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Items'!$A$1:$L$57</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7"/>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sheetData>
  <autoFilter ref="A1:L57"/>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2026-09-28T00:00:31Z</dcterms:modified>
  <cp:lastModifiedBy>Unknown</cp:lastModifiedBy>
</cp:coreProperties>
</file>