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inlineStr"/>
      <c r="L36" s="2" t="inlineStr"/>
    </row>
  </sheetData>
  <autoFilter ref="A1:L36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2026-09-27T02:48:05Z</dcterms:modified>
</cp:coreProperties>
</file>