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3" t="inlineStr">
        <is>
          <t>OA-062</t>
        </is>
      </c>
      <c r="B62" s="3" t="inlineStr">
        <is>
          <t>Open</t>
        </is>
      </c>
      <c r="C62" s="3" t="inlineStr">
        <is>
          <t>P2</t>
        </is>
      </c>
      <c r="D62" s="3" t="inlineStr">
        <is>
          <t>Decision</t>
        </is>
      </c>
      <c r="E62" s="3" t="inlineStr">
        <is>
          <t>Decide whether the FHIR transport should require TLS 1.3 as a minimum.</t>
        </is>
      </c>
      <c r="F62" s="3" t="inlineStr">
        <is>
          <t>R-7.3.1 requires TLS 1.2+ and prefers 1.3. The transport allows 1.2 (ECDHE + AEAD suites only) and negotiates 1.3 when offered. Requiring 1.3 is stronger but would lock out EHR vendors that only support 1.2.</t>
        </is>
      </c>
      <c r="G62" s="3" t="inlineStr">
        <is>
          <t>Keep TLS 1.2 minimum (current), or require 1.3 (and, if so, which vendors are known to be 1.2-only).</t>
        </is>
      </c>
      <c r="H62" s="3" t="inlineStr">
        <is>
          <t>docs/specs/patient-integrations.md PI2a; R-7.3.1</t>
        </is>
      </c>
      <c r="I62" s="3" t="inlineStr">
        <is>
          <t>agent 2026-09-28</t>
        </is>
      </c>
      <c r="J62" s="3" t="inlineStr">
        <is>
          <t>Before the first real practice</t>
        </is>
      </c>
      <c r="K62" s="3" t="inlineStr"/>
      <c r="L62" s="3" t="inlineStr"/>
    </row>
  </sheetData>
  <autoFilter ref="A1:L6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2026-09-28T20:02:50Z</dcterms:modified>
  <cp:lastModifiedBy>Unknown</cp:lastModifiedBy>
</cp:coreProperties>
</file>