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inlineStr"/>
      <c r="L24" s="2" t="inlineStr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inlineStr"/>
      <c r="L25" s="2" t="inlineStr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inlineStr"/>
      <c r="L26" s="2" t="inlineStr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inlineStr"/>
      <c r="L27" s="2" t="inlineStr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inlineStr"/>
      <c r="L28" s="2" t="inlineStr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inlineStr"/>
      <c r="L29" s="2" t="inlineStr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inlineStr"/>
      <c r="L30" s="2" t="inlineStr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inlineStr"/>
      <c r="L31" s="2" t="inlineStr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inlineStr"/>
      <c r="L32" s="2" t="inlineStr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inlineStr"/>
      <c r="L33" s="2" t="inlineStr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inlineStr"/>
      <c r="L34" s="2" t="inlineStr"/>
    </row>
  </sheetData>
  <autoFilter ref="A1:L34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2026-09-27T00:10:34Z</dcterms:modified>
</cp:coreProperties>
</file>