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Items'!$A$1:$L$75</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5"/>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inlineStr"/>
      <c r="L63" s="3" t="inlineStr"/>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sheetData>
  <autoFilter ref="A1:L75"/>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2026-09-28T23:15:09Z</dcterms:modified>
  <cp:lastModifiedBy>Unknown</cp:lastModifiedBy>
</cp:coreProperties>
</file>