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</sheetData>
  <autoFilter ref="A1:L21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2026-09-26T21:51:58Z</dcterms:modified>
</cp:coreProperties>
</file>