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7E1D1A52-3088-43EF-A9AE-64657DEB537F}" xr6:coauthVersionLast="36" xr6:coauthVersionMax="36" xr10:uidLastSave="{00000000-0000-0000-0000-000000000000}"/>
  <bookViews>
    <workbookView xWindow="0" yWindow="0" windowWidth="25920" windowHeight="10260" firstSheet="11" activeTab="13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</sheets>
  <definedNames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<sst xmlns="http://schemas.openxmlformats.org/spreadsheetml/2006/main" count="5860" uniqueCount="1567">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</sst>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dimension ref="A1:I246"/>
  <sheetViews>
    <sheetView workbookViewId="0">
      <selection sqref="A1:B104857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1491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1492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1493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1494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1495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tabSelected="1" topLeftCell="B1" workbookViewId="0">
      <selection activeCell="E154" sqref="E154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1496</v>
      </c>
      <c r="C1" s="7" t="s">
        <v>1497</v>
      </c>
      <c r="D1" s="7" t="s">
        <v>1498</v>
      </c>
      <c r="E1" s="7" t="s">
        <v>1565</v>
      </c>
      <c r="F1" s="6" t="s">
        <v>1566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0.61991909937617296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0.57349054871691296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0.58834932985738098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0.60088485576543604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0.57240555986172603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0.59100987871552602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1.62961362229565E-2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0.98987854251012097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0.994400336505599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0.99079867500920105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0.98985225301014701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0.99355907250644004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0.99169777590830199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1.7460529850561099E-3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0.90431615911200502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0.89082901331764297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0.89703095717028802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0.90768883488027197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0.896249394824155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0.89922287186087202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5.50328722690411E-3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0.73658536585365797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0.73495934959349596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0.78536585365853595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0.81951219512195095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0.71382113821138204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0.758048780487804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3.5293668349095503E-2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0.96404938271604901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0.93313580246913497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0.93224691358024603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0.89195061728394998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0.90972839506172798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0.92622222222222195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2.2217027284873601E-2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0.70861111111111097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0.75968518518518502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0.650629629629629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0.70631481481481395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0.70364814814814802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0.70577777777777695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3.1517662578503997E-2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0.87105536493996805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0.84672570553747795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0.84300222011095605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0.83105300207243105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0.86059475344953995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0.85048620922207496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1.27349509516378E-2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0.543683960367079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0.59942963694197604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0.61172534825052005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0.57636283865306503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0.57905378231143201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0.58205111330481496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2.1197296170209701E-2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0.95397806750595204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0.94882329072834204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0.94548643367395901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0.95247514708865799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0.94931981505803398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0.95001655081098901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2.7132263018571998E-3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0.73032467532467504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0.73060606060606004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0.69904761904761803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0.70255411255411204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0.72863636363636297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0.718233766233766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1.30475896034621E-2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0.49157088122605302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0.46702426564495497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0.43761174968071498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0.51351213282247699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0.475466155810983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0.47703703703703698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2.3089470115807802E-2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0.37433862433862403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0.41975308641975301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0.32804232804232702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0.39947089947089898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0.40343915343915299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0.385008818342151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2.91976804551414E-2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0.92420337873767699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0.88509837607886399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0.88918885752853005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0.87949441649282101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0.90039677670061702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0.89567636110770199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1.44447791012872E-2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0.92250778816199397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0.95404984423675998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0.94820872274143297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0.90070093457943901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0.95911214953270996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0.93691588785046698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2.0136578619700699E-2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0.79911079911079896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0.79419679419679401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0.76880776880776802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0.77606177606177595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0.76962676962676901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0.78156078156078101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1.1568426628407799E-2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0.85667016051133404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0.88342376225414598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0.86699755430873204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0.80693425406416297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0.89806194381075699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0.86241753498982598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2.8414165530322701E-2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0.70023487352164704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0.71111835930692302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0.69544786655218704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0.68228327761282803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0.68670718194943403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0.69515831178860399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9.2894791598115093E-3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0.99971777021363895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0.99988026615124004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0.99652771838598697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0.99977763713801804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0.999794741973556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0.99913962677248802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1.1931118346975001E-3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0.98699250562611895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0.98655539037041995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0.98486110573699803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0.98755807550826002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0.98237669324090005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0.98566875409653998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1.71259734229004E-3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0.93729043951064805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0.94747017066908301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0.93299098826964699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0.93413885113024198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0.92428132709056998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0.93523435533403798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6.8330607100449796E-3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0.52279270767097996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0.52980198459297201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0.52802838361111004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0.52042448590878998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0.54123759677432004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0.52845703171163405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6.6073423764901103E-3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0.88029979059878405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0.87503238010816897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0.86777414858493596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0.88423246746573103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0.87847367711103397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0.87716249277373004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5.0699239101829104E-3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0.73332208778397701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0.72741575735464803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0.72692834734471501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0.73874381849827497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0.73285089227436595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0.73185218065119595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3.9702793813684101E-3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0.61685385921379099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0.55074151466341603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0.58945699650283601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0.59231930114782405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0.57402449465267802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0.58467923323610904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1.99235890865276E-2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0.83131462033297399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0.83039893571091405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0.83582112529224795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0.82667918672663898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0.83746371112894602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0.83233551583834398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3.5410565618768201E-3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0.65770706800598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0.65558970728570598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0.65639981937561198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0.65510803878579404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0.65998379109140204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0.65695768490889905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1.59805408572842E-3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0.783077746742467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0.77896551212522602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0.76385399880006699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0.78722454329578195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0.77743301248474195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0.77811096268965696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7.2131498651055899E-3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0.91699603260993701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0.92101900090174404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0.93727822528072602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0.911626401508283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0.91641934910707901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0.92066780188155395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8.0550984633156204E-3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0.461637566396087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0.46524261174229897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0.45535132734931999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0.45341428500751702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0.46848498551971401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0.46082615520298698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5.2238350875277702E-3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0.77498490135755704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0.77576503157105203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0.77112398444617503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0.77942539121384302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0.76882703356345306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0.77402526843041597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3.3800417084650001E-3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0.86373754008260795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0.88367954442503005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0.87609146310168495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0.88609286892177996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0.88597794870764901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0.87911587304775096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7.7699617173750896E-3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0.64176565141945097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0.658226147466484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0.62991139732062695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0.64636822883539202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0.66561204770105997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0.64837669454860303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1.14220265902161E-2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0.556893467689902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0.55921528874247906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0.60726537870402897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0.57829867759144304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0.55644103715438198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0.57162276997644701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1.78715147991232E-2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0.70019865590261599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0.71726615664229199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0.69327528636036995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0.68545585189568403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0.66327401834397004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0.69189399382898598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1.62027502570582E-2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1504</v>
      </c>
      <c r="B1" s="11" t="s">
        <v>1499</v>
      </c>
      <c r="C1" s="11" t="s">
        <v>1500</v>
      </c>
      <c r="D1" s="11" t="s">
        <v>1501</v>
      </c>
      <c r="E1" s="11" t="s">
        <v>1502</v>
      </c>
      <c r="F1" s="11" t="s">
        <v>1503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1505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1506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1507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1508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1509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1510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1511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1512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1513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1514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1515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1516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1517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1518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1519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1520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1521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1522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1523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1524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1525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1526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1527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1528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1529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1530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1531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1532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1533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1534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1535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1536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1537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1538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1539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1540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1541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1542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1543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1544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1545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1546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1547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1548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1549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1550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1551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1552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1553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1554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1555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1556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1557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1558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1559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1560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1561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1562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1563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1564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86" workbookViewId="0">
      <selection activeCell="B149" sqref="B14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2023-08-14T00:26:39Z</dcterms:modified>
</cp:coreProperties>
</file>