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oi\Desktop\"/>
    </mc:Choice>
  </mc:AlternateContent>
  <bookViews>
    <workbookView xWindow="0" yWindow="0" windowWidth="20340" windowHeight="7770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8" i="1" l="1"/>
  <c r="D8756" i="1"/>
  <c r="D3596" i="1"/>
  <c r="D1885" i="1"/>
  <c r="D208" i="1"/>
  <c r="D1888" i="1"/>
  <c r="D7254" i="1"/>
  <c r="D7678" i="1"/>
  <c r="D956" i="1"/>
  <c r="D4298" i="1"/>
  <c r="D1506" i="1"/>
  <c r="D7506" i="1"/>
  <c r="D7805" i="1"/>
  <c r="D7089" i="1"/>
  <c r="D5734" i="1"/>
  <c r="D7610" i="1"/>
  <c r="D2766" i="1"/>
  <c r="D6533" i="1"/>
  <c r="D1703" i="1"/>
  <c r="D10185" i="1"/>
  <c r="D2373" i="1"/>
  <c r="D5774" i="1"/>
  <c r="D4465" i="1"/>
  <c r="D8162" i="1"/>
  <c r="D3440" i="1"/>
  <c r="D10399" i="1"/>
  <c r="D10039" i="1"/>
  <c r="D3562" i="1"/>
  <c r="D2674" i="1"/>
  <c r="D2251" i="1"/>
  <c r="D2899" i="1"/>
  <c r="D2643" i="1"/>
  <c r="D7680" i="1"/>
  <c r="D3694" i="1"/>
  <c r="D1067" i="1"/>
  <c r="D8649" i="1"/>
  <c r="D7972" i="1"/>
  <c r="D8150" i="1"/>
  <c r="D273" i="1"/>
  <c r="D3319" i="1"/>
  <c r="D4066" i="1"/>
  <c r="D5237" i="1"/>
  <c r="D7212" i="1"/>
  <c r="D3902" i="1"/>
  <c r="D4129" i="1"/>
  <c r="D8166" i="1"/>
  <c r="D3728" i="1"/>
  <c r="D1725" i="1"/>
  <c r="D3172" i="1"/>
  <c r="D683" i="1"/>
  <c r="D8743" i="1"/>
  <c r="D8126" i="1"/>
  <c r="D722" i="1"/>
  <c r="D1957" i="1"/>
  <c r="D6707" i="1"/>
  <c r="D4495" i="1"/>
  <c r="D9110" i="1"/>
  <c r="D10360" i="1"/>
  <c r="D1455" i="1"/>
  <c r="D2439" i="1"/>
  <c r="D1979" i="1"/>
  <c r="D6961" i="1"/>
  <c r="D5588" i="1"/>
  <c r="D3362" i="1"/>
  <c r="D1718" i="1"/>
  <c r="D4560" i="1"/>
  <c r="D5025" i="1"/>
  <c r="D1938" i="1"/>
  <c r="D6413" i="1"/>
  <c r="D8981" i="1"/>
  <c r="D8309" i="1"/>
  <c r="D1527" i="1"/>
  <c r="D8202" i="1"/>
  <c r="D812" i="1"/>
  <c r="D7127" i="1"/>
  <c r="D9535" i="1"/>
  <c r="D6204" i="1"/>
  <c r="D7905" i="1"/>
  <c r="D2367" i="1"/>
  <c r="D3358" i="1"/>
  <c r="D2888" i="1"/>
  <c r="D10470" i="1"/>
  <c r="D7606" i="1"/>
  <c r="D179" i="1"/>
  <c r="D8544" i="1"/>
  <c r="D6780" i="1"/>
  <c r="D1613" i="1"/>
  <c r="D1751" i="1"/>
  <c r="D1468" i="1"/>
  <c r="D7293" i="1"/>
  <c r="D4989" i="1"/>
  <c r="D3021" i="1"/>
  <c r="D3435" i="1"/>
  <c r="D8704" i="1"/>
  <c r="D337" i="1"/>
  <c r="D5121" i="1"/>
  <c r="D8059" i="1"/>
  <c r="D4985" i="1"/>
  <c r="D1578" i="1"/>
  <c r="D9263" i="1"/>
  <c r="D3915" i="1"/>
  <c r="D8604" i="1"/>
  <c r="D9159" i="1"/>
  <c r="D2743" i="1"/>
  <c r="D7358" i="1"/>
  <c r="D1942" i="1"/>
  <c r="D3792" i="1"/>
  <c r="D1398" i="1"/>
  <c r="D6437" i="1"/>
  <c r="D2274" i="1"/>
  <c r="D6320" i="1"/>
  <c r="D2906" i="1"/>
  <c r="D8575" i="1"/>
  <c r="D6352" i="1"/>
  <c r="D9209" i="1"/>
  <c r="D1299" i="1"/>
  <c r="D9016" i="1"/>
  <c r="D2580" i="1"/>
  <c r="D5613" i="1"/>
  <c r="D1453" i="1"/>
  <c r="D10476" i="1"/>
  <c r="D7377" i="1"/>
  <c r="D3701" i="1"/>
  <c r="D2396" i="1"/>
  <c r="D6462" i="1"/>
  <c r="D6621" i="1"/>
  <c r="D8986" i="1"/>
  <c r="D5452" i="1"/>
  <c r="D6369" i="1"/>
  <c r="D967" i="1"/>
  <c r="D1802" i="1"/>
  <c r="D10259" i="1"/>
  <c r="D3238" i="1"/>
  <c r="D4955" i="1"/>
  <c r="D1732" i="1"/>
  <c r="D5200" i="1"/>
  <c r="D9873" i="1"/>
  <c r="D9277" i="1"/>
  <c r="D10412" i="1"/>
  <c r="D9868" i="1"/>
  <c r="D548" i="1"/>
  <c r="D4736" i="1"/>
  <c r="D4163" i="1"/>
  <c r="D826" i="1"/>
  <c r="D10478" i="1"/>
  <c r="D8417" i="1"/>
  <c r="D8988" i="1"/>
  <c r="D809" i="1"/>
  <c r="D2072" i="1"/>
  <c r="D497" i="1"/>
  <c r="D4710" i="1"/>
  <c r="D1464" i="1"/>
  <c r="D2558" i="1"/>
  <c r="D5510" i="1"/>
  <c r="D1831" i="1"/>
  <c r="D8141" i="1"/>
  <c r="D5258" i="1"/>
  <c r="D9912" i="1"/>
  <c r="D2760" i="1"/>
  <c r="D6543" i="1"/>
  <c r="D5103" i="1"/>
  <c r="D5485" i="1"/>
  <c r="D7117" i="1"/>
  <c r="D4722" i="1"/>
  <c r="D449" i="1"/>
  <c r="D8138" i="1"/>
  <c r="D4825" i="1"/>
  <c r="D232" i="1"/>
  <c r="D8793" i="1"/>
  <c r="D10538" i="1"/>
  <c r="D1383" i="1"/>
  <c r="D433" i="1"/>
  <c r="D9954" i="1"/>
  <c r="D709" i="1"/>
  <c r="D6340" i="1"/>
  <c r="D4451" i="1"/>
  <c r="D8383" i="1"/>
  <c r="D4516" i="1"/>
  <c r="D3206" i="1"/>
  <c r="D4543" i="1"/>
  <c r="D1651" i="1"/>
  <c r="D1585" i="1"/>
  <c r="D4789" i="1"/>
  <c r="D1149" i="1"/>
  <c r="D8726" i="1"/>
  <c r="D9993" i="1"/>
  <c r="D6845" i="1"/>
  <c r="D6053" i="1"/>
  <c r="D7267" i="1"/>
  <c r="D3481" i="1"/>
  <c r="D5149" i="1"/>
  <c r="D8151" i="1"/>
  <c r="D2881" i="1"/>
  <c r="D3301" i="1"/>
  <c r="D4684" i="1"/>
  <c r="D2239" i="1"/>
  <c r="D4582" i="1"/>
  <c r="D3191" i="1"/>
  <c r="D10485" i="1"/>
  <c r="D9362" i="1"/>
  <c r="D6692" i="1"/>
  <c r="D1061" i="1"/>
  <c r="D10509" i="1"/>
  <c r="D8806" i="1"/>
  <c r="D9154" i="1"/>
  <c r="D829" i="1"/>
  <c r="D6952" i="1"/>
  <c r="D937" i="1"/>
  <c r="D5984" i="1"/>
  <c r="D2024" i="1"/>
  <c r="D8841" i="1"/>
  <c r="D2405" i="1"/>
  <c r="D9892" i="1"/>
  <c r="D8830" i="1"/>
  <c r="D9785" i="1"/>
  <c r="D5282" i="1"/>
  <c r="D300" i="1"/>
  <c r="D4376" i="1"/>
  <c r="D5949" i="1"/>
  <c r="D1123" i="1"/>
  <c r="D8614" i="1"/>
  <c r="D2214" i="1"/>
  <c r="D2043" i="1"/>
  <c r="D8519" i="1"/>
  <c r="D8083" i="1"/>
  <c r="D9451" i="1"/>
  <c r="D4433" i="1"/>
  <c r="D8474" i="1"/>
  <c r="D896" i="1"/>
  <c r="D5345" i="1"/>
  <c r="D5803" i="1"/>
  <c r="D2083" i="1"/>
  <c r="D8631" i="1"/>
  <c r="D8020" i="1"/>
  <c r="D6333" i="1"/>
  <c r="D9404" i="1"/>
  <c r="D1189" i="1"/>
  <c r="D6733" i="1"/>
  <c r="D6653" i="1"/>
  <c r="D2384" i="1"/>
  <c r="D7027" i="1"/>
  <c r="D3871" i="1"/>
  <c r="D1842" i="1"/>
  <c r="D9988" i="1"/>
  <c r="D1232" i="1"/>
  <c r="D7887" i="1"/>
  <c r="D6915" i="1"/>
  <c r="D5143" i="1"/>
  <c r="D9933" i="1"/>
  <c r="D586" i="1"/>
  <c r="D2683" i="1"/>
  <c r="D2626" i="1"/>
  <c r="D6815" i="1"/>
  <c r="D494" i="1"/>
  <c r="D2457" i="1"/>
  <c r="D4700" i="1"/>
  <c r="D9677" i="1"/>
  <c r="D6327" i="1"/>
  <c r="D5665" i="1"/>
  <c r="D5069" i="1"/>
  <c r="D6773" i="1"/>
  <c r="D4226" i="1"/>
  <c r="D5042" i="1"/>
  <c r="D8899" i="1"/>
  <c r="D7823" i="1"/>
  <c r="D2334" i="1"/>
  <c r="D7325" i="1"/>
  <c r="D5784" i="1"/>
  <c r="D1990" i="1"/>
  <c r="D4652" i="1"/>
  <c r="D2106" i="1"/>
  <c r="D10549" i="1"/>
  <c r="D9652" i="1"/>
  <c r="D5221" i="1"/>
  <c r="D3049" i="1"/>
  <c r="D6489" i="1"/>
  <c r="D472" i="1"/>
  <c r="D6840" i="1"/>
  <c r="D4870" i="1"/>
  <c r="D9361" i="1"/>
  <c r="D7399" i="1"/>
  <c r="D4204" i="1"/>
  <c r="D6976" i="1"/>
  <c r="D7056" i="1"/>
  <c r="D6151" i="1"/>
  <c r="D6130" i="1"/>
  <c r="D1463" i="1"/>
  <c r="D629" i="1"/>
  <c r="D5582" i="1"/>
  <c r="D1343" i="1"/>
  <c r="D7497" i="1"/>
  <c r="D7469" i="1"/>
  <c r="D3566" i="1"/>
  <c r="D6822" i="1"/>
  <c r="D9622" i="1"/>
  <c r="D10124" i="1"/>
  <c r="D4076" i="1"/>
  <c r="D2399" i="1"/>
  <c r="D7519" i="1"/>
  <c r="D396" i="1"/>
  <c r="D8177" i="1"/>
  <c r="D5553" i="1"/>
  <c r="D10215" i="1"/>
  <c r="D5302" i="1"/>
  <c r="D10506" i="1"/>
  <c r="D8613" i="1"/>
  <c r="D9641" i="1"/>
  <c r="D4329" i="1"/>
  <c r="D887" i="1"/>
  <c r="D677" i="1"/>
  <c r="D3807" i="1"/>
  <c r="D5005" i="1"/>
  <c r="D10042" i="1"/>
  <c r="D4900" i="1"/>
  <c r="D411" i="1"/>
  <c r="D8079" i="1"/>
  <c r="D6110" i="1"/>
  <c r="D8738" i="1"/>
  <c r="D2062" i="1"/>
  <c r="D8069" i="1"/>
  <c r="D4667" i="1"/>
  <c r="D4956" i="1"/>
  <c r="D2854" i="1"/>
  <c r="D2102" i="1"/>
  <c r="D295" i="1"/>
  <c r="D9629" i="1"/>
  <c r="D2641" i="1"/>
  <c r="D5912" i="1"/>
  <c r="D7770" i="1"/>
  <c r="D562" i="1"/>
  <c r="D7365" i="1"/>
  <c r="D9225" i="1"/>
  <c r="D209" i="1"/>
  <c r="D1880" i="1"/>
  <c r="D2615" i="1"/>
  <c r="D4579" i="1"/>
  <c r="D4322" i="1"/>
  <c r="D9095" i="1"/>
  <c r="D9585" i="1"/>
  <c r="D6713" i="1"/>
  <c r="D6135" i="1"/>
  <c r="D3340" i="1"/>
  <c r="D9760" i="1"/>
  <c r="D2498" i="1"/>
  <c r="D7557" i="1"/>
  <c r="D5060" i="1"/>
  <c r="D8660" i="1"/>
  <c r="D10354" i="1"/>
  <c r="D4702" i="1"/>
  <c r="D5538" i="1"/>
  <c r="D8416" i="1"/>
  <c r="D3535" i="1"/>
  <c r="D8438" i="1"/>
  <c r="D7294" i="1"/>
  <c r="D10427" i="1"/>
  <c r="D9415" i="1"/>
  <c r="D4330" i="1"/>
  <c r="D2514" i="1"/>
  <c r="D4589" i="1"/>
  <c r="D4619" i="1"/>
  <c r="D8890" i="1"/>
  <c r="D456" i="1"/>
  <c r="D2132" i="1"/>
  <c r="D9748" i="1"/>
  <c r="D9052" i="1"/>
  <c r="D5664" i="1"/>
  <c r="D1726" i="1"/>
  <c r="D7555" i="1"/>
  <c r="D6397" i="1"/>
  <c r="D3900" i="1"/>
  <c r="D9706" i="1"/>
  <c r="D2999" i="1"/>
  <c r="D8729" i="1"/>
  <c r="D995" i="1"/>
  <c r="D2826" i="1"/>
  <c r="D3656" i="1"/>
  <c r="D2513" i="1"/>
  <c r="D7199" i="1"/>
  <c r="D2052" i="1"/>
  <c r="D4672" i="1"/>
  <c r="D4324" i="1"/>
  <c r="D8625" i="1"/>
  <c r="D4447" i="1"/>
  <c r="D4993" i="1"/>
  <c r="D5753" i="1"/>
  <c r="D1183" i="1"/>
  <c r="D2310" i="1"/>
  <c r="D1848" i="1"/>
  <c r="D1098" i="1"/>
  <c r="D7927" i="1"/>
  <c r="D8373" i="1"/>
  <c r="D5528" i="1"/>
  <c r="D4705" i="1"/>
  <c r="D1051" i="1"/>
  <c r="D5301" i="1"/>
  <c r="D8518" i="1"/>
  <c r="D4843" i="1"/>
  <c r="D6011" i="1"/>
  <c r="D2594" i="1"/>
  <c r="D271" i="1"/>
  <c r="D1085" i="1"/>
  <c r="D4921" i="1"/>
  <c r="D10556" i="1"/>
  <c r="D8947" i="1"/>
  <c r="D5447" i="1"/>
  <c r="D2292" i="1"/>
  <c r="D6725" i="1"/>
  <c r="D311" i="1"/>
  <c r="D3421" i="1"/>
  <c r="D5661" i="1"/>
  <c r="D3079" i="1"/>
  <c r="D1827" i="1"/>
  <c r="D6798" i="1"/>
  <c r="D4191" i="1"/>
  <c r="D112" i="1"/>
  <c r="D5516" i="1"/>
  <c r="D3137" i="1"/>
  <c r="D3007" i="1"/>
  <c r="D3449" i="1"/>
  <c r="D6200" i="1"/>
  <c r="D7586" i="1"/>
  <c r="D4686" i="1"/>
  <c r="D10077" i="1"/>
  <c r="D6499" i="1"/>
  <c r="D8636" i="1"/>
  <c r="D6063" i="1"/>
  <c r="D2613" i="1"/>
  <c r="D9604" i="1"/>
  <c r="D3852" i="1"/>
  <c r="D180" i="1"/>
  <c r="D7761" i="1"/>
  <c r="D7136" i="1"/>
  <c r="D1511" i="1"/>
  <c r="D5364" i="1"/>
  <c r="D1331" i="1"/>
  <c r="D6183" i="1"/>
  <c r="D2027" i="1"/>
  <c r="D4455" i="1"/>
  <c r="D9106" i="1"/>
  <c r="D6817" i="1"/>
  <c r="D9010" i="1"/>
  <c r="D2754" i="1"/>
  <c r="D7656" i="1"/>
  <c r="D3648" i="1"/>
  <c r="D2434" i="1"/>
  <c r="D2464" i="1"/>
  <c r="D8480" i="1"/>
  <c r="D6219" i="1"/>
  <c r="D7170" i="1"/>
  <c r="D98" i="1"/>
  <c r="D479" i="1"/>
  <c r="D10293" i="1"/>
  <c r="D3716" i="1"/>
  <c r="D3392" i="1"/>
  <c r="D332" i="1"/>
  <c r="D7975" i="1"/>
  <c r="D8611" i="1"/>
  <c r="D2468" i="1"/>
  <c r="D2721" i="1"/>
  <c r="D5138" i="1"/>
  <c r="D6900" i="1"/>
  <c r="D6184" i="1"/>
  <c r="D3269" i="1"/>
  <c r="D8376" i="1"/>
  <c r="D7683" i="1"/>
  <c r="D8113" i="1"/>
  <c r="D405" i="1"/>
  <c r="D356" i="1"/>
  <c r="D7781" i="1"/>
  <c r="D5612" i="1"/>
  <c r="D8298" i="1"/>
  <c r="D6658" i="1"/>
  <c r="D1162" i="1"/>
  <c r="D7094" i="1"/>
  <c r="D9331" i="1"/>
  <c r="D1477" i="1"/>
  <c r="D6395" i="1"/>
  <c r="D1374" i="1"/>
  <c r="D10114" i="1"/>
  <c r="D334" i="1"/>
  <c r="D5153" i="1"/>
  <c r="D9077" i="1"/>
  <c r="D268" i="1"/>
  <c r="D4411" i="1"/>
  <c r="D2939" i="1"/>
  <c r="D965" i="1"/>
  <c r="D2448" i="1"/>
  <c r="D894" i="1"/>
  <c r="D2575" i="1"/>
  <c r="D1337" i="1"/>
  <c r="D4927" i="1"/>
  <c r="D7516" i="1"/>
  <c r="D4979" i="1"/>
  <c r="D6214" i="1"/>
  <c r="D5520" i="1"/>
  <c r="D10028" i="1"/>
  <c r="D4981" i="1"/>
  <c r="D3224" i="1"/>
  <c r="D8754" i="1"/>
  <c r="D10448" i="1"/>
  <c r="D2958" i="1"/>
  <c r="D4248" i="1"/>
  <c r="D5536" i="1"/>
  <c r="D8005" i="1"/>
  <c r="D10582" i="1"/>
  <c r="D7895" i="1"/>
  <c r="D2556" i="1"/>
  <c r="D2959" i="1"/>
  <c r="D5737" i="1"/>
  <c r="D1000" i="1"/>
  <c r="D3823" i="1"/>
  <c r="D5569" i="1"/>
  <c r="D6253" i="1"/>
  <c r="D10133" i="1"/>
  <c r="D2974" i="1"/>
  <c r="D8081" i="1"/>
  <c r="D3697" i="1"/>
  <c r="D4193" i="1"/>
  <c r="D9526" i="1"/>
  <c r="D6555" i="1"/>
  <c r="D3293" i="1"/>
  <c r="D4023" i="1"/>
  <c r="D5187" i="1"/>
  <c r="D5109" i="1"/>
  <c r="D1502" i="1"/>
  <c r="D7164" i="1"/>
  <c r="D9684" i="1"/>
  <c r="D466" i="1"/>
  <c r="D6002" i="1"/>
  <c r="D4963" i="1"/>
  <c r="D1659" i="1"/>
  <c r="D10331" i="1"/>
  <c r="D7413" i="1"/>
  <c r="D3996" i="1"/>
  <c r="D4511" i="1"/>
  <c r="D3899" i="1"/>
  <c r="D5290" i="1"/>
  <c r="D3776" i="1"/>
  <c r="D381" i="1"/>
  <c r="D2880" i="1"/>
  <c r="D8043" i="1"/>
  <c r="D5804" i="1"/>
  <c r="D3830" i="1"/>
  <c r="D3849" i="1"/>
  <c r="D159" i="1"/>
  <c r="D7201" i="1"/>
  <c r="D1488" i="1"/>
  <c r="D7539" i="1"/>
  <c r="D5935" i="1"/>
  <c r="D2230" i="1"/>
  <c r="D2661" i="1"/>
  <c r="D6125" i="1"/>
  <c r="D3398" i="1"/>
  <c r="D6730" i="1"/>
  <c r="D7548" i="1"/>
  <c r="D7567" i="1"/>
  <c r="D10501" i="1"/>
  <c r="D4782" i="1"/>
  <c r="D3597" i="1"/>
  <c r="D6545" i="1"/>
  <c r="D5601" i="1"/>
  <c r="D5731" i="1"/>
  <c r="D2761" i="1"/>
  <c r="D123" i="1"/>
  <c r="D845" i="1"/>
  <c r="D10155" i="1"/>
  <c r="D5966" i="1"/>
  <c r="D10113" i="1"/>
  <c r="D8281" i="1"/>
  <c r="D8006" i="1"/>
  <c r="D9469" i="1"/>
  <c r="D8948" i="1"/>
  <c r="D6201" i="1"/>
  <c r="D7600" i="1"/>
  <c r="D9841" i="1"/>
  <c r="D173" i="1"/>
  <c r="D4250" i="1"/>
  <c r="D5799" i="1"/>
  <c r="D7251" i="1"/>
  <c r="D7387" i="1"/>
  <c r="D4741" i="1"/>
  <c r="D8249" i="1"/>
  <c r="D3428" i="1"/>
  <c r="D5514" i="1"/>
  <c r="D1713" i="1"/>
  <c r="D6086" i="1"/>
  <c r="D7708" i="1"/>
  <c r="D5891" i="1"/>
  <c r="D7239" i="1"/>
  <c r="D9271" i="1"/>
  <c r="D1416" i="1"/>
  <c r="D2792" i="1"/>
  <c r="D590" i="1"/>
  <c r="D691" i="1"/>
  <c r="D9293" i="1"/>
  <c r="D2327" i="1"/>
  <c r="D1405" i="1"/>
  <c r="D1475" i="1"/>
  <c r="D4950" i="1"/>
  <c r="D3999" i="1"/>
  <c r="D2853" i="1"/>
  <c r="D8488" i="1"/>
  <c r="D1773" i="1"/>
  <c r="D1102" i="1"/>
  <c r="D6990" i="1"/>
  <c r="D4381" i="1"/>
  <c r="D312" i="1"/>
  <c r="D9314" i="1"/>
  <c r="D6288" i="1"/>
  <c r="D6954" i="1"/>
  <c r="D1899" i="1"/>
  <c r="D4792" i="1"/>
  <c r="D230" i="1"/>
  <c r="D1360" i="1"/>
  <c r="D7272" i="1"/>
  <c r="D9853" i="1"/>
  <c r="D4528" i="1"/>
  <c r="D2199" i="1"/>
  <c r="D6068" i="1"/>
  <c r="D3078" i="1"/>
  <c r="D6460" i="1"/>
  <c r="D573" i="1"/>
  <c r="D6010" i="1"/>
  <c r="D5549" i="1"/>
  <c r="D2026" i="1"/>
  <c r="D8196" i="1"/>
  <c r="D9014" i="1"/>
  <c r="D7421" i="1"/>
  <c r="D5764" i="1"/>
  <c r="D1486" i="1"/>
  <c r="D7066" i="1"/>
  <c r="D551" i="1"/>
  <c r="D8236" i="1"/>
  <c r="D2933" i="1"/>
  <c r="D7231" i="1"/>
  <c r="D197" i="1"/>
  <c r="D2570" i="1"/>
  <c r="D8974" i="1"/>
  <c r="D281" i="1"/>
  <c r="D566" i="1"/>
  <c r="D4021" i="1"/>
  <c r="D4715" i="1"/>
  <c r="D697" i="1"/>
  <c r="D7280" i="1"/>
  <c r="D7799" i="1"/>
  <c r="D7305" i="1"/>
  <c r="D124" i="1"/>
  <c r="D7240" i="1"/>
  <c r="D243" i="1"/>
  <c r="D8838" i="1"/>
  <c r="D2101" i="1"/>
  <c r="D5608" i="1"/>
  <c r="D7552" i="1"/>
  <c r="D542" i="1"/>
  <c r="D8046" i="1"/>
  <c r="D453" i="1"/>
  <c r="D1385" i="1"/>
  <c r="D2285" i="1"/>
  <c r="D4968" i="1"/>
  <c r="D3424" i="1"/>
  <c r="D1544" i="1"/>
  <c r="D8703" i="1"/>
  <c r="D6102" i="1"/>
  <c r="D10007" i="1"/>
  <c r="D5168" i="1"/>
  <c r="D7349" i="1"/>
  <c r="D1414" i="1"/>
  <c r="D2170" i="1"/>
  <c r="D206" i="1"/>
  <c r="D10535" i="1"/>
  <c r="D1100" i="1"/>
  <c r="D2821" i="1"/>
  <c r="D4392" i="1"/>
  <c r="D2001" i="1"/>
  <c r="D5331" i="1"/>
  <c r="D9346" i="1"/>
  <c r="D2460" i="1"/>
  <c r="D7720" i="1"/>
  <c r="D2267" i="1"/>
  <c r="D3279" i="1"/>
  <c r="D889" i="1"/>
  <c r="D8612" i="1"/>
  <c r="D10593" i="1"/>
  <c r="D10482" i="1"/>
  <c r="D6638" i="1"/>
  <c r="D8124" i="1"/>
  <c r="D6264" i="1"/>
  <c r="D10209" i="1"/>
  <c r="D10130" i="1"/>
  <c r="D5805" i="1"/>
  <c r="D7478" i="1"/>
  <c r="D10495" i="1"/>
  <c r="D2492" i="1"/>
  <c r="D403" i="1"/>
  <c r="D367" i="1"/>
  <c r="D7411" i="1"/>
  <c r="D2785" i="1"/>
  <c r="D2265" i="1"/>
  <c r="D571" i="1"/>
  <c r="D827" i="1"/>
  <c r="D6286" i="1"/>
  <c r="D9425" i="1"/>
  <c r="D4040" i="1"/>
  <c r="D2482" i="1"/>
  <c r="D1270" i="1"/>
  <c r="D1454" i="1"/>
  <c r="D9830" i="1"/>
  <c r="D3219" i="1"/>
  <c r="D8490" i="1"/>
  <c r="D10521" i="1"/>
  <c r="D4416" i="1"/>
  <c r="D8984" i="1"/>
  <c r="D10123" i="1"/>
  <c r="D5405" i="1"/>
  <c r="D8788" i="1"/>
  <c r="D759" i="1"/>
  <c r="D9013" i="1"/>
  <c r="D2554" i="1"/>
  <c r="D2003" i="1"/>
  <c r="D4269" i="1"/>
  <c r="D2406" i="1"/>
  <c r="D10502" i="1"/>
  <c r="D8284" i="1"/>
  <c r="D6985" i="1"/>
  <c r="D6875" i="1"/>
  <c r="D7145" i="1"/>
  <c r="D2820" i="1"/>
  <c r="D2741" i="1"/>
  <c r="D9854" i="1"/>
  <c r="D9741" i="1"/>
  <c r="D10281" i="1"/>
  <c r="D5768" i="1"/>
  <c r="D8307" i="1"/>
  <c r="D5802" i="1"/>
  <c r="D2867" i="1"/>
  <c r="D9220" i="1"/>
  <c r="D9319" i="1"/>
  <c r="D10359" i="1"/>
  <c r="D9887" i="1"/>
  <c r="D5882" i="1"/>
  <c r="D7234" i="1"/>
  <c r="D8702" i="1"/>
  <c r="D3601" i="1"/>
  <c r="D4162" i="1"/>
  <c r="D6906" i="1"/>
  <c r="D10296" i="1"/>
  <c r="D9782" i="1"/>
  <c r="D6930" i="1"/>
  <c r="D4958" i="1"/>
  <c r="D9470" i="1"/>
  <c r="D5997" i="1"/>
  <c r="D3102" i="1"/>
  <c r="D4072" i="1"/>
  <c r="D6513" i="1"/>
  <c r="D1052" i="1"/>
  <c r="D8652" i="1"/>
  <c r="D10435" i="1"/>
  <c r="D7153" i="1"/>
  <c r="D1918" i="1"/>
  <c r="D2432" i="1"/>
  <c r="D3045" i="1"/>
  <c r="D2995" i="1"/>
  <c r="D7646" i="1"/>
  <c r="D10433" i="1"/>
  <c r="D8036" i="1"/>
  <c r="D4290" i="1"/>
  <c r="D628" i="1"/>
  <c r="D5858" i="1"/>
  <c r="D4793" i="1"/>
  <c r="D5898" i="1"/>
  <c r="D3466" i="1"/>
  <c r="D3874" i="1"/>
  <c r="D4677" i="1"/>
  <c r="D1833" i="1"/>
  <c r="D6727" i="1"/>
  <c r="D5053" i="1"/>
  <c r="D8129" i="1"/>
  <c r="D3189" i="1"/>
  <c r="D4913" i="1"/>
  <c r="D4408" i="1"/>
  <c r="D8269" i="1"/>
  <c r="D9427" i="1"/>
  <c r="D7686" i="1"/>
  <c r="D8048" i="1"/>
  <c r="D959" i="1"/>
  <c r="D1523" i="1"/>
  <c r="D2563" i="1"/>
  <c r="D654" i="1"/>
  <c r="D2140" i="1"/>
  <c r="D6014" i="1"/>
  <c r="D4688" i="1"/>
  <c r="D5807" i="1"/>
  <c r="D9419" i="1"/>
  <c r="D4286" i="1"/>
  <c r="D2889" i="1"/>
  <c r="D10398" i="1"/>
  <c r="D5156" i="1"/>
  <c r="D4740" i="1"/>
  <c r="D6848" i="1"/>
  <c r="D4463" i="1"/>
  <c r="D5093" i="1"/>
  <c r="D4840" i="1"/>
  <c r="D1518" i="1"/>
  <c r="D1854" i="1"/>
  <c r="D3757" i="1"/>
  <c r="D4881" i="1"/>
  <c r="D4348" i="1"/>
  <c r="D9635" i="1"/>
  <c r="D6686" i="1"/>
  <c r="D7499" i="1"/>
  <c r="D228" i="1"/>
  <c r="D2750" i="1"/>
  <c r="D5845" i="1"/>
  <c r="D9688" i="1"/>
  <c r="D3018" i="1"/>
  <c r="D7075" i="1"/>
  <c r="D874" i="1"/>
  <c r="D840" i="1"/>
  <c r="D1394" i="1"/>
  <c r="D6902" i="1"/>
  <c r="D4420" i="1"/>
  <c r="D739" i="1"/>
  <c r="D5036" i="1"/>
  <c r="D1220" i="1"/>
  <c r="D6386" i="1"/>
  <c r="D5100" i="1"/>
  <c r="D10235" i="1"/>
  <c r="D6287" i="1"/>
  <c r="D5741" i="1"/>
  <c r="D9272" i="1"/>
  <c r="D776" i="1"/>
  <c r="D4915" i="1"/>
  <c r="D4247" i="1"/>
  <c r="D9105" i="1"/>
  <c r="D7238" i="1"/>
  <c r="D5375" i="1"/>
  <c r="D3774" i="1"/>
  <c r="D6521" i="1"/>
  <c r="D1845" i="1"/>
  <c r="D4228" i="1"/>
  <c r="D10014" i="1"/>
  <c r="D4437" i="1"/>
  <c r="D1793" i="1"/>
  <c r="D4343" i="1"/>
  <c r="D5895" i="1"/>
  <c r="D2937" i="1"/>
  <c r="D7911" i="1"/>
  <c r="D2850" i="1"/>
  <c r="D2049" i="1"/>
  <c r="D6508" i="1"/>
  <c r="D7042" i="1"/>
  <c r="D2924" i="1"/>
  <c r="D4558" i="1"/>
  <c r="D6637" i="1"/>
  <c r="D1406" i="1"/>
  <c r="D9152" i="1"/>
  <c r="D9478" i="1"/>
  <c r="D10002" i="1"/>
  <c r="D5652" i="1"/>
  <c r="D921" i="1"/>
  <c r="D2266" i="1"/>
  <c r="D10442" i="1"/>
  <c r="D7092" i="1"/>
  <c r="D4969" i="1"/>
  <c r="D1362" i="1"/>
  <c r="D4377" i="1"/>
  <c r="D617" i="1"/>
  <c r="D6417" i="1"/>
  <c r="D6702" i="1"/>
  <c r="D100" i="1"/>
  <c r="D10270" i="1"/>
  <c r="D6370" i="1"/>
  <c r="D1041" i="1"/>
  <c r="D9472" i="1"/>
  <c r="D7289" i="1"/>
  <c r="D3869" i="1"/>
  <c r="D8421" i="1"/>
  <c r="D3856" i="1"/>
  <c r="D637" i="1"/>
  <c r="D2699" i="1"/>
  <c r="D1408" i="1"/>
  <c r="D270" i="1"/>
  <c r="D6263" i="1"/>
  <c r="D6465" i="1"/>
  <c r="D7173" i="1"/>
  <c r="D1420" i="1"/>
  <c r="D8961" i="1"/>
  <c r="D1672" i="1"/>
  <c r="D426" i="1"/>
  <c r="D5166" i="1"/>
  <c r="D3557" i="1"/>
  <c r="D6785" i="1"/>
  <c r="D5798" i="1"/>
  <c r="D1470" i="1"/>
  <c r="D7436" i="1"/>
  <c r="D158" i="1"/>
  <c r="D8286" i="1"/>
  <c r="D1001" i="1"/>
  <c r="D1968" i="1"/>
  <c r="D1921" i="1"/>
  <c r="D2891" i="1"/>
  <c r="D2417" i="1"/>
  <c r="D9094" i="1"/>
  <c r="D3511" i="1"/>
  <c r="D3216" i="1"/>
  <c r="D8721" i="1"/>
  <c r="D6269" i="1"/>
  <c r="D9286" i="1"/>
  <c r="D2962" i="1"/>
  <c r="D6077" i="1"/>
  <c r="D1755" i="1"/>
  <c r="D2806" i="1"/>
  <c r="D5687" i="1"/>
  <c r="D10013" i="1"/>
  <c r="D9050" i="1"/>
  <c r="D9530" i="1"/>
  <c r="D3300" i="1"/>
  <c r="D7211" i="1"/>
  <c r="D7885" i="1"/>
  <c r="D258" i="1"/>
  <c r="D9549" i="1"/>
  <c r="D8596" i="1"/>
  <c r="D5844" i="1"/>
  <c r="D9817" i="1"/>
  <c r="D7526" i="1"/>
  <c r="D6738" i="1"/>
  <c r="D6971" i="1"/>
  <c r="D4698" i="1"/>
  <c r="D10563" i="1"/>
  <c r="D8144" i="1"/>
  <c r="D1325" i="1"/>
  <c r="D8194" i="1"/>
  <c r="D10277" i="1"/>
  <c r="D6113" i="1"/>
  <c r="D181" i="1"/>
  <c r="D9490" i="1"/>
  <c r="D8694" i="1"/>
  <c r="D3653" i="1"/>
  <c r="D4060" i="1"/>
  <c r="D1678" i="1"/>
  <c r="D4835" i="1"/>
  <c r="D9877" i="1"/>
  <c r="D2964" i="1"/>
  <c r="D4144" i="1"/>
  <c r="D8327" i="1"/>
  <c r="D9856" i="1"/>
  <c r="D5904" i="1"/>
  <c r="D8198" i="1"/>
  <c r="D5729" i="1"/>
  <c r="D8097" i="1"/>
  <c r="D5523" i="1"/>
  <c r="D7288" i="1"/>
  <c r="D6657" i="1"/>
  <c r="D8464" i="1"/>
  <c r="D7980" i="1"/>
  <c r="D7468" i="1"/>
  <c r="D3831" i="1"/>
  <c r="D4785" i="1"/>
  <c r="D8521" i="1"/>
  <c r="D5879" i="1"/>
  <c r="D7554" i="1"/>
  <c r="D9860" i="1"/>
  <c r="D7100" i="1"/>
  <c r="D9992" i="1"/>
  <c r="D8382" i="1"/>
  <c r="D2009" i="1"/>
  <c r="D10514" i="1"/>
  <c r="D583" i="1"/>
  <c r="D1910" i="1"/>
  <c r="D2368" i="1"/>
  <c r="D651" i="1"/>
  <c r="D376" i="1"/>
  <c r="D1065" i="1"/>
  <c r="D8183" i="1"/>
  <c r="D832" i="1"/>
  <c r="D5522" i="1"/>
  <c r="D3304" i="1"/>
  <c r="D1462" i="1"/>
  <c r="D9560" i="1"/>
  <c r="D7626" i="1"/>
  <c r="D5213" i="1"/>
  <c r="D526" i="1"/>
  <c r="D4931" i="1"/>
  <c r="D993" i="1"/>
  <c r="D2413" i="1"/>
  <c r="D1633" i="1"/>
  <c r="D6146" i="1"/>
  <c r="D1580" i="1"/>
  <c r="D3477" i="1"/>
  <c r="D8241" i="1"/>
  <c r="D1349" i="1"/>
  <c r="D10026" i="1"/>
  <c r="D6056" i="1"/>
  <c r="D2474" i="1"/>
  <c r="D5843" i="1"/>
  <c r="D2637" i="1"/>
  <c r="D10529" i="1"/>
  <c r="D7645" i="1"/>
  <c r="D8530" i="1"/>
  <c r="D8925" i="1"/>
  <c r="D3434" i="1"/>
  <c r="D7140" i="1"/>
  <c r="D9690" i="1"/>
  <c r="D5705" i="1"/>
  <c r="D7655" i="1"/>
  <c r="D4615" i="1"/>
  <c r="D8690" i="1"/>
  <c r="D854" i="1"/>
  <c r="D8395" i="1"/>
  <c r="D1836" i="1"/>
  <c r="D4022" i="1"/>
  <c r="D1037" i="1"/>
  <c r="D6975" i="1"/>
  <c r="D3778" i="1"/>
  <c r="D4359" i="1"/>
  <c r="D3432" i="1"/>
  <c r="D1709" i="1"/>
  <c r="D3666" i="1"/>
  <c r="D7603" i="1"/>
  <c r="D3572" i="1"/>
  <c r="D9435" i="1"/>
  <c r="D9683" i="1"/>
  <c r="D5352" i="1"/>
  <c r="D3361" i="1"/>
  <c r="D7643" i="1"/>
  <c r="D1227" i="1"/>
  <c r="D2068" i="1"/>
  <c r="D3196" i="1"/>
  <c r="D2261" i="1"/>
  <c r="D1172" i="1"/>
  <c r="D7638" i="1"/>
  <c r="D2422" i="1"/>
  <c r="D7393" i="1"/>
  <c r="D470" i="1"/>
  <c r="D9489" i="1"/>
  <c r="D2862" i="1"/>
  <c r="D2425" i="1"/>
  <c r="D5853" i="1"/>
  <c r="D5267" i="1"/>
  <c r="D966" i="1"/>
  <c r="D790" i="1"/>
  <c r="D5743" i="1"/>
  <c r="D1029" i="1"/>
  <c r="D8908" i="1"/>
  <c r="D9958" i="1"/>
  <c r="D4259" i="1"/>
  <c r="D3310" i="1"/>
  <c r="D2243" i="1"/>
  <c r="D259" i="1"/>
  <c r="D8319" i="1"/>
  <c r="D4831" i="1"/>
  <c r="D3107" i="1"/>
  <c r="D2060" i="1"/>
  <c r="D8351" i="1"/>
  <c r="D5897" i="1"/>
  <c r="D9231" i="1"/>
  <c r="D4768" i="1"/>
  <c r="D5918" i="1"/>
  <c r="D4977" i="1"/>
  <c r="D3274" i="1"/>
  <c r="D8218" i="1"/>
  <c r="D2152" i="1"/>
  <c r="D611" i="1"/>
  <c r="D10220" i="1"/>
  <c r="D536" i="1"/>
  <c r="D9908" i="1"/>
  <c r="D1592" i="1"/>
  <c r="D7429" i="1"/>
  <c r="D578" i="1"/>
  <c r="D1110" i="1"/>
  <c r="D3164" i="1"/>
  <c r="D148" i="1"/>
  <c r="D9996" i="1"/>
  <c r="D5083" i="1"/>
  <c r="D2451" i="1"/>
  <c r="D4055" i="1"/>
  <c r="D4344" i="1"/>
  <c r="D4659" i="1"/>
  <c r="D3285" i="1"/>
  <c r="D10027" i="1"/>
  <c r="D10302" i="1"/>
  <c r="D10134" i="1"/>
  <c r="D10276" i="1"/>
  <c r="D4182" i="1"/>
  <c r="D8645" i="1"/>
  <c r="D2622" i="1"/>
  <c r="D6607" i="1"/>
  <c r="D4190" i="1"/>
  <c r="D315" i="1"/>
  <c r="D9850" i="1"/>
  <c r="D1465" i="1"/>
  <c r="D3614" i="1"/>
  <c r="D1093" i="1"/>
  <c r="D553" i="1"/>
  <c r="D8584" i="1"/>
  <c r="D7021" i="1"/>
  <c r="D3646" i="1"/>
  <c r="D6248" i="1"/>
  <c r="D652" i="1"/>
  <c r="D7125" i="1"/>
  <c r="D1623" i="1"/>
  <c r="D2082" i="1"/>
  <c r="D9844" i="1"/>
  <c r="D8814" i="1"/>
  <c r="D8924" i="1"/>
  <c r="D7448" i="1"/>
  <c r="D2306" i="1"/>
  <c r="D7713" i="1"/>
  <c r="D6111" i="1"/>
  <c r="D5772" i="1"/>
  <c r="D1843" i="1"/>
  <c r="D8228" i="1"/>
  <c r="D10430" i="1"/>
  <c r="D1894" i="1"/>
  <c r="D4554" i="1"/>
  <c r="D3927" i="1"/>
  <c r="D4621" i="1"/>
  <c r="D4569" i="1"/>
  <c r="D4446" i="1"/>
  <c r="D5303" i="1"/>
  <c r="D1859" i="1"/>
  <c r="D6671" i="1"/>
  <c r="D6153" i="1"/>
  <c r="D4983" i="1"/>
  <c r="D838" i="1"/>
  <c r="D1033" i="1"/>
  <c r="D1554" i="1"/>
  <c r="D1035" i="1"/>
  <c r="D9329" i="1"/>
  <c r="D10438" i="1"/>
  <c r="D10414" i="1"/>
  <c r="D862" i="1"/>
  <c r="D2269" i="1"/>
  <c r="D9594" i="1"/>
  <c r="D116" i="1"/>
  <c r="D777" i="1"/>
  <c r="D4364" i="1"/>
  <c r="D859" i="1"/>
  <c r="D9708" i="1"/>
  <c r="D2477" i="1"/>
  <c r="D9529" i="1"/>
  <c r="D1712" i="1"/>
  <c r="D4661" i="1"/>
  <c r="D10391" i="1"/>
  <c r="D1163" i="1"/>
  <c r="D10449" i="1"/>
  <c r="D7915" i="1"/>
  <c r="D8346" i="1"/>
  <c r="D8044" i="1"/>
  <c r="D10152" i="1"/>
  <c r="D1043" i="1"/>
  <c r="D7321" i="1"/>
  <c r="D1495" i="1"/>
  <c r="D508" i="1"/>
  <c r="D1923" i="1"/>
  <c r="D2128" i="1"/>
  <c r="D3652" i="1"/>
  <c r="D10071" i="1"/>
  <c r="D8739" i="1"/>
  <c r="D2788" i="1"/>
  <c r="D90" i="1"/>
  <c r="D3635" i="1"/>
  <c r="D1302" i="1"/>
  <c r="D3200" i="1"/>
  <c r="D8143" i="1"/>
  <c r="D4221" i="1"/>
  <c r="D1208" i="1"/>
  <c r="D1127" i="1"/>
  <c r="D6405" i="1"/>
  <c r="D8666" i="1"/>
  <c r="D9057" i="1"/>
  <c r="D2919" i="1"/>
  <c r="D5185" i="1"/>
  <c r="D7440" i="1"/>
  <c r="D2450" i="1"/>
  <c r="D6240" i="1"/>
  <c r="D7633" i="1"/>
  <c r="D9088" i="1"/>
  <c r="D8931" i="1"/>
  <c r="D3929" i="1"/>
  <c r="D1937" i="1"/>
  <c r="D5476" i="1"/>
  <c r="D6141" i="1"/>
  <c r="D6052" i="1"/>
  <c r="D4358" i="1"/>
  <c r="D7697" i="1"/>
  <c r="D1319" i="1"/>
  <c r="D5645" i="1"/>
  <c r="D10104" i="1"/>
  <c r="D7903" i="1"/>
  <c r="D3834" i="1"/>
  <c r="D6220" i="1"/>
  <c r="D4706" i="1"/>
  <c r="D3104" i="1"/>
  <c r="D10244" i="1"/>
  <c r="D368" i="1"/>
  <c r="D5491" i="1"/>
  <c r="D9391" i="1"/>
  <c r="D5046" i="1"/>
  <c r="D9851" i="1"/>
  <c r="D7179" i="1"/>
  <c r="D10175" i="1"/>
  <c r="D3775" i="1"/>
  <c r="D9452" i="1"/>
  <c r="D7840" i="1"/>
  <c r="D9482" i="1"/>
  <c r="D8807" i="1"/>
  <c r="D5887" i="1"/>
  <c r="D4812" i="1"/>
  <c r="D7233" i="1"/>
  <c r="D6496" i="1"/>
  <c r="D9698" i="1"/>
  <c r="D9194" i="1"/>
  <c r="D6061" i="1"/>
  <c r="D2179" i="1"/>
  <c r="D5719" i="1"/>
  <c r="D679" i="1"/>
  <c r="D8932" i="1"/>
  <c r="D6561" i="1"/>
  <c r="D399" i="1"/>
  <c r="D8775" i="1"/>
  <c r="D10552" i="1"/>
  <c r="D1247" i="1"/>
  <c r="D9208" i="1"/>
  <c r="D3153" i="1"/>
  <c r="D913" i="1"/>
  <c r="D107" i="1"/>
  <c r="D3704" i="1"/>
  <c r="D6862" i="1"/>
  <c r="D5509" i="1"/>
  <c r="D7860" i="1"/>
  <c r="D1448" i="1"/>
  <c r="D8839" i="1"/>
  <c r="D2138" i="1"/>
  <c r="D10336" i="1"/>
  <c r="D5089" i="1"/>
  <c r="D10005" i="1"/>
  <c r="D4879" i="1"/>
  <c r="D760" i="1"/>
  <c r="D2786" i="1"/>
  <c r="D2827" i="1"/>
  <c r="D4150" i="1"/>
  <c r="D2540" i="1"/>
  <c r="D6277" i="1"/>
  <c r="D681" i="1"/>
  <c r="D522" i="1"/>
  <c r="D388" i="1"/>
  <c r="D2198" i="1"/>
  <c r="D1715" i="1"/>
  <c r="D10393" i="1"/>
  <c r="D7607" i="1"/>
  <c r="D5294" i="1"/>
  <c r="D10451" i="1"/>
  <c r="D4049" i="1"/>
  <c r="D4142" i="1"/>
  <c r="D7339" i="1"/>
  <c r="D875" i="1"/>
  <c r="D8486" i="1"/>
  <c r="D1556" i="1"/>
  <c r="D10426" i="1"/>
  <c r="D1528" i="1"/>
  <c r="D5503" i="1"/>
  <c r="D2150" i="1"/>
  <c r="D6597" i="1"/>
  <c r="D9121" i="1"/>
  <c r="D6661" i="1"/>
  <c r="D8132" i="1"/>
  <c r="D9394" i="1"/>
  <c r="D541" i="1"/>
  <c r="D8675" i="1"/>
  <c r="D8528" i="1"/>
  <c r="D9919" i="1"/>
  <c r="D9999" i="1"/>
  <c r="D5404" i="1"/>
  <c r="D2372" i="1"/>
  <c r="D9437" i="1"/>
  <c r="D594" i="1"/>
  <c r="D2945" i="1"/>
  <c r="D6611" i="1"/>
  <c r="D8108" i="1"/>
  <c r="D6529" i="1"/>
  <c r="D1009" i="1"/>
  <c r="D9066" i="1"/>
  <c r="D7196" i="1"/>
  <c r="D1179" i="1"/>
  <c r="D410" i="1"/>
  <c r="D3266" i="1"/>
  <c r="D6379" i="1"/>
  <c r="D3371" i="1"/>
  <c r="D121" i="1"/>
  <c r="D8026" i="1"/>
  <c r="D905" i="1"/>
  <c r="D2714" i="1"/>
  <c r="D6438" i="1"/>
  <c r="D7037" i="1"/>
  <c r="D10037" i="1"/>
  <c r="D1604" i="1"/>
  <c r="D2157" i="1"/>
  <c r="D7069" i="1"/>
  <c r="D10299" i="1"/>
  <c r="D2818" i="1"/>
  <c r="D5542" i="1"/>
  <c r="D8423" i="1"/>
  <c r="D8219" i="1"/>
  <c r="D4173" i="1"/>
  <c r="D910" i="1"/>
  <c r="D9978" i="1"/>
  <c r="D9953" i="1"/>
  <c r="D7604" i="1"/>
  <c r="D7134" i="1"/>
  <c r="D9402" i="1"/>
  <c r="D1733" i="1"/>
  <c r="D111" i="1"/>
  <c r="D7073" i="1"/>
  <c r="D2830" i="1"/>
  <c r="D5903" i="1"/>
  <c r="D2794" i="1"/>
  <c r="D4444" i="1"/>
  <c r="D3314" i="1"/>
  <c r="D1950" i="1"/>
  <c r="D3788" i="1"/>
  <c r="D485" i="1"/>
  <c r="D6042" i="1"/>
  <c r="D3452" i="1"/>
  <c r="D1769" i="1"/>
  <c r="D6699" i="1"/>
  <c r="D7383" i="1"/>
  <c r="D9770" i="1"/>
  <c r="D4435" i="1"/>
  <c r="D322" i="1"/>
  <c r="D3892" i="1"/>
  <c r="D482" i="1"/>
  <c r="D6828" i="1"/>
  <c r="D645" i="1"/>
  <c r="D183" i="1"/>
  <c r="D3472" i="1"/>
  <c r="D3057" i="1"/>
  <c r="D1586" i="1"/>
  <c r="D4544" i="1"/>
  <c r="D9909" i="1"/>
  <c r="D2635" i="1"/>
  <c r="D5605" i="1"/>
  <c r="D1168" i="1"/>
  <c r="D7743" i="1"/>
  <c r="D10472" i="1"/>
  <c r="D5276" i="1"/>
  <c r="D1550" i="1"/>
  <c r="D1560" i="1"/>
  <c r="D6407" i="1"/>
  <c r="D5394" i="1"/>
  <c r="D8585" i="1"/>
  <c r="D6179" i="1"/>
  <c r="D4773" i="1"/>
  <c r="D2426" i="1"/>
  <c r="D10213" i="1"/>
  <c r="D6589" i="1"/>
  <c r="D10046" i="1"/>
  <c r="D1047" i="1"/>
  <c r="D9809" i="1"/>
  <c r="D9347" i="1"/>
  <c r="D3389" i="1"/>
  <c r="D9822" i="1"/>
  <c r="D5662" i="1"/>
  <c r="D9627" i="1"/>
  <c r="D6481" i="1"/>
  <c r="D8175" i="1"/>
  <c r="D7775" i="1"/>
  <c r="D8381" i="1"/>
  <c r="D8750" i="1"/>
  <c r="D8282" i="1"/>
  <c r="D5365" i="1"/>
  <c r="D5961" i="1"/>
  <c r="D5436" i="1"/>
  <c r="D8258" i="1"/>
  <c r="D7096" i="1"/>
  <c r="D4612" i="1"/>
  <c r="D7954" i="1"/>
  <c r="D7060" i="1"/>
  <c r="D4097" i="1"/>
  <c r="D8089" i="1"/>
  <c r="D4145" i="1"/>
  <c r="D9337" i="1"/>
  <c r="D2146" i="1"/>
  <c r="D5513" i="1"/>
  <c r="D9845" i="1"/>
  <c r="D4301" i="1"/>
  <c r="D10550" i="1"/>
  <c r="D6587" i="1"/>
  <c r="D3148" i="1"/>
  <c r="D7026" i="1"/>
  <c r="D820" i="1"/>
  <c r="D4362" i="1"/>
  <c r="D4798" i="1"/>
  <c r="D3698" i="1"/>
  <c r="D9997" i="1"/>
  <c r="D5115" i="1"/>
  <c r="D3543" i="1"/>
  <c r="D9251" i="1"/>
  <c r="D7872" i="1"/>
  <c r="D4185" i="1"/>
  <c r="D5963" i="1"/>
  <c r="D7316" i="1"/>
  <c r="D7070" i="1"/>
  <c r="D204" i="1"/>
  <c r="D3760" i="1"/>
  <c r="D6302" i="1"/>
  <c r="D2070" i="1"/>
  <c r="D4402" i="1"/>
  <c r="D7986" i="1"/>
  <c r="D2139" i="1"/>
  <c r="D856" i="1"/>
  <c r="D9321" i="1"/>
  <c r="D5271" i="1"/>
  <c r="D3144" i="1"/>
  <c r="D1395" i="1"/>
  <c r="D3729" i="1"/>
  <c r="D4291" i="1"/>
  <c r="D4650" i="1"/>
  <c r="D8394" i="1"/>
  <c r="D8593" i="1"/>
  <c r="D3493" i="1"/>
  <c r="D7389" i="1"/>
  <c r="D579" i="1"/>
  <c r="D5635" i="1"/>
  <c r="D299" i="1"/>
  <c r="D3688" i="1"/>
  <c r="D4056" i="1"/>
  <c r="D2005" i="1"/>
  <c r="D10477" i="1"/>
  <c r="D8784" i="1"/>
  <c r="D7175" i="1"/>
  <c r="D2943" i="1"/>
  <c r="D7058" i="1"/>
  <c r="D7950" i="1"/>
  <c r="D10183" i="1"/>
  <c r="D1411" i="1"/>
  <c r="D1941" i="1"/>
  <c r="D4368" i="1"/>
  <c r="D9063" i="1"/>
  <c r="D9601" i="1"/>
  <c r="D7414" i="1"/>
  <c r="D9414" i="1"/>
  <c r="D7418" i="1"/>
  <c r="D8442" i="1"/>
  <c r="D9222" i="1"/>
  <c r="D9408" i="1"/>
  <c r="D6177" i="1"/>
  <c r="D7547" i="1"/>
  <c r="D245" i="1"/>
  <c r="D5905" i="1"/>
  <c r="D4054" i="1"/>
  <c r="D2886" i="1"/>
  <c r="D8513" i="1"/>
  <c r="D7408" i="1"/>
  <c r="D4542" i="1"/>
  <c r="D6206" i="1"/>
  <c r="D377" i="1"/>
  <c r="D9793" i="1"/>
  <c r="D9383" i="1"/>
  <c r="D10111" i="1"/>
  <c r="D2472" i="1"/>
  <c r="D6364" i="1"/>
  <c r="D9100" i="1"/>
  <c r="D5953" i="1"/>
  <c r="D1196" i="1"/>
  <c r="D3333" i="1"/>
  <c r="D4146" i="1"/>
  <c r="D5761" i="1"/>
  <c r="D2433" i="1"/>
  <c r="D7078" i="1"/>
  <c r="D8185" i="1"/>
  <c r="D1961" i="1"/>
  <c r="D7427" i="1"/>
  <c r="D6422" i="1"/>
  <c r="D4299" i="1"/>
  <c r="D5298" i="1"/>
  <c r="D9994" i="1"/>
  <c r="D6015" i="1"/>
  <c r="D6881" i="1"/>
  <c r="D1656" i="1"/>
  <c r="D3911" i="1"/>
  <c r="D9026" i="1"/>
  <c r="D6905" i="1"/>
  <c r="D1202" i="1"/>
  <c r="D7572" i="1"/>
  <c r="D4581" i="1"/>
  <c r="D785" i="1"/>
  <c r="D3469" i="1"/>
  <c r="D8475" i="1"/>
  <c r="D1884" i="1"/>
  <c r="D9008" i="1"/>
  <c r="D3437" i="1"/>
  <c r="D537" i="1"/>
  <c r="D4153" i="1"/>
  <c r="D2736" i="1"/>
  <c r="D5533" i="1"/>
  <c r="D8912" i="1"/>
  <c r="D4862" i="1"/>
  <c r="D5655" i="1"/>
  <c r="D10284" i="1"/>
  <c r="D2044" i="1"/>
  <c r="D9796" i="1"/>
  <c r="D8004" i="1"/>
  <c r="D1862" i="1"/>
  <c r="D8380" i="1"/>
  <c r="D9589" i="1"/>
  <c r="D5462" i="1"/>
  <c r="D4642" i="1"/>
  <c r="D6939" i="1"/>
  <c r="D4632" i="1"/>
  <c r="D4995" i="1"/>
  <c r="D6128" i="1"/>
  <c r="D6356" i="1"/>
  <c r="D7442" i="1"/>
  <c r="D8341" i="1"/>
  <c r="D2733" i="1"/>
  <c r="D9847" i="1"/>
  <c r="D8906" i="1"/>
  <c r="D2350" i="1"/>
  <c r="D9149" i="1"/>
  <c r="D10328" i="1"/>
  <c r="D8697" i="1"/>
  <c r="D653" i="1"/>
  <c r="D7356" i="1"/>
  <c r="D9343" i="1"/>
  <c r="D2844" i="1"/>
  <c r="D1904" i="1"/>
  <c r="D4610" i="1"/>
  <c r="D3932" i="1"/>
  <c r="D6536" i="1"/>
  <c r="D3658" i="1"/>
  <c r="D4512" i="1"/>
  <c r="D6551" i="1"/>
  <c r="D2696" i="1"/>
  <c r="D7933" i="1"/>
  <c r="D7113" i="1"/>
  <c r="D8283" i="1"/>
  <c r="D6463" i="1"/>
  <c r="D327" i="1"/>
  <c r="D9059" i="1"/>
  <c r="D8505" i="1"/>
  <c r="D1628" i="1"/>
  <c r="D3496" i="1"/>
  <c r="D438" i="1"/>
  <c r="D10566" i="1"/>
  <c r="D6445" i="1"/>
  <c r="D6303" i="1"/>
  <c r="D6354" i="1"/>
  <c r="D8867" i="1"/>
  <c r="D2915" i="1"/>
  <c r="D8958" i="1"/>
  <c r="D9101" i="1"/>
  <c r="D9072" i="1"/>
  <c r="D5225" i="1"/>
  <c r="D8852" i="1"/>
  <c r="D6444" i="1"/>
  <c r="D2013" i="1"/>
  <c r="D1850" i="1"/>
  <c r="D2401" i="1"/>
  <c r="D3499" i="1"/>
  <c r="D1010" i="1"/>
  <c r="D9264" i="1"/>
  <c r="D4696" i="1"/>
  <c r="D6260" i="1"/>
  <c r="D6556" i="1"/>
  <c r="D5559" i="1"/>
  <c r="D2358" i="1"/>
  <c r="D3058" i="1"/>
  <c r="D5826" i="1"/>
  <c r="D7612" i="1"/>
  <c r="D2305" i="1"/>
  <c r="D1747" i="1"/>
  <c r="D5690" i="1"/>
  <c r="D9972" i="1"/>
  <c r="D4801" i="1"/>
  <c r="D7492" i="1"/>
  <c r="D8449" i="1"/>
  <c r="D2851" i="1"/>
  <c r="D460" i="1"/>
  <c r="D3210" i="1"/>
  <c r="D9716" i="1"/>
  <c r="D10265" i="1"/>
  <c r="D2507" i="1"/>
  <c r="D5054" i="1"/>
  <c r="D2231" i="1"/>
  <c r="D8078" i="1"/>
  <c r="D2408" i="1"/>
  <c r="D3709" i="1"/>
  <c r="D5441" i="1"/>
  <c r="D4317" i="1"/>
  <c r="D2752" i="1"/>
  <c r="D2459" i="1"/>
  <c r="D8443" i="1"/>
  <c r="D5910" i="1"/>
  <c r="D260" i="1"/>
  <c r="D3017" i="1"/>
  <c r="D6871" i="1"/>
  <c r="D398" i="1"/>
  <c r="D6250" i="1"/>
  <c r="D5015" i="1"/>
  <c r="D5493" i="1"/>
  <c r="D969" i="1"/>
  <c r="D9743" i="1"/>
  <c r="D9085" i="1"/>
  <c r="D7129" i="1"/>
  <c r="D4430" i="1"/>
  <c r="D708" i="1"/>
  <c r="D8025" i="1"/>
  <c r="D7913" i="1"/>
  <c r="D5084" i="1"/>
  <c r="D6097" i="1"/>
  <c r="D6266" i="1"/>
  <c r="D528" i="1"/>
  <c r="D164" i="1"/>
  <c r="D5114" i="1"/>
  <c r="D9511" i="1"/>
  <c r="D1649" i="1"/>
  <c r="D10211" i="1"/>
  <c r="D1509" i="1"/>
  <c r="D5680" i="1"/>
  <c r="D7617" i="1"/>
  <c r="D4264" i="1"/>
  <c r="D9676" i="1"/>
  <c r="D5572" i="1"/>
  <c r="D5642" i="1"/>
  <c r="D2902" i="1"/>
  <c r="D2509" i="1"/>
  <c r="D1156" i="1"/>
  <c r="D9027" i="1"/>
  <c r="D4788" i="1"/>
  <c r="D6492" i="1"/>
  <c r="D9328" i="1"/>
  <c r="D7565" i="1"/>
  <c r="D4254" i="1"/>
  <c r="D5668" i="1"/>
  <c r="D7477" i="1"/>
  <c r="D7222" i="1"/>
  <c r="D7664" i="1"/>
  <c r="D5368" i="1"/>
  <c r="D1004" i="1"/>
  <c r="D7575" i="1"/>
  <c r="D9502" i="1"/>
  <c r="D10010" i="1"/>
  <c r="D3824" i="1"/>
  <c r="D4671" i="1"/>
  <c r="D8102" i="1"/>
  <c r="D178" i="1"/>
  <c r="D6571" i="1"/>
  <c r="D7352" i="1"/>
  <c r="D9949" i="1"/>
  <c r="D8455" i="1"/>
  <c r="D7994" i="1"/>
  <c r="D7811" i="1"/>
  <c r="D2526" i="1"/>
  <c r="D3032" i="1"/>
  <c r="D7619" i="1"/>
  <c r="D5796" i="1"/>
  <c r="D3105" i="1"/>
  <c r="D7320" i="1"/>
  <c r="D2361" i="1"/>
  <c r="D2817" i="1"/>
  <c r="D5180" i="1"/>
  <c r="D7861" i="1"/>
  <c r="D6466" i="1"/>
  <c r="D8342" i="1"/>
  <c r="D7346" i="1"/>
  <c r="D1946" i="1"/>
  <c r="D9989" i="1"/>
  <c r="D6541" i="1"/>
  <c r="D8094" i="1"/>
  <c r="D2825" i="1"/>
  <c r="D9611" i="1"/>
  <c r="D3099" i="1"/>
  <c r="D3638" i="1"/>
  <c r="D3553" i="1"/>
  <c r="D8992" i="1"/>
  <c r="D2884" i="1"/>
  <c r="D4011" i="1"/>
  <c r="D4273" i="1"/>
  <c r="D4319" i="1"/>
  <c r="D714" i="1"/>
  <c r="D5342" i="1"/>
  <c r="D6208" i="1"/>
  <c r="D256" i="1"/>
  <c r="D9709" i="1"/>
  <c r="D3926" i="1"/>
  <c r="D6957" i="1"/>
  <c r="D7726" i="1"/>
  <c r="D8527" i="1"/>
  <c r="D631" i="1"/>
  <c r="D3998" i="1"/>
  <c r="D4441" i="1"/>
  <c r="D9421" i="1"/>
  <c r="D10176" i="1"/>
  <c r="D4807" i="1"/>
  <c r="D6426" i="1"/>
  <c r="D1847" i="1"/>
  <c r="D7669" i="1"/>
  <c r="D6630" i="1"/>
  <c r="D4130" i="1"/>
  <c r="D10163" i="1"/>
  <c r="D2321" i="1"/>
  <c r="D10171" i="1"/>
  <c r="D825" i="1"/>
  <c r="D9256" i="1"/>
  <c r="D7082" i="1"/>
  <c r="D615" i="1"/>
  <c r="D4053" i="1"/>
  <c r="D5337" i="1"/>
  <c r="D6164" i="1"/>
  <c r="D6563" i="1"/>
  <c r="D347" i="1"/>
  <c r="D6935" i="1"/>
  <c r="D7779" i="1"/>
  <c r="D9048" i="1"/>
  <c r="D1742" i="1"/>
  <c r="D1790" i="1"/>
  <c r="D3835" i="1"/>
  <c r="D2050" i="1"/>
  <c r="D7017" i="1"/>
  <c r="D7734" i="1"/>
  <c r="D3411" i="1"/>
  <c r="D4756" i="1"/>
  <c r="D9196" i="1"/>
  <c r="D2918" i="1"/>
  <c r="D10553" i="1"/>
  <c r="D3551" i="1"/>
  <c r="D351" i="1"/>
  <c r="D5397" i="1"/>
  <c r="D7865" i="1"/>
  <c r="D1853" i="1"/>
  <c r="D5113" i="1"/>
  <c r="D3460" i="1"/>
  <c r="D5579" i="1"/>
  <c r="D2286" i="1"/>
  <c r="D5079" i="1"/>
  <c r="D7925" i="1"/>
  <c r="D9574" i="1"/>
  <c r="D1655" i="1"/>
  <c r="D6757" i="1"/>
  <c r="D7642" i="1"/>
  <c r="D10308" i="1"/>
  <c r="D3270" i="1"/>
  <c r="D8279" i="1"/>
  <c r="D3806" i="1"/>
  <c r="D2165" i="1"/>
  <c r="D8827" i="1"/>
  <c r="D3570" i="1"/>
  <c r="D5131" i="1"/>
  <c r="D915" i="1"/>
  <c r="D9934" i="1"/>
  <c r="D8068" i="1"/>
  <c r="D2330" i="1"/>
  <c r="D9596" i="1"/>
  <c r="D4998" i="1"/>
  <c r="D5256" i="1"/>
  <c r="D6503" i="1"/>
  <c r="D1997" i="1"/>
  <c r="D3829" i="1"/>
  <c r="D10225" i="1"/>
  <c r="D7672" i="1"/>
  <c r="D2122" i="1"/>
  <c r="D3600" i="1"/>
  <c r="D6048" i="1"/>
  <c r="D3115" i="1"/>
  <c r="D4679" i="1"/>
  <c r="D1531" i="1"/>
  <c r="D6424" i="1"/>
  <c r="D1248" i="1"/>
  <c r="D8516" i="1"/>
  <c r="D3797" i="1"/>
  <c r="D5424" i="1"/>
  <c r="D8794" i="1"/>
  <c r="D9835" i="1"/>
  <c r="D6472" i="1"/>
  <c r="D8949" i="1"/>
  <c r="D7147" i="1"/>
  <c r="D2186" i="1"/>
  <c r="D539" i="1"/>
  <c r="D4355" i="1"/>
  <c r="D5647" i="1"/>
  <c r="D5931" i="1"/>
  <c r="D9299" i="1"/>
  <c r="D3726" i="1"/>
  <c r="D5128" i="1"/>
  <c r="D4904" i="1"/>
  <c r="D7696" i="1"/>
  <c r="D2828" i="1"/>
  <c r="D1194" i="1"/>
  <c r="D1684" i="1"/>
  <c r="D6133" i="1"/>
  <c r="D4839" i="1"/>
  <c r="D3585" i="1"/>
  <c r="D5233" i="1"/>
  <c r="D6847" i="1"/>
  <c r="D9276" i="1"/>
  <c r="D101" i="1"/>
  <c r="D9368" i="1"/>
  <c r="D2734" i="1"/>
  <c r="D4775" i="1"/>
  <c r="D8434" i="1"/>
  <c r="D1384" i="1"/>
  <c r="D4000" i="1"/>
  <c r="D750" i="1"/>
  <c r="D408" i="1"/>
  <c r="D9678" i="1"/>
  <c r="D560" i="1"/>
  <c r="D7919" i="1"/>
  <c r="D4325" i="1"/>
  <c r="D261" i="1"/>
  <c r="D704" i="1"/>
  <c r="D7881" i="1"/>
  <c r="D5627" i="1"/>
  <c r="D7859" i="1"/>
  <c r="D4726" i="1"/>
  <c r="D9458" i="1"/>
  <c r="D5470" i="1"/>
  <c r="D2929" i="1"/>
  <c r="D971" i="1"/>
  <c r="D10260" i="1"/>
  <c r="D3725" i="1"/>
  <c r="D8813" i="1"/>
  <c r="D6457" i="1"/>
  <c r="D2495" i="1"/>
  <c r="D8362" i="1"/>
  <c r="D6452" i="1"/>
  <c r="D4842" i="1"/>
  <c r="D9239" i="1"/>
  <c r="D1300" i="1"/>
  <c r="D10020" i="1"/>
  <c r="D5193" i="1"/>
  <c r="D395" i="1"/>
  <c r="D7051" i="1"/>
  <c r="D6618" i="1"/>
  <c r="D5238" i="1"/>
  <c r="D5356" i="1"/>
  <c r="D1820" i="1"/>
  <c r="D5406" i="1"/>
  <c r="D1503" i="1"/>
  <c r="D1186" i="1"/>
  <c r="D7013" i="1"/>
  <c r="D9924" i="1"/>
  <c r="D1728" i="1"/>
  <c r="D6493" i="1"/>
  <c r="D2023" i="1"/>
  <c r="D3764" i="1"/>
  <c r="D3845" i="1"/>
  <c r="D1974" i="1"/>
  <c r="D5735" i="1"/>
  <c r="D10145" i="1"/>
  <c r="D8539" i="1"/>
  <c r="D5422" i="1"/>
  <c r="D6144" i="1"/>
  <c r="D8396" i="1"/>
  <c r="D7809" i="1"/>
  <c r="D6659" i="1"/>
  <c r="D454" i="1"/>
  <c r="D8633" i="1"/>
  <c r="D10032" i="1"/>
  <c r="D5022" i="1"/>
  <c r="D4564" i="1"/>
  <c r="D3119" i="1"/>
  <c r="D6017" i="1"/>
  <c r="D4278" i="1"/>
  <c r="D5575" i="1"/>
  <c r="D9078" i="1"/>
  <c r="D6292" i="1"/>
  <c r="D1973" i="1"/>
  <c r="D8217" i="1"/>
  <c r="D2178" i="1"/>
  <c r="D5868" i="1"/>
  <c r="D9840" i="1"/>
  <c r="D4077" i="1"/>
  <c r="D4175" i="1"/>
  <c r="D667" i="1"/>
  <c r="D2341" i="1"/>
  <c r="D4031" i="1"/>
  <c r="D7138" i="1"/>
  <c r="D2885" i="1"/>
  <c r="D5426" i="1"/>
  <c r="D5455" i="1"/>
  <c r="D5146" i="1"/>
  <c r="D6584" i="1"/>
  <c r="D3608" i="1"/>
  <c r="D9295" i="1"/>
  <c r="D5994" i="1"/>
  <c r="D8412" i="1"/>
  <c r="D5448" i="1"/>
  <c r="D471" i="1"/>
  <c r="D8942" i="1"/>
  <c r="D6156" i="1"/>
  <c r="D8547" i="1"/>
  <c r="D3735" i="1"/>
  <c r="D2466" i="1"/>
  <c r="D3341" i="1"/>
  <c r="D7301" i="1"/>
  <c r="D3307" i="1"/>
  <c r="D1365" i="1"/>
  <c r="D4737" i="1"/>
  <c r="D4141" i="1"/>
  <c r="D9505" i="1"/>
  <c r="D8163" i="1"/>
  <c r="D1648" i="1"/>
  <c r="D3952" i="1"/>
  <c r="D7501" i="1"/>
  <c r="D9003" i="1"/>
  <c r="D1176" i="1"/>
  <c r="D8087" i="1"/>
  <c r="D4753" i="1"/>
  <c r="D10376" i="1"/>
  <c r="D4180" i="1"/>
  <c r="D5670" i="1"/>
  <c r="D7337" i="1"/>
  <c r="D2241" i="1"/>
  <c r="D1458" i="1"/>
  <c r="D4106" i="1"/>
  <c r="D196" i="1"/>
  <c r="D6833" i="1"/>
  <c r="D3568" i="1"/>
  <c r="D2517" i="1"/>
  <c r="D9112" i="1"/>
  <c r="D870" i="1"/>
  <c r="D932" i="1"/>
  <c r="D9275" i="1"/>
  <c r="D3367" i="1"/>
  <c r="D5824" i="1"/>
  <c r="D7882" i="1"/>
  <c r="D5800" i="1"/>
  <c r="D8857" i="1"/>
  <c r="D10419" i="1"/>
  <c r="D5366" i="1"/>
  <c r="D7065" i="1"/>
  <c r="D4576" i="1"/>
  <c r="D9506" i="1"/>
  <c r="D2386" i="1"/>
  <c r="D6827" i="1"/>
  <c r="D9669" i="1"/>
  <c r="D1944" i="1"/>
  <c r="D10262" i="1"/>
  <c r="D4930" i="1"/>
  <c r="D5393" i="1"/>
  <c r="D8531" i="1"/>
  <c r="D6527" i="1"/>
  <c r="D3960" i="1"/>
  <c r="D4409" i="1"/>
  <c r="D3564" i="1"/>
  <c r="D5450" i="1"/>
  <c r="D9673" i="1"/>
  <c r="D9349" i="1"/>
  <c r="D9092" i="1"/>
  <c r="D8860" i="1"/>
  <c r="D3337" i="1"/>
  <c r="D1131" i="1"/>
  <c r="D9960" i="1"/>
  <c r="D6851" i="1"/>
  <c r="D9461" i="1"/>
  <c r="D8772" i="1"/>
  <c r="D2803" i="1"/>
  <c r="D1765" i="1"/>
  <c r="D4255" i="1"/>
  <c r="D2839" i="1"/>
  <c r="D5281" i="1"/>
  <c r="D4909" i="1"/>
  <c r="D2560" i="1"/>
  <c r="D7534" i="1"/>
  <c r="D9303" i="1"/>
  <c r="D6306" i="1"/>
  <c r="D7304" i="1"/>
  <c r="D8145" i="1"/>
  <c r="D1837" i="1"/>
  <c r="D3883" i="1"/>
  <c r="D3738" i="1"/>
  <c r="D10447" i="1"/>
  <c r="D9687" i="1"/>
  <c r="D10586" i="1"/>
  <c r="D9524" i="1"/>
  <c r="D3335" i="1"/>
  <c r="D3410" i="1"/>
  <c r="D5419" i="1"/>
  <c r="D5969" i="1"/>
  <c r="D6628" i="1"/>
  <c r="D1207" i="1"/>
  <c r="D10060" i="1"/>
  <c r="D5651" i="1"/>
  <c r="D2168" i="1"/>
  <c r="D3876" i="1"/>
  <c r="D6392" i="1"/>
  <c r="D1086" i="1"/>
  <c r="D221" i="1"/>
  <c r="D7884" i="1"/>
  <c r="D6318" i="1"/>
  <c r="D2137" i="1"/>
  <c r="D3286" i="1"/>
  <c r="D7018" i="1"/>
  <c r="D2942" i="1"/>
  <c r="D9442" i="1"/>
  <c r="D7266" i="1"/>
  <c r="D9828" i="1"/>
  <c r="D10011" i="1"/>
  <c r="D4885" i="1"/>
  <c r="D892" i="1"/>
  <c r="D3374" i="1"/>
  <c r="D7020" i="1"/>
  <c r="D5560" i="1"/>
  <c r="D3901" i="1"/>
  <c r="D8605" i="1"/>
  <c r="D87" i="1"/>
  <c r="D7772" i="1"/>
  <c r="D9137" i="1"/>
  <c r="D9773" i="1"/>
  <c r="D771" i="1"/>
  <c r="D646" i="1"/>
  <c r="D6079" i="1"/>
  <c r="D2480" i="1"/>
  <c r="D8858" i="1"/>
  <c r="D3799" i="1"/>
  <c r="D8100" i="1"/>
  <c r="D3750" i="1"/>
  <c r="D6639" i="1"/>
  <c r="D3962" i="1"/>
  <c r="D4244" i="1"/>
  <c r="D2791" i="1"/>
  <c r="D8064" i="1"/>
  <c r="D1584" i="1"/>
  <c r="D2504" i="1"/>
  <c r="D6498" i="1"/>
  <c r="D2205" i="1"/>
  <c r="D752" i="1"/>
  <c r="D1096" i="1"/>
  <c r="D9311" i="1"/>
  <c r="D9902" i="1"/>
  <c r="D10497" i="1"/>
  <c r="D9797" i="1"/>
  <c r="D8372" i="1"/>
  <c r="D3250" i="1"/>
  <c r="D5909" i="1"/>
  <c r="D6178" i="1"/>
  <c r="D3201" i="1"/>
  <c r="D9438" i="1"/>
  <c r="D7668" i="1"/>
  <c r="D7033" i="1"/>
  <c r="D9881" i="1"/>
  <c r="D4267" i="1"/>
  <c r="D4087" i="1"/>
  <c r="D9352" i="1"/>
  <c r="D7897" i="1"/>
  <c r="D1739" i="1"/>
  <c r="D4577" i="1"/>
  <c r="D9254" i="1"/>
  <c r="D5391" i="1"/>
  <c r="D8668" i="1"/>
  <c r="D9484" i="1"/>
  <c r="D2301" i="1"/>
  <c r="D7581" i="1"/>
  <c r="D4874" i="1"/>
  <c r="D4033" i="1"/>
  <c r="D9757" i="1"/>
  <c r="D554" i="1"/>
  <c r="D8250" i="1"/>
  <c r="D9744" i="1"/>
  <c r="D447" i="1"/>
  <c r="D7261" i="1"/>
  <c r="D2108" i="1"/>
  <c r="D3785" i="1"/>
  <c r="D4978" i="1"/>
  <c r="D3385" i="1"/>
  <c r="D9004" i="1"/>
  <c r="D9756" i="1"/>
  <c r="D8160" i="1"/>
  <c r="D10154" i="1"/>
  <c r="D8035" i="1"/>
  <c r="D8515" i="1"/>
  <c r="D5995" i="1"/>
  <c r="D5524" i="1"/>
  <c r="D3691" i="1"/>
  <c r="D5973" i="1"/>
  <c r="D4997" i="1"/>
  <c r="D8274" i="1"/>
  <c r="D584" i="1"/>
  <c r="D7630" i="1"/>
  <c r="D1214" i="1"/>
  <c r="D9983" i="1"/>
  <c r="D8310" i="1"/>
  <c r="D6693" i="1"/>
  <c r="D3106" i="1"/>
  <c r="D9074" i="1"/>
  <c r="D6117" i="1"/>
  <c r="D3332" i="1"/>
  <c r="D3221" i="1"/>
  <c r="D9373" i="1"/>
  <c r="D9468" i="1"/>
  <c r="D9671" i="1"/>
  <c r="D8437" i="1"/>
  <c r="D9180" i="1"/>
  <c r="D2877" i="1"/>
  <c r="D5235" i="1"/>
  <c r="D7310" i="1"/>
  <c r="D1761" i="1"/>
  <c r="D8386" i="1"/>
  <c r="D8523" i="1"/>
  <c r="D5045" i="1"/>
  <c r="D4035" i="1"/>
  <c r="D10316" i="1"/>
  <c r="D8360" i="1"/>
  <c r="D6406" i="1"/>
  <c r="D1866" i="1"/>
  <c r="D3758" i="1"/>
  <c r="D4541" i="1"/>
  <c r="D1381" i="1"/>
  <c r="D10575" i="1"/>
  <c r="D9503" i="1"/>
  <c r="D2757" i="1"/>
  <c r="D7756" i="1"/>
  <c r="D1806" i="1"/>
  <c r="D3877" i="1"/>
  <c r="D6855" i="1"/>
  <c r="D7721" i="1"/>
  <c r="D1977" i="1"/>
  <c r="D1865" i="1"/>
  <c r="D754" i="1"/>
  <c r="D5517" i="1"/>
  <c r="D10190" i="1"/>
  <c r="D8190" i="1"/>
  <c r="D1072" i="1"/>
  <c r="D4393" i="1"/>
  <c r="D369" i="1"/>
  <c r="D6241" i="1"/>
  <c r="D8591" i="1"/>
  <c r="D3673" i="1"/>
  <c r="D9950" i="1"/>
  <c r="D3576" i="1"/>
  <c r="D6233" i="1"/>
  <c r="D3166" i="1"/>
  <c r="D9203" i="1"/>
  <c r="D7376" i="1"/>
  <c r="D4778" i="1"/>
  <c r="D9166" i="1"/>
  <c r="D5229" i="1"/>
  <c r="D5073" i="1"/>
  <c r="D1735" i="1"/>
  <c r="D2521" i="1"/>
  <c r="D3081" i="1"/>
  <c r="D3272" i="1"/>
  <c r="D4527" i="1"/>
  <c r="D1515" i="1"/>
  <c r="D8419" i="1"/>
  <c r="D7776" i="1"/>
  <c r="D4407" i="1"/>
  <c r="D6016" i="1"/>
  <c r="D5170" i="1"/>
  <c r="D622" i="1"/>
  <c r="D1290" i="1"/>
  <c r="D5423" i="1"/>
  <c r="D6428" i="1"/>
  <c r="D1221" i="1"/>
  <c r="D6348" i="1"/>
  <c r="D4065" i="1"/>
  <c r="D1276" i="1"/>
  <c r="D4781" i="1"/>
  <c r="D8935" i="1"/>
  <c r="D1076" i="1"/>
  <c r="D10410" i="1"/>
  <c r="D4539" i="1"/>
  <c r="D4584" i="1"/>
  <c r="D3607" i="1"/>
  <c r="D1734" i="1"/>
  <c r="D4044" i="1"/>
  <c r="D8581" i="1"/>
  <c r="D7531" i="1"/>
  <c r="D3684" i="1"/>
  <c r="D6181" i="1"/>
  <c r="D2369" i="1"/>
  <c r="D3123" i="1"/>
  <c r="D2664" i="1"/>
  <c r="D9030" i="1"/>
  <c r="D9455" i="1"/>
  <c r="D2546" i="1"/>
  <c r="D810" i="1"/>
  <c r="D4875" i="1"/>
  <c r="D2908" i="1"/>
  <c r="D5009" i="1"/>
  <c r="D7744" i="1"/>
  <c r="D918" i="1"/>
  <c r="D7019" i="1"/>
  <c r="D3800" i="1"/>
  <c r="D10352" i="1"/>
  <c r="D2145" i="1"/>
  <c r="D349" i="1"/>
  <c r="D7870" i="1"/>
  <c r="D6307" i="1"/>
  <c r="D6384" i="1"/>
  <c r="D5696" i="1"/>
  <c r="D9055" i="1"/>
  <c r="D8447" i="1"/>
  <c r="D3526" i="1"/>
  <c r="D5354" i="1"/>
  <c r="D8027" i="1"/>
  <c r="D516" i="1"/>
  <c r="D10188" i="1"/>
  <c r="D7450" i="1"/>
  <c r="D5890" i="1"/>
  <c r="D3863" i="1"/>
  <c r="D5946" i="1"/>
  <c r="D301" i="1"/>
  <c r="D10248" i="1"/>
  <c r="D789" i="1"/>
  <c r="D4664" i="1"/>
  <c r="D4957" i="1"/>
  <c r="D5124" i="1"/>
  <c r="D7198" i="1"/>
  <c r="D2121" i="1"/>
  <c r="D6129" i="1"/>
  <c r="D6434" i="1"/>
  <c r="D4281" i="1"/>
  <c r="D2182" i="1"/>
  <c r="D5483" i="1"/>
  <c r="D5190" i="1"/>
  <c r="D2829" i="1"/>
  <c r="D8561" i="1"/>
  <c r="D8753" i="1"/>
  <c r="D6455" i="1"/>
  <c r="D1838" i="1"/>
  <c r="D10158" i="1"/>
  <c r="D7791" i="1"/>
  <c r="D9378" i="1"/>
  <c r="D1873" i="1"/>
  <c r="D10240" i="1"/>
  <c r="D6205" i="1"/>
  <c r="D4113" i="1"/>
  <c r="D9493" i="1"/>
  <c r="D3605" i="1"/>
  <c r="D4816" i="1"/>
  <c r="D2708" i="1"/>
  <c r="D4508" i="1"/>
  <c r="D1804" i="1"/>
  <c r="D227" i="1"/>
  <c r="D9542" i="1"/>
  <c r="D10251" i="1"/>
  <c r="D9360" i="1"/>
  <c r="D10252" i="1"/>
  <c r="D7695" i="1"/>
  <c r="D3680" i="1"/>
  <c r="D4311" i="1"/>
  <c r="D2928" i="1"/>
  <c r="D5217" i="1"/>
  <c r="D9508" i="1"/>
  <c r="D4600" i="1"/>
  <c r="D9645" i="1"/>
  <c r="D6523" i="1"/>
  <c r="D8255" i="1"/>
  <c r="D8497" i="1"/>
  <c r="D5403" i="1"/>
  <c r="D445" i="1"/>
  <c r="D669" i="1"/>
  <c r="D10458" i="1"/>
  <c r="D4473" i="1"/>
  <c r="D10351" i="1"/>
  <c r="D5732" i="1"/>
  <c r="D9259" i="1"/>
  <c r="D5932" i="1"/>
  <c r="D982" i="1"/>
  <c r="D10527" i="1"/>
  <c r="D7808" i="1"/>
  <c r="D9820" i="1"/>
  <c r="D8896" i="1"/>
  <c r="D7299" i="1"/>
  <c r="D6512" i="1"/>
  <c r="D6107" i="1"/>
  <c r="D6919" i="1"/>
  <c r="D4494" i="1"/>
  <c r="D6346" i="1"/>
  <c r="D7741" i="1"/>
  <c r="D2338" i="1"/>
  <c r="D10526" i="1"/>
  <c r="D7684" i="1"/>
  <c r="D741" i="1"/>
  <c r="D4941" i="1"/>
  <c r="D6064" i="1"/>
  <c r="D10401" i="1"/>
  <c r="D5539" i="1"/>
  <c r="D8555" i="1"/>
  <c r="D6203" i="1"/>
  <c r="D2144" i="1"/>
  <c r="D7331" i="1"/>
  <c r="D7137" i="1"/>
  <c r="D1669" i="1"/>
  <c r="D459" i="1"/>
  <c r="D1771" i="1"/>
  <c r="D3574" i="1"/>
  <c r="D2258" i="1"/>
  <c r="D9374" i="1"/>
  <c r="D9020" i="1"/>
  <c r="D1830" i="1"/>
  <c r="D9659" i="1"/>
  <c r="D6149" i="1"/>
  <c r="D6566" i="1"/>
  <c r="D5179" i="1"/>
  <c r="D3338" i="1"/>
  <c r="D6888" i="1"/>
  <c r="D5811" i="1"/>
  <c r="D1610" i="1"/>
  <c r="D5649" i="1"/>
  <c r="D6666" i="1"/>
  <c r="D7126" i="1"/>
  <c r="D10456" i="1"/>
  <c r="D4108" i="1"/>
  <c r="D589" i="1"/>
  <c r="D5384" i="1"/>
  <c r="D5425" i="1"/>
  <c r="D10515" i="1"/>
  <c r="D6901" i="1"/>
  <c r="D10491" i="1"/>
  <c r="D3594" i="1"/>
  <c r="D9657" i="1"/>
  <c r="D674" i="1"/>
  <c r="D8439" i="1"/>
  <c r="D2859" i="1"/>
  <c r="D5358" i="1"/>
  <c r="D3882" i="1"/>
  <c r="D1783" i="1"/>
  <c r="D5954" i="1"/>
  <c r="D234" i="1"/>
  <c r="D2878" i="1"/>
  <c r="D1205" i="1"/>
  <c r="D5308" i="1"/>
  <c r="D4318" i="1"/>
  <c r="D1441" i="1"/>
  <c r="D9780" i="1"/>
  <c r="D9296" i="1"/>
  <c r="D2147" i="1"/>
  <c r="D8063" i="1"/>
  <c r="D8088" i="1"/>
  <c r="D8466" i="1"/>
  <c r="D1329" i="1"/>
  <c r="D1522" i="1"/>
  <c r="D8573" i="1"/>
  <c r="D6884" i="1"/>
  <c r="D4063" i="1"/>
  <c r="D9382" i="1"/>
  <c r="D3681" i="1"/>
  <c r="D339" i="1"/>
  <c r="D2715" i="1"/>
  <c r="D964" i="1"/>
  <c r="D9006" i="1"/>
  <c r="D3258" i="1"/>
  <c r="D2356" i="1"/>
  <c r="D8322" i="1"/>
  <c r="D4140" i="1"/>
  <c r="D95" i="1"/>
  <c r="D1994" i="1"/>
  <c r="D7067" i="1"/>
  <c r="D9366" i="1"/>
  <c r="D7510" i="1"/>
  <c r="D7682" i="1"/>
  <c r="D7648" i="1"/>
  <c r="D6864" i="1"/>
  <c r="D2177" i="1"/>
  <c r="D5535" i="1"/>
  <c r="D1209" i="1"/>
  <c r="D9047" i="1"/>
  <c r="D5531" i="1"/>
  <c r="D1245" i="1"/>
  <c r="D4984" i="1"/>
  <c r="D5163" i="1"/>
  <c r="D5013" i="1"/>
  <c r="D5415" i="1"/>
  <c r="D7132" i="1"/>
  <c r="D9966" i="1"/>
  <c r="D136" i="1"/>
  <c r="D3531" i="1"/>
  <c r="D4192" i="1"/>
  <c r="D5561" i="1"/>
  <c r="D1706" i="1"/>
  <c r="D10128" i="1"/>
  <c r="D5226" i="1"/>
  <c r="D5063" i="1"/>
  <c r="D2288" i="1"/>
  <c r="D4414" i="1"/>
  <c r="D3145" i="1"/>
  <c r="D9323" i="1"/>
  <c r="D7665" i="1"/>
  <c r="D6868" i="1"/>
  <c r="D1376" i="1"/>
  <c r="D847" i="1"/>
  <c r="D9764" i="1"/>
  <c r="D9044" i="1"/>
  <c r="D4251" i="1"/>
  <c r="D5023" i="1"/>
  <c r="D1396" i="1"/>
  <c r="D3152" i="1"/>
  <c r="D3128" i="1"/>
  <c r="D3736" i="1"/>
  <c r="D105" i="1"/>
  <c r="D4912" i="1"/>
  <c r="D9090" i="1"/>
  <c r="D1490" i="1"/>
  <c r="D7681" i="1"/>
  <c r="D8301" i="1"/>
  <c r="D5389" i="1"/>
  <c r="D8139" i="1"/>
  <c r="D6494" i="1"/>
  <c r="D10261" i="1"/>
  <c r="D705" i="1"/>
  <c r="D2133" i="1"/>
  <c r="D3781" i="1"/>
  <c r="D4189" i="1"/>
  <c r="D791" i="1"/>
  <c r="D5872" i="1"/>
  <c r="D7974" i="1"/>
  <c r="D7693" i="1"/>
  <c r="D2870" i="1"/>
  <c r="D4429" i="1"/>
  <c r="D6747" i="1"/>
  <c r="D223" i="1"/>
  <c r="D2382" i="1"/>
  <c r="D1749" i="1"/>
  <c r="D3047" i="1"/>
  <c r="D10581" i="1"/>
  <c r="D7998" i="1"/>
  <c r="D4274" i="1"/>
  <c r="D9632" i="1"/>
  <c r="D2112" i="1"/>
  <c r="D1949" i="1"/>
  <c r="D6193" i="1"/>
  <c r="D514" i="1"/>
  <c r="D2351" i="1"/>
  <c r="D6778" i="1"/>
  <c r="D2684" i="1"/>
  <c r="D3316" i="1"/>
  <c r="D3923" i="1"/>
  <c r="D7253" i="1"/>
  <c r="D9191" i="1"/>
  <c r="D177" i="1"/>
  <c r="D6030" i="1"/>
  <c r="D10474" i="1"/>
  <c r="D4062" i="1"/>
  <c r="D2346" i="1"/>
  <c r="D5644" i="1"/>
  <c r="D3290" i="1"/>
  <c r="D9815" i="1"/>
  <c r="D9776" i="1"/>
  <c r="D10537" i="1"/>
  <c r="D9306" i="1"/>
  <c r="D9968" i="1"/>
  <c r="D6821" i="1"/>
  <c r="D7160" i="1"/>
  <c r="D6645" i="1"/>
  <c r="D7086" i="1"/>
  <c r="D6192" i="1"/>
  <c r="D4326" i="1"/>
  <c r="D10044" i="1"/>
  <c r="D7890" i="1"/>
  <c r="D8030" i="1"/>
  <c r="D3615" i="1"/>
  <c r="D8173" i="1"/>
  <c r="D1074" i="1"/>
  <c r="D8623" i="1"/>
  <c r="D753" i="1"/>
  <c r="D7219" i="1"/>
  <c r="D4390" i="1"/>
  <c r="D3898" i="1"/>
  <c r="D2298" i="1"/>
  <c r="D1717" i="1"/>
  <c r="D9668" i="1"/>
  <c r="D8940" i="1"/>
  <c r="D9497" i="1"/>
  <c r="D1288" i="1"/>
  <c r="D513" i="1"/>
  <c r="D1415" i="1"/>
  <c r="D4586" i="1"/>
  <c r="D6280" i="1"/>
  <c r="D5941" i="1"/>
  <c r="D7771" i="1"/>
  <c r="D5773" i="1"/>
  <c r="D3816" i="1"/>
  <c r="D10606" i="1"/>
  <c r="D904" i="1"/>
  <c r="D4340" i="1"/>
  <c r="D10138" i="1"/>
  <c r="D435" i="1"/>
  <c r="D758" i="1"/>
  <c r="D1191" i="1"/>
  <c r="D1056" i="1"/>
  <c r="D2758" i="1"/>
  <c r="D6343" i="1"/>
  <c r="D6989" i="1"/>
  <c r="D9911" i="1"/>
  <c r="D1517" i="1"/>
  <c r="D1700" i="1"/>
  <c r="D2120" i="1"/>
  <c r="D3365" i="1"/>
  <c r="D5160" i="1"/>
  <c r="D7210" i="1"/>
  <c r="D3715" i="1"/>
  <c r="D613" i="1"/>
  <c r="D2569" i="1"/>
  <c r="D2392" i="1"/>
  <c r="D1905" i="1"/>
  <c r="D6275" i="1"/>
  <c r="D3539" i="1"/>
  <c r="D4945" i="1"/>
  <c r="D4384" i="1"/>
  <c r="D8848" i="1"/>
  <c r="D3790" i="1"/>
  <c r="D1007" i="1"/>
  <c r="D264" i="1"/>
  <c r="D6789" i="1"/>
  <c r="D8364" i="1"/>
  <c r="D6323" i="1"/>
  <c r="D10099" i="1"/>
  <c r="D5291" i="1"/>
  <c r="D7174" i="1"/>
  <c r="D2345" i="1"/>
  <c r="D7340" i="1"/>
  <c r="D612" i="1"/>
  <c r="D2069" i="1"/>
  <c r="D1698" i="1"/>
  <c r="D3376" i="1"/>
  <c r="D9571" i="1"/>
  <c r="D8181" i="1"/>
  <c r="D7589" i="1"/>
  <c r="D1736" i="1"/>
  <c r="D2858" i="1"/>
  <c r="D2644" i="1"/>
  <c r="D9034" i="1"/>
  <c r="D1334" i="1"/>
  <c r="D5692" i="1"/>
  <c r="D8543" i="1"/>
  <c r="D1750" i="1"/>
  <c r="D3030" i="1"/>
  <c r="D5746" i="1"/>
  <c r="D8371" i="1"/>
  <c r="D8337" i="1"/>
  <c r="D9975" i="1"/>
  <c r="D7930" i="1"/>
  <c r="D4310" i="1"/>
  <c r="D6416" i="1"/>
  <c r="D7483" i="1"/>
  <c r="D744" i="1"/>
  <c r="D10396" i="1"/>
  <c r="D117" i="1"/>
  <c r="D4004" i="1"/>
  <c r="D668" i="1"/>
  <c r="D3969" i="1"/>
  <c r="D2606" i="1"/>
  <c r="D4034" i="1"/>
  <c r="D5469" i="1"/>
  <c r="D4224" i="1"/>
  <c r="D1268" i="1"/>
  <c r="D6448" i="1"/>
  <c r="D6353" i="1"/>
  <c r="D9043" i="1"/>
  <c r="D6917" i="1"/>
  <c r="D10285" i="1"/>
  <c r="D6941" i="1"/>
  <c r="D4947" i="1"/>
  <c r="D9460" i="1"/>
  <c r="D10548" i="1"/>
  <c r="D9075" i="1"/>
  <c r="D7344" i="1"/>
  <c r="D2071" i="1"/>
  <c r="D8681" i="1"/>
  <c r="D2907" i="1"/>
  <c r="D176" i="1"/>
  <c r="D1625" i="1"/>
  <c r="D1307" i="1"/>
  <c r="D8713" i="1"/>
  <c r="D2841" i="1"/>
  <c r="D8402" i="1"/>
  <c r="D5120" i="1"/>
  <c r="D4769" i="1"/>
  <c r="D9086" i="1"/>
  <c r="D7466" i="1"/>
  <c r="D1754" i="1"/>
  <c r="D5390" i="1"/>
  <c r="D8810" i="1"/>
  <c r="D6217" i="1"/>
  <c r="D2307" i="1"/>
  <c r="D8235" i="1"/>
  <c r="D8331" i="1"/>
  <c r="D2807" i="1"/>
  <c r="D7685" i="1"/>
  <c r="D9702" i="1"/>
  <c r="D8608" i="1"/>
  <c r="D5777" i="1"/>
  <c r="D6578" i="1"/>
  <c r="D2440" i="1"/>
  <c r="D3497" i="1"/>
  <c r="D316" i="1"/>
  <c r="D4268" i="1"/>
  <c r="D7723" i="1"/>
  <c r="D4125" i="1"/>
  <c r="D8783" i="1"/>
  <c r="D7141" i="1"/>
  <c r="D10094" i="1"/>
  <c r="D5815" i="1"/>
  <c r="D5681" i="1"/>
  <c r="D8742" i="1"/>
  <c r="D5943" i="1"/>
  <c r="D10268" i="1"/>
  <c r="D8622" i="1"/>
  <c r="D3761" i="1"/>
  <c r="D6683" i="1"/>
  <c r="D9403" i="1"/>
  <c r="D5300" i="1"/>
  <c r="D2957" i="1"/>
  <c r="D7701" i="1"/>
  <c r="D9210" i="1"/>
  <c r="D10342" i="1"/>
  <c r="D4352" i="1"/>
  <c r="D6642" i="1"/>
  <c r="D6092" i="1"/>
  <c r="D6709" i="1"/>
  <c r="D1375" i="1"/>
  <c r="D9689" i="1"/>
  <c r="D6776" i="1"/>
  <c r="D91" i="1"/>
  <c r="D2769" i="1"/>
  <c r="D6824" i="1"/>
  <c r="D9742" i="1"/>
  <c r="D5744" i="1"/>
  <c r="D7667" i="1"/>
  <c r="D2416" i="1"/>
  <c r="D4413" i="1"/>
  <c r="D8769" i="1"/>
  <c r="D6914" i="1"/>
  <c r="D9682" i="1"/>
  <c r="D3548" i="1"/>
  <c r="D7394" i="1"/>
  <c r="D2227" i="1"/>
  <c r="D4911" i="1"/>
  <c r="D876" i="1"/>
  <c r="D2519" i="1"/>
  <c r="D5061" i="1"/>
  <c r="D1587" i="1"/>
  <c r="D4884" i="1"/>
  <c r="D5026" i="1"/>
  <c r="D6419" i="1"/>
  <c r="D1016" i="1"/>
  <c r="D3833" i="1"/>
  <c r="D10309" i="1"/>
  <c r="D1589" i="1"/>
  <c r="D5621" i="1"/>
  <c r="D2073" i="1"/>
  <c r="D8524" i="1"/>
  <c r="D7227" i="1"/>
  <c r="D1348" i="1"/>
  <c r="D1130" i="1"/>
  <c r="D10098" i="1"/>
  <c r="D3657" i="1"/>
  <c r="D5329" i="1"/>
  <c r="D9752" i="1"/>
  <c r="D8399" i="1"/>
  <c r="D3101" i="1"/>
  <c r="D9456" i="1"/>
  <c r="D10288" i="1"/>
  <c r="D5604" i="1"/>
  <c r="D2094" i="1"/>
  <c r="D8117" i="1"/>
  <c r="D6049" i="1"/>
  <c r="D4622" i="1"/>
  <c r="D1199" i="1"/>
  <c r="D9444" i="1"/>
  <c r="D3612" i="1"/>
  <c r="D3176" i="1"/>
  <c r="D1665" i="1"/>
  <c r="D1962" i="1"/>
  <c r="D4410" i="1"/>
  <c r="D328" i="1"/>
  <c r="D2988" i="1"/>
  <c r="D1652" i="1"/>
  <c r="D5991" i="1"/>
  <c r="D5037" i="1"/>
  <c r="D6598" i="1"/>
  <c r="D139" i="1"/>
  <c r="D10061" i="1"/>
  <c r="D4942" i="1"/>
  <c r="D2079" i="1"/>
  <c r="D3380" i="1"/>
  <c r="D4787" i="1"/>
  <c r="D3403" i="1"/>
  <c r="D4198" i="1"/>
  <c r="D7390" i="1"/>
  <c r="D1551" i="1"/>
  <c r="D8391" i="1"/>
  <c r="D6641" i="1"/>
  <c r="D8295" i="1"/>
  <c r="D9136" i="1"/>
  <c r="D4492" i="1"/>
  <c r="D842" i="1"/>
  <c r="D7622" i="1"/>
  <c r="D389" i="1"/>
  <c r="D7002" i="1"/>
  <c r="D6256" i="1"/>
  <c r="D5518" i="1"/>
  <c r="D8193" i="1"/>
  <c r="D5596" i="1"/>
  <c r="D1397" i="1"/>
  <c r="D7943" i="1"/>
  <c r="D6708" i="1"/>
  <c r="D7419" i="1"/>
  <c r="D3111" i="1"/>
  <c r="D8418" i="1"/>
  <c r="D7568" i="1"/>
  <c r="D3211" i="1"/>
  <c r="D10132" i="1"/>
  <c r="D8231" i="1"/>
  <c r="D5140" i="1"/>
  <c r="D6892" i="1"/>
  <c r="D5263" i="1"/>
  <c r="D4434" i="1"/>
  <c r="D3246" i="1"/>
  <c r="D8907" i="1"/>
  <c r="D10489" i="1"/>
  <c r="D7351" i="1"/>
  <c r="D1128" i="1"/>
  <c r="D9512" i="1"/>
  <c r="D4820" i="1"/>
  <c r="D8833" i="1"/>
  <c r="D6720" i="1"/>
  <c r="D8479" i="1"/>
  <c r="D5383" i="1"/>
  <c r="D5505" i="1"/>
  <c r="D975" i="1"/>
  <c r="D4526" i="1"/>
  <c r="D2240" i="1"/>
  <c r="D5653" i="1"/>
  <c r="D6096" i="1"/>
  <c r="D1969" i="1"/>
  <c r="D5720" i="1"/>
  <c r="D920" i="1"/>
  <c r="D3135" i="1"/>
  <c r="D7558" i="1"/>
  <c r="D6411" i="1"/>
  <c r="D6516" i="1"/>
  <c r="D7757" i="1"/>
  <c r="D2765" i="1"/>
  <c r="D7790" i="1"/>
  <c r="D5197" i="1"/>
  <c r="D4279" i="1"/>
  <c r="D3096" i="1"/>
  <c r="D7796" i="1"/>
  <c r="D1892" i="1"/>
  <c r="D4307" i="1"/>
  <c r="D7028" i="1"/>
  <c r="D1249" i="1"/>
  <c r="D9915" i="1"/>
  <c r="D2428" i="1"/>
  <c r="D8246" i="1"/>
  <c r="D9998" i="1"/>
  <c r="D6791" i="1"/>
  <c r="D10003" i="1"/>
  <c r="D4762" i="1"/>
  <c r="D2686" i="1"/>
  <c r="D9129" i="1"/>
  <c r="D6443" i="1"/>
  <c r="D5116" i="1"/>
  <c r="D7207" i="1"/>
  <c r="D9630" i="1"/>
  <c r="D10282" i="1"/>
  <c r="D6511" i="1"/>
  <c r="D7095" i="1"/>
  <c r="D4387" i="1"/>
  <c r="D5186" i="1"/>
  <c r="D6373" i="1"/>
  <c r="D6968" i="1"/>
  <c r="D8186" i="1"/>
  <c r="D10073" i="1"/>
  <c r="D8950" i="1"/>
  <c r="D4926" i="1"/>
  <c r="D384" i="1"/>
  <c r="D3727" i="1"/>
  <c r="D9467" i="1"/>
  <c r="D2944" i="1"/>
  <c r="D1069" i="1"/>
  <c r="D9477" i="1"/>
  <c r="D988" i="1"/>
  <c r="D10544" i="1"/>
  <c r="D1489" i="1"/>
  <c r="D5886" i="1"/>
  <c r="D251" i="1"/>
  <c r="D9637" i="1"/>
  <c r="D4478" i="1"/>
  <c r="D7784" i="1"/>
  <c r="D2911" i="1"/>
  <c r="D7765" i="1"/>
  <c r="D10107" i="1"/>
  <c r="D764" i="1"/>
  <c r="D8734" i="1"/>
  <c r="D103" i="1"/>
  <c r="D7851" i="1"/>
  <c r="D1598" i="1"/>
  <c r="D3470" i="1"/>
  <c r="D4924" i="1"/>
  <c r="D757" i="1"/>
  <c r="D5453" i="1"/>
  <c r="D4422" i="1"/>
  <c r="D88" i="1"/>
  <c r="D5793" i="1"/>
  <c r="D10590" i="1"/>
  <c r="D8074" i="1"/>
  <c r="D233" i="1"/>
  <c r="D1971" i="1"/>
  <c r="D3498" i="1"/>
  <c r="D421" i="1"/>
  <c r="D3020" i="1"/>
  <c r="D5002" i="1"/>
  <c r="D960" i="1"/>
  <c r="D7455" i="1"/>
  <c r="D8960" i="1"/>
  <c r="D8595" i="1"/>
  <c r="D9131" i="1"/>
  <c r="D2034" i="1"/>
  <c r="D8058" i="1"/>
  <c r="D4883" i="1"/>
  <c r="D6018" i="1"/>
  <c r="D9705" i="1"/>
  <c r="D2031" i="1"/>
  <c r="D9930" i="1"/>
  <c r="D7142" i="1"/>
  <c r="D10226" i="1"/>
  <c r="D3710" i="1"/>
  <c r="D8803" i="1"/>
  <c r="D8537" i="1"/>
  <c r="D3884" i="1"/>
  <c r="D8498" i="1"/>
  <c r="D4052" i="1"/>
  <c r="D2260" i="1"/>
  <c r="D5832" i="1"/>
  <c r="D3772" i="1"/>
  <c r="D9056" i="1"/>
  <c r="D4507" i="1"/>
  <c r="D2777" i="1"/>
  <c r="D8871" i="1"/>
  <c r="D3313" i="1"/>
  <c r="D1493" i="1"/>
  <c r="D7989" i="1"/>
  <c r="D3542" i="1"/>
  <c r="D8525" i="1"/>
  <c r="D1380" i="1"/>
  <c r="D6600" i="1"/>
  <c r="D5827" i="1"/>
  <c r="D8299" i="1"/>
  <c r="D8114" i="1"/>
  <c r="D1087" i="1"/>
  <c r="D10303" i="1"/>
  <c r="D8747" i="1"/>
  <c r="D1296" i="1"/>
  <c r="D9440" i="1"/>
  <c r="D7891" i="1"/>
  <c r="D5081" i="1"/>
  <c r="D6326" i="1"/>
  <c r="D4297" i="1"/>
  <c r="D4428" i="1"/>
  <c r="D3379" i="1"/>
  <c r="D882" i="1"/>
  <c r="D10425" i="1"/>
  <c r="D9639" i="1"/>
  <c r="D839" i="1"/>
  <c r="D9546" i="1"/>
  <c r="D7560" i="1"/>
  <c r="D8759" i="1"/>
  <c r="D7778" i="1"/>
  <c r="D8800" i="1"/>
  <c r="D4961" i="1"/>
  <c r="D7537" i="1"/>
  <c r="D5172" i="1"/>
  <c r="D4719" i="1"/>
  <c r="D8077" i="1"/>
  <c r="D890" i="1"/>
  <c r="D2730" i="1"/>
  <c r="D6740" i="1"/>
  <c r="D333" i="1"/>
  <c r="D5227" i="1"/>
  <c r="D1663" i="1"/>
  <c r="D4371" i="1"/>
  <c r="D501" i="1"/>
  <c r="D4992" i="1"/>
  <c r="D2370" i="1"/>
  <c r="D1237" i="1"/>
  <c r="D5495" i="1"/>
  <c r="D10139" i="1"/>
  <c r="D4064" i="1"/>
  <c r="D2596" i="1"/>
  <c r="D6836" i="1"/>
  <c r="D3034" i="1"/>
  <c r="D1514" i="1"/>
  <c r="D7423" i="1"/>
  <c r="D3587" i="1"/>
  <c r="D9562" i="1"/>
  <c r="D9176" i="1"/>
  <c r="D4283" i="1"/>
  <c r="D8047" i="1"/>
  <c r="D7223" i="1"/>
  <c r="D8557" i="1"/>
  <c r="D8188" i="1"/>
  <c r="D675" i="1"/>
  <c r="D3187" i="1"/>
  <c r="D7285" i="1"/>
  <c r="D6532" i="1"/>
  <c r="D1741" i="1"/>
  <c r="D7055" i="1"/>
  <c r="D10330" i="1"/>
  <c r="D3180" i="1"/>
  <c r="D1137" i="1"/>
  <c r="D4208" i="1"/>
  <c r="D1692" i="1"/>
  <c r="D6595" i="1"/>
  <c r="D6228" i="1"/>
  <c r="D2216" i="1"/>
  <c r="D5671" i="1"/>
  <c r="D933" i="1"/>
  <c r="D8313" i="1"/>
  <c r="D2489" i="1"/>
  <c r="D4738" i="1"/>
  <c r="D9494" i="1"/>
  <c r="D1852" i="1"/>
  <c r="D3767" i="1"/>
  <c r="D9831" i="1"/>
  <c r="D7319" i="1"/>
  <c r="D2583" i="1"/>
  <c r="D2315" i="1"/>
  <c r="D1358" i="1"/>
  <c r="D5210" i="1"/>
  <c r="D2798" i="1"/>
  <c r="D10540" i="1"/>
  <c r="D2728" i="1"/>
  <c r="D143" i="1"/>
  <c r="D5666" i="1"/>
  <c r="D9312" i="1"/>
  <c r="D149" i="1"/>
  <c r="D7792" i="1"/>
  <c r="D3087" i="1"/>
  <c r="D132" i="1"/>
  <c r="D5717" i="1"/>
  <c r="D3402" i="1"/>
  <c r="D8701" i="1"/>
  <c r="D7282" i="1"/>
  <c r="D4370" i="1"/>
  <c r="D8670" i="1"/>
  <c r="D9600" i="1"/>
  <c r="D3297" i="1"/>
  <c r="D5312" i="1"/>
  <c r="D3889" i="1"/>
  <c r="D2712" i="1"/>
  <c r="D5881" i="1"/>
  <c r="D3207" i="1"/>
  <c r="D5371" i="1"/>
  <c r="D2508" i="1"/>
  <c r="D2264" i="1"/>
  <c r="D4275" i="1"/>
  <c r="D3244" i="1"/>
  <c r="D3060" i="1"/>
  <c r="D8522" i="1"/>
  <c r="D4754" i="1"/>
  <c r="D126" i="1"/>
  <c r="D7258" i="1"/>
  <c r="D1504" i="1"/>
  <c r="D5684" i="1"/>
  <c r="D2340" i="1"/>
  <c r="D2996" i="1"/>
  <c r="D8780" i="1"/>
  <c r="D10573" i="1"/>
  <c r="D7278" i="1"/>
  <c r="D2585" i="1"/>
  <c r="D5086" i="1"/>
  <c r="D1386" i="1"/>
  <c r="D8819" i="1"/>
  <c r="D10300" i="1"/>
  <c r="D7338" i="1"/>
  <c r="D5077" i="1"/>
  <c r="D9725" i="1"/>
  <c r="D1017" i="1"/>
  <c r="D450" i="1"/>
  <c r="D195" i="1"/>
  <c r="D2203" i="1"/>
  <c r="D8592" i="1"/>
  <c r="D3733" i="1"/>
  <c r="D7185" i="1"/>
  <c r="D4834" i="1"/>
  <c r="D798" i="1"/>
  <c r="D6075" i="1"/>
  <c r="D9035" i="1"/>
  <c r="D9896" i="1"/>
  <c r="D10140" i="1"/>
  <c r="D5490" i="1"/>
  <c r="D7502" i="1"/>
  <c r="D1924" i="1"/>
  <c r="D7068" i="1"/>
  <c r="D3779" i="1"/>
  <c r="D2863" i="1"/>
  <c r="D4666" i="1"/>
  <c r="D2781" i="1"/>
  <c r="D8711" i="1"/>
  <c r="D8748" i="1"/>
  <c r="D6853" i="1"/>
  <c r="D686" i="1"/>
  <c r="D3949" i="1"/>
  <c r="D8401" i="1"/>
  <c r="D5167" i="1"/>
  <c r="D5987" i="1"/>
  <c r="D6826" i="1"/>
  <c r="D9211" i="1"/>
  <c r="D8588" i="1"/>
  <c r="D834" i="1"/>
  <c r="D4090" i="1"/>
  <c r="D7392" i="1"/>
  <c r="D8571" i="1"/>
  <c r="D3370" i="1"/>
  <c r="D3660" i="1"/>
  <c r="D4484" i="1"/>
  <c r="D8930" i="1"/>
  <c r="D3142" i="1"/>
  <c r="D5546" i="1"/>
  <c r="D5537" i="1"/>
  <c r="D9073" i="1"/>
  <c r="D4976" i="1"/>
  <c r="D7453" i="1"/>
  <c r="D7157" i="1"/>
  <c r="D9151" i="1"/>
  <c r="D2620" i="1"/>
  <c r="D441" i="1"/>
  <c r="D5541" i="1"/>
  <c r="D3354" i="1"/>
  <c r="D6199" i="1"/>
  <c r="D3722" i="1"/>
  <c r="D291" i="1"/>
  <c r="D8676" i="1"/>
  <c r="D362" i="1"/>
  <c r="D6298" i="1"/>
  <c r="D1049" i="1"/>
  <c r="D7183" i="1"/>
  <c r="D5710" i="1"/>
  <c r="D902" i="1"/>
  <c r="D2505" i="1"/>
  <c r="D9749" i="1"/>
  <c r="D3946" i="1"/>
  <c r="D4996" i="1"/>
  <c r="D6059" i="1"/>
  <c r="D10126" i="1"/>
  <c r="D3125" i="1"/>
  <c r="D2414" i="1"/>
  <c r="D3212" i="1"/>
  <c r="D3062" i="1"/>
  <c r="D8053" i="1"/>
  <c r="D3672" i="1"/>
  <c r="D8272" i="1"/>
  <c r="D8348" i="1"/>
  <c r="D7754" i="1"/>
  <c r="D3232" i="1"/>
  <c r="D9411" i="1"/>
  <c r="D641" i="1"/>
  <c r="D9955" i="1"/>
  <c r="D9000" i="1"/>
  <c r="D3222" i="1"/>
  <c r="D3633" i="1"/>
  <c r="D4532" i="1"/>
  <c r="D5566" i="1"/>
  <c r="D2849" i="1"/>
  <c r="D5430" i="1"/>
  <c r="D10464" i="1"/>
  <c r="D6583" i="1"/>
  <c r="D7120" i="1"/>
  <c r="D6700" i="1"/>
  <c r="D1126" i="1"/>
  <c r="D10227" i="1"/>
  <c r="D2107" i="1"/>
  <c r="D5064" i="1"/>
  <c r="D1614" i="1"/>
  <c r="D557" i="1"/>
  <c r="D2836" i="1"/>
  <c r="D10345" i="1"/>
  <c r="D7166" i="1"/>
  <c r="D4214" i="1"/>
  <c r="D5259" i="1"/>
  <c r="D7015" i="1"/>
  <c r="D7777" i="1"/>
  <c r="D5051" i="1"/>
  <c r="D6243" i="1"/>
  <c r="D6553" i="1"/>
  <c r="D7817" i="1"/>
  <c r="D7488" i="1"/>
  <c r="D102" i="1"/>
  <c r="D1863" i="1"/>
  <c r="D6697" i="1"/>
  <c r="D727" i="1"/>
  <c r="D2114" i="1"/>
  <c r="D10067" i="1"/>
  <c r="D2702" i="1"/>
  <c r="D4240" i="1"/>
  <c r="D7276" i="1"/>
  <c r="D10600" i="1"/>
  <c r="D3213" i="1"/>
  <c r="D1177" i="1"/>
  <c r="D2116" i="1"/>
  <c r="D1419" i="1"/>
  <c r="D1789" i="1"/>
  <c r="D8987" i="1"/>
  <c r="D1635" i="1"/>
  <c r="D6247" i="1"/>
  <c r="D7040" i="1"/>
  <c r="D7542" i="1"/>
  <c r="D1882" i="1"/>
  <c r="D1050" i="1"/>
  <c r="D8483" i="1"/>
  <c r="D5175" i="1"/>
  <c r="D3447" i="1"/>
  <c r="D3042" i="1"/>
  <c r="D4378" i="1"/>
  <c r="D2784" i="1"/>
  <c r="D7472" i="1"/>
  <c r="D5583" i="1"/>
  <c r="D5595" i="1"/>
  <c r="D10237" i="1"/>
  <c r="D6119" i="1"/>
  <c r="D9858" i="1"/>
  <c r="D9504" i="1"/>
  <c r="D1079" i="1"/>
  <c r="D599" i="1"/>
  <c r="D8693" i="1"/>
  <c r="D4701" i="1"/>
  <c r="D4427" i="1"/>
  <c r="D5346" i="1"/>
  <c r="D8244" i="1"/>
  <c r="D8155" i="1"/>
  <c r="D7177" i="1"/>
  <c r="D3430" i="1"/>
  <c r="D383" i="1"/>
  <c r="D5460" i="1"/>
  <c r="D9330" i="1"/>
  <c r="D9969" i="1"/>
  <c r="D2354" i="1"/>
  <c r="D2688" i="1"/>
  <c r="D8975" i="1"/>
  <c r="D2302" i="1"/>
  <c r="D8847" i="1"/>
  <c r="D8616" i="1"/>
  <c r="D7213" i="1"/>
  <c r="D700" i="1"/>
  <c r="D7584" i="1"/>
  <c r="D10604" i="1"/>
  <c r="D3674" i="1"/>
  <c r="D9556" i="1"/>
  <c r="D194" i="1"/>
  <c r="D1143" i="1"/>
  <c r="D5640" i="1"/>
  <c r="D8994" i="1"/>
  <c r="D4242" i="1"/>
  <c r="D4472" i="1"/>
  <c r="D8197" i="1"/>
  <c r="D6035" i="1"/>
  <c r="D6655" i="1"/>
  <c r="D1893" i="1"/>
  <c r="D4314" i="1"/>
  <c r="D1658" i="1"/>
  <c r="D8359" i="1"/>
  <c r="D8823" i="1"/>
  <c r="D3412" i="1"/>
  <c r="D2739" i="1"/>
  <c r="D10105" i="1"/>
  <c r="D1342" i="1"/>
  <c r="D3724" i="1"/>
  <c r="D2677" i="1"/>
  <c r="D8032" i="1"/>
  <c r="D9096" i="1"/>
  <c r="D10292" i="1"/>
  <c r="D352" i="1"/>
  <c r="D6401" i="1"/>
  <c r="D1814" i="1"/>
  <c r="D4833" i="1"/>
  <c r="D9228" i="1"/>
  <c r="D6792" i="1"/>
  <c r="D2158" i="1"/>
  <c r="D8758" i="1"/>
  <c r="D9125" i="1"/>
  <c r="D2662" i="1"/>
  <c r="D7924" i="1"/>
  <c r="D9017" i="1"/>
  <c r="D8689" i="1"/>
  <c r="D7059" i="1"/>
  <c r="D8495" i="1"/>
  <c r="D10574" i="1"/>
  <c r="D7093" i="1"/>
  <c r="D9598" i="1"/>
  <c r="D5133" i="1"/>
  <c r="D4860" i="1"/>
  <c r="D8227" i="1"/>
  <c r="D8168" i="1"/>
  <c r="D6491" i="1"/>
  <c r="D5965" i="1"/>
  <c r="D9436" i="1"/>
  <c r="D10543" i="1"/>
  <c r="D9777" i="1"/>
  <c r="D2502" i="1"/>
  <c r="D6870" i="1"/>
  <c r="D7858" i="1"/>
  <c r="D643" i="1"/>
  <c r="D5348" i="1"/>
  <c r="D2222" i="1"/>
  <c r="D1034" i="1"/>
  <c r="D10473" i="1"/>
  <c r="D1152" i="1"/>
  <c r="D4270" i="1"/>
  <c r="D473" i="1"/>
  <c r="D9398" i="1"/>
  <c r="D530" i="1"/>
  <c r="D1524" i="1"/>
  <c r="D5381" i="1"/>
  <c r="D9171" i="1"/>
  <c r="D8170" i="1"/>
  <c r="D3963" i="1"/>
  <c r="D7277" i="1"/>
  <c r="D3035" i="1"/>
  <c r="D7878" i="1"/>
  <c r="D2751" i="1"/>
  <c r="D326" i="1"/>
  <c r="D9618" i="1"/>
  <c r="D9379" i="1"/>
  <c r="D2463" i="1"/>
  <c r="D5270" i="1"/>
  <c r="D8648" i="1"/>
  <c r="D5850" i="1"/>
  <c r="D5530" i="1"/>
  <c r="D3351" i="1"/>
  <c r="D378" i="1"/>
  <c r="D3517" i="1"/>
  <c r="D1583" i="1"/>
  <c r="D2378" i="1"/>
  <c r="D2248" i="1"/>
  <c r="D9554" i="1"/>
  <c r="D9280" i="1"/>
  <c r="D7003" i="1"/>
  <c r="D7521" i="1"/>
  <c r="D3628" i="1"/>
  <c r="D6928" i="1"/>
  <c r="D7762" i="1"/>
  <c r="D7856" i="1"/>
  <c r="D1535" i="1"/>
  <c r="D5638" i="1"/>
  <c r="D2352" i="1"/>
  <c r="D4575" i="1"/>
  <c r="D8076" i="1"/>
  <c r="D9138" i="1"/>
  <c r="D7711" i="1"/>
  <c r="D1729" i="1"/>
  <c r="D5839" i="1"/>
  <c r="D9921" i="1"/>
  <c r="D7218" i="1"/>
  <c r="D774" i="1"/>
  <c r="D3514" i="1"/>
  <c r="D10212" i="1"/>
  <c r="D1943" i="1"/>
  <c r="D3461" i="1"/>
  <c r="D9412" i="1"/>
  <c r="D5835" i="1"/>
  <c r="D8472" i="1"/>
  <c r="D8929" i="1"/>
  <c r="D582" i="1"/>
  <c r="D10431" i="1"/>
  <c r="D5309" i="1"/>
  <c r="D2896" i="1"/>
  <c r="D8332" i="1"/>
  <c r="D10142" i="1"/>
  <c r="D8095" i="1"/>
  <c r="D5747" i="1"/>
  <c r="D5896" i="1"/>
  <c r="D2719" i="1"/>
  <c r="D6274" i="1"/>
  <c r="D6844" i="1"/>
  <c r="D1095" i="1"/>
  <c r="D8424" i="1"/>
  <c r="D1874" i="1"/>
  <c r="D873" i="1"/>
  <c r="D3251" i="1"/>
  <c r="D5432" i="1"/>
  <c r="D3974" i="1"/>
  <c r="D4351" i="1"/>
  <c r="D9575" i="1"/>
  <c r="D6613" i="1"/>
  <c r="D4499" i="1"/>
  <c r="D387" i="1"/>
  <c r="D6436" i="1"/>
  <c r="D7523" i="1"/>
  <c r="D10369" i="1"/>
  <c r="D8854" i="1"/>
  <c r="D4256" i="1"/>
  <c r="D8366" i="1"/>
  <c r="D229" i="1"/>
  <c r="D3685" i="1"/>
  <c r="D2123" i="1"/>
  <c r="D2608" i="1"/>
  <c r="D6808" i="1"/>
  <c r="D4906" i="1"/>
  <c r="D4179" i="1"/>
  <c r="D6342" i="1"/>
  <c r="D3275" i="1"/>
  <c r="D580" i="1"/>
  <c r="D7532" i="1"/>
  <c r="D1134" i="1"/>
  <c r="D577" i="1"/>
  <c r="D6885" i="1"/>
  <c r="D4469" i="1"/>
  <c r="D2672" i="1"/>
  <c r="D1053" i="1"/>
  <c r="D5958" i="1"/>
  <c r="D4016" i="1"/>
  <c r="D5417" i="1"/>
  <c r="D3009" i="1"/>
  <c r="D9818" i="1"/>
  <c r="D8637" i="1"/>
  <c r="D9991" i="1"/>
  <c r="D8388" i="1"/>
  <c r="D4089" i="1"/>
  <c r="D3027" i="1"/>
  <c r="D5052" i="1"/>
  <c r="D5848" i="1"/>
  <c r="D8927" i="1"/>
  <c r="D5184" i="1"/>
  <c r="D342" i="1"/>
  <c r="D4139" i="1"/>
  <c r="D5173" i="1"/>
  <c r="D5488" i="1"/>
  <c r="D614" i="1"/>
  <c r="D2742" i="1"/>
  <c r="D5058" i="1"/>
  <c r="D5619" i="1"/>
  <c r="D6739" i="1"/>
  <c r="D6244" i="1"/>
  <c r="D9654" i="1"/>
  <c r="D6054" i="1"/>
  <c r="D2778" i="1"/>
  <c r="D9714" i="1"/>
  <c r="D8234" i="1"/>
  <c r="D7458" i="1"/>
  <c r="D6893" i="1"/>
  <c r="D3242" i="1"/>
  <c r="D5789" i="1"/>
  <c r="D7242" i="1"/>
  <c r="D122" i="1"/>
  <c r="D7959" i="1"/>
  <c r="D8195" i="1"/>
  <c r="D1600" i="1"/>
  <c r="D7999" i="1"/>
  <c r="D4863" i="1"/>
  <c r="D1936" i="1"/>
  <c r="D9665" i="1"/>
  <c r="D2694" i="1"/>
  <c r="D7367" i="1"/>
  <c r="D4229" i="1"/>
  <c r="D1140" i="1"/>
  <c r="D640" i="1"/>
  <c r="D6631" i="1"/>
  <c r="D4450" i="1"/>
  <c r="D610" i="1"/>
  <c r="D5017" i="1"/>
  <c r="D7605" i="1"/>
  <c r="D9202" i="1"/>
  <c r="D9170" i="1"/>
  <c r="D2614" i="1"/>
  <c r="D1766" i="1"/>
  <c r="D4537" i="1"/>
  <c r="D3773" i="1"/>
  <c r="D5499" i="1"/>
  <c r="D6070" i="1"/>
  <c r="D1026" i="1"/>
  <c r="D2097" i="1"/>
  <c r="D639" i="1"/>
  <c r="D6338" i="1"/>
  <c r="D766" i="1"/>
  <c r="D210" i="1"/>
  <c r="D2224" i="1"/>
  <c r="D10356" i="1"/>
  <c r="D6524" i="1"/>
  <c r="D9990" i="1"/>
  <c r="D8306" i="1"/>
  <c r="D1611" i="1"/>
  <c r="D5431" i="1"/>
  <c r="D6145" i="1"/>
  <c r="D7006" i="1"/>
  <c r="D2479" i="1"/>
  <c r="D10440" i="1"/>
  <c r="D2412" i="1"/>
  <c r="D3000" i="1"/>
  <c r="D5330" i="1"/>
  <c r="D6586" i="1"/>
  <c r="D6806" i="1"/>
  <c r="D10511" i="1"/>
  <c r="D3162" i="1"/>
  <c r="D9707" i="1"/>
  <c r="D3986" i="1"/>
  <c r="D4308" i="1"/>
  <c r="D3567" i="1"/>
  <c r="D9903" i="1"/>
  <c r="D3783" i="1"/>
  <c r="D2978" i="1"/>
  <c r="D1934" i="1"/>
  <c r="D1622" i="1"/>
  <c r="D172" i="1"/>
  <c r="D6189" i="1"/>
  <c r="D1336" i="1"/>
  <c r="D978" i="1"/>
  <c r="D3082" i="1"/>
  <c r="D10243" i="1"/>
  <c r="D2181" i="1"/>
  <c r="D7822" i="1"/>
  <c r="D2660" i="1"/>
  <c r="D7731" i="1"/>
  <c r="D8599" i="1"/>
  <c r="D4466" i="1"/>
  <c r="D7010" i="1"/>
  <c r="D2636" i="1"/>
  <c r="D10350" i="1"/>
  <c r="D8724" i="1"/>
  <c r="D8056" i="1"/>
  <c r="D4120" i="1"/>
  <c r="D6066" i="1"/>
  <c r="D1409" i="1"/>
  <c r="D10384" i="1"/>
  <c r="D2236" i="1"/>
  <c r="D3016" i="1"/>
  <c r="D10463" i="1"/>
  <c r="D10184" i="1"/>
  <c r="D6887" i="1"/>
  <c r="D5032" i="1"/>
  <c r="D8273" i="1"/>
  <c r="D1431" i="1"/>
  <c r="D1103" i="1"/>
  <c r="D6169" i="1"/>
  <c r="D972" i="1"/>
  <c r="D184" i="1"/>
  <c r="D5410" i="1"/>
  <c r="D478" i="1"/>
  <c r="D10135" i="1"/>
  <c r="D9164" i="1"/>
  <c r="D7674" i="1"/>
  <c r="D1387" i="1"/>
  <c r="D4498" i="1"/>
  <c r="D3073" i="1"/>
  <c r="D187" i="1"/>
  <c r="D2693" i="1"/>
  <c r="D4186" i="1"/>
  <c r="D422" i="1"/>
  <c r="D8763" i="1"/>
  <c r="D3170" i="1"/>
  <c r="D6886" i="1"/>
  <c r="D6938" i="1"/>
  <c r="D6647" i="1"/>
  <c r="D4503" i="1"/>
  <c r="D406" i="1"/>
  <c r="D6936" i="1"/>
  <c r="D7844" i="1"/>
  <c r="D4658" i="1"/>
  <c r="D8504" i="1"/>
  <c r="D8034" i="1"/>
  <c r="D4988" i="1"/>
  <c r="D5262" i="1"/>
  <c r="D2610" i="1"/>
  <c r="D9227" i="1"/>
  <c r="D1230" i="1"/>
  <c r="D10110" i="1"/>
  <c r="D6314" i="1"/>
  <c r="D10106" i="1"/>
  <c r="D7550" i="1"/>
  <c r="D2625" i="1"/>
  <c r="D7268" i="1"/>
  <c r="D8050" i="1"/>
  <c r="D4155" i="1"/>
  <c r="D10505" i="1"/>
  <c r="D3112" i="1"/>
  <c r="D3312" i="1"/>
  <c r="D8172" i="1"/>
  <c r="D8019" i="1"/>
  <c r="D4608" i="1"/>
  <c r="D5554" i="1"/>
  <c r="D5000" i="1"/>
  <c r="D9647" i="1"/>
  <c r="D1687" i="1"/>
  <c r="D2601" i="1"/>
  <c r="D6614" i="1"/>
  <c r="D4081" i="1"/>
  <c r="D9341" i="1"/>
  <c r="D4803" i="1"/>
  <c r="D9685" i="1"/>
  <c r="D6108" i="1"/>
  <c r="D5870" i="1"/>
  <c r="D7707" i="1"/>
  <c r="D1653" i="1"/>
  <c r="D1909" i="1"/>
  <c r="D323" i="1"/>
  <c r="D404" i="1"/>
  <c r="D3033" i="1"/>
  <c r="D1913" i="1"/>
  <c r="D4426" i="1"/>
  <c r="D413" i="1"/>
  <c r="D1057" i="1"/>
  <c r="D6294" i="1"/>
  <c r="D6662" i="1"/>
  <c r="D5265" i="1"/>
  <c r="D3066" i="1"/>
  <c r="D3768" i="1"/>
  <c r="D2997" i="1"/>
  <c r="D5279" i="1"/>
  <c r="D1257" i="1"/>
  <c r="D4432" i="1"/>
  <c r="D7396" i="1"/>
  <c r="D2172" i="1"/>
  <c r="D2621" i="1"/>
  <c r="D6004" i="1"/>
  <c r="D1935" i="1"/>
  <c r="D8669" i="1"/>
  <c r="D9890" i="1"/>
  <c r="D5817" i="1"/>
  <c r="D9317" i="1"/>
  <c r="D4305" i="1"/>
  <c r="D2799" i="1"/>
  <c r="D9763" i="1"/>
  <c r="D212" i="1"/>
  <c r="D3793" i="1"/>
  <c r="D2534" i="1"/>
  <c r="D6753" i="1"/>
  <c r="D7445" i="1"/>
  <c r="D1760" i="1"/>
  <c r="D1817" i="1"/>
  <c r="D5865" i="1"/>
  <c r="D5657" i="1"/>
  <c r="D8643" i="1"/>
  <c r="D2337" i="1"/>
  <c r="D8730" i="1"/>
  <c r="D10274" i="1"/>
  <c r="D6677" i="1"/>
  <c r="D4662" i="1"/>
  <c r="D4415" i="1"/>
  <c r="D5751" i="1"/>
  <c r="D246" i="1"/>
  <c r="D2953" i="1"/>
  <c r="D4258" i="1"/>
  <c r="D9416" i="1"/>
  <c r="D10089" i="1"/>
  <c r="D10199" i="1"/>
  <c r="D2045" i="1"/>
  <c r="D7296" i="1"/>
  <c r="D7599" i="1"/>
  <c r="D2762" i="1"/>
  <c r="D8562" i="1"/>
  <c r="D2277" i="1"/>
  <c r="D6907" i="1"/>
  <c r="D9002" i="1"/>
  <c r="D2087" i="1"/>
  <c r="D1278" i="1"/>
  <c r="D4479" i="1"/>
  <c r="D263" i="1"/>
  <c r="D784" i="1"/>
  <c r="D2611" i="1"/>
  <c r="D2532" i="1"/>
  <c r="D7802" i="1"/>
  <c r="D4331" i="1"/>
  <c r="D6400" i="1"/>
  <c r="D252" i="1"/>
  <c r="D6651" i="1"/>
  <c r="D7348" i="1"/>
  <c r="D5598" i="1"/>
  <c r="D5112" i="1"/>
  <c r="D7249" i="1"/>
  <c r="D7795" i="1"/>
  <c r="D7119" i="1"/>
  <c r="D3977" i="1"/>
  <c r="D6251" i="1"/>
  <c r="D2201" i="1"/>
  <c r="D7710" i="1"/>
  <c r="D1989" i="1"/>
  <c r="D6223" i="1"/>
  <c r="D8075" i="1"/>
  <c r="D2980" i="1"/>
  <c r="D701" i="1"/>
  <c r="D5481" i="1"/>
  <c r="D1008" i="1"/>
  <c r="D202" i="1"/>
  <c r="D5434" i="1"/>
  <c r="D6464" i="1"/>
  <c r="D841" i="1"/>
  <c r="D8477" i="1"/>
  <c r="D3826" i="1"/>
  <c r="D3641" i="1"/>
  <c r="D4588" i="1"/>
  <c r="D1987" i="1"/>
  <c r="D6967" i="1"/>
  <c r="D6235" i="1"/>
  <c r="D8590" i="1"/>
  <c r="D9441" i="1"/>
  <c r="D8456" i="1"/>
  <c r="D5501" i="1"/>
  <c r="D3240" i="1"/>
  <c r="D4712" i="1"/>
  <c r="D4401" i="1"/>
  <c r="D10503" i="1"/>
  <c r="D8093" i="1"/>
  <c r="D9861" i="1"/>
  <c r="D8463" i="1"/>
  <c r="D9439" i="1"/>
  <c r="D7381" i="1"/>
  <c r="D2169" i="1"/>
  <c r="D8256" i="1"/>
  <c r="D7139" i="1"/>
  <c r="D464" i="1"/>
  <c r="D10579" i="1"/>
  <c r="D8998" i="1"/>
  <c r="D2604" i="1"/>
  <c r="D8201" i="1"/>
  <c r="D3651" i="1"/>
  <c r="D6477" i="1"/>
  <c r="D7279" i="1"/>
  <c r="D7121" i="1"/>
  <c r="D9234" i="1"/>
  <c r="D146" i="1"/>
  <c r="D2903" i="1"/>
  <c r="D6408" i="1"/>
  <c r="D10093" i="1"/>
  <c r="D6832" i="1"/>
  <c r="D2900" i="1"/>
  <c r="D1650" i="1"/>
  <c r="D8646" i="1"/>
  <c r="D6335" i="1"/>
  <c r="D5372" i="1"/>
  <c r="D6804" i="1"/>
  <c r="D10137" i="1"/>
  <c r="D506" i="1"/>
  <c r="D7694" i="1"/>
  <c r="D5999" i="1"/>
  <c r="D7703" i="1"/>
  <c r="D7054" i="1"/>
  <c r="D2247" i="1"/>
  <c r="D140" i="1"/>
  <c r="D9584" i="1"/>
  <c r="D689" i="1"/>
  <c r="D348" i="1"/>
  <c r="D1146" i="1"/>
  <c r="D3746" i="1"/>
  <c r="D6172" i="1"/>
  <c r="D1808" i="1"/>
  <c r="D8799" i="1"/>
  <c r="D5029" i="1"/>
  <c r="D10224" i="1"/>
  <c r="D10368" i="1"/>
  <c r="D2529" i="1"/>
  <c r="D6515" i="1"/>
  <c r="D4786" i="1"/>
  <c r="D1147" i="1"/>
  <c r="D7729" i="1"/>
  <c r="D8835" i="1"/>
  <c r="D5593" i="1"/>
  <c r="D4830" i="1"/>
  <c r="D3802" i="1"/>
  <c r="D4048" i="1"/>
  <c r="D7747" i="1"/>
  <c r="D4505" i="1"/>
  <c r="D6191" i="1"/>
  <c r="D8965" i="1"/>
  <c r="D1046" i="1"/>
  <c r="D89" i="1"/>
  <c r="D6124" i="1"/>
  <c r="D9799" i="1"/>
  <c r="D7228" i="1"/>
  <c r="D6449" i="1"/>
  <c r="D609" i="1"/>
  <c r="D3640" i="1"/>
  <c r="D3887" i="1"/>
  <c r="D3237" i="1"/>
  <c r="D5626" i="1"/>
  <c r="D8609" i="1"/>
  <c r="D1911" i="1"/>
  <c r="D9255" i="1"/>
  <c r="D4115" i="1"/>
  <c r="D1258" i="1"/>
  <c r="D6874" i="1"/>
  <c r="D2364" i="1"/>
  <c r="D468" i="1"/>
  <c r="D5674" i="1"/>
  <c r="D5780" i="1"/>
  <c r="D1371" i="1"/>
  <c r="D703" i="1"/>
  <c r="D9832" i="1"/>
  <c r="D2223" i="1"/>
  <c r="D7594" i="1"/>
  <c r="D2535" i="1"/>
  <c r="D3906" i="1"/>
  <c r="D1313" i="1"/>
  <c r="D9148" i="1"/>
  <c r="D10115" i="1"/>
  <c r="D3416" i="1"/>
  <c r="D6929" i="1"/>
  <c r="D9032" i="1"/>
  <c r="D6873" i="1"/>
  <c r="D3819" i="1"/>
  <c r="D7909" i="1"/>
  <c r="D6787" i="1"/>
  <c r="D8773" i="1"/>
  <c r="D1563" i="1"/>
  <c r="D4635" i="1"/>
  <c r="D8180" i="1"/>
  <c r="D2319" i="1"/>
  <c r="D128" i="1"/>
  <c r="D6168" i="1"/>
  <c r="D5831" i="1"/>
  <c r="D9161" i="1"/>
  <c r="D10546" i="1"/>
  <c r="D10311" i="1"/>
  <c r="D2822" i="1"/>
  <c r="D5253" i="1"/>
  <c r="D4716" i="1"/>
  <c r="D3253" i="1"/>
  <c r="D7879" i="1"/>
  <c r="D2022" i="1"/>
  <c r="D8296" i="1"/>
  <c r="D154" i="1"/>
  <c r="D1636" i="1"/>
  <c r="D6431" i="1"/>
  <c r="D5099" i="1"/>
  <c r="D4928" i="1"/>
  <c r="D8937" i="1"/>
  <c r="D8377" i="1"/>
  <c r="D2697" i="1"/>
  <c r="D2238" i="1"/>
  <c r="D4335" i="1"/>
  <c r="D618" i="1"/>
  <c r="D9307" i="1"/>
  <c r="D160" i="1"/>
  <c r="D6257" i="1"/>
  <c r="D7592" i="1"/>
  <c r="D8159" i="1"/>
  <c r="D1215" i="1"/>
  <c r="D8971" i="1"/>
  <c r="D9551" i="1"/>
  <c r="D10378" i="1"/>
  <c r="D5603" i="1"/>
  <c r="D3156" i="1"/>
  <c r="D1344" i="1"/>
  <c r="D4618" i="1"/>
  <c r="D8291" i="1"/>
  <c r="D7524" i="1"/>
  <c r="D9273" i="1"/>
  <c r="D7601" i="1"/>
  <c r="D7295" i="1"/>
  <c r="D7750" i="1"/>
  <c r="D3527" i="1"/>
  <c r="D6345" i="1"/>
  <c r="D9746" i="1"/>
  <c r="D850" i="1"/>
  <c r="D5622" i="1"/>
  <c r="D2985" i="1"/>
  <c r="D6218" i="1"/>
  <c r="D4132" i="1"/>
  <c r="D1681" i="1"/>
  <c r="D7388" i="1"/>
  <c r="D9672" i="1"/>
  <c r="D2977" i="1"/>
  <c r="D9206" i="1"/>
  <c r="D5055" i="1"/>
  <c r="D8919" i="1"/>
  <c r="D8009" i="1"/>
  <c r="D6334" i="1"/>
  <c r="D9475" i="1"/>
  <c r="D6790" i="1"/>
  <c r="D5923" i="1"/>
  <c r="D119" i="1"/>
  <c r="D1721" i="1"/>
  <c r="D775" i="1"/>
  <c r="D7347" i="1"/>
  <c r="D3523" i="1"/>
  <c r="D8436" i="1"/>
  <c r="D392" i="1"/>
  <c r="D5663" i="1"/>
  <c r="D5633" i="1"/>
  <c r="D893" i="1"/>
  <c r="D6363" i="1"/>
  <c r="D7730" i="1"/>
  <c r="D4165" i="1"/>
  <c r="D9547" i="1"/>
  <c r="D1164" i="1"/>
  <c r="D10389" i="1"/>
  <c r="D4656" i="1"/>
  <c r="D2018" i="1"/>
  <c r="D6581" i="1"/>
  <c r="D2571" i="1"/>
  <c r="D2308" i="1"/>
  <c r="D7409" i="1"/>
  <c r="D8507" i="1"/>
  <c r="D6818" i="1"/>
  <c r="D4866" i="1"/>
  <c r="D10201" i="1"/>
  <c r="D2484" i="1"/>
  <c r="D5809" i="1"/>
  <c r="D8632" i="1"/>
  <c r="D3353" i="1"/>
  <c r="D10362" i="1"/>
  <c r="D2360" i="1"/>
  <c r="D8465" i="1"/>
  <c r="D7009" i="1"/>
  <c r="D241" i="1"/>
  <c r="D945" i="1"/>
  <c r="D8828" i="1"/>
  <c r="D7773" i="1"/>
  <c r="D1801" i="1"/>
  <c r="D8502" i="1"/>
  <c r="D10254" i="1"/>
  <c r="D1834" i="1"/>
  <c r="D7109" i="1"/>
  <c r="D3991" i="1"/>
  <c r="D191" i="1"/>
  <c r="D3492" i="1"/>
  <c r="D9093" i="1"/>
  <c r="D10120" i="1"/>
  <c r="D2054" i="1"/>
  <c r="D1350" i="1"/>
  <c r="D3490" i="1"/>
  <c r="D5191" i="1"/>
  <c r="D2874" i="1"/>
  <c r="D5188" i="1"/>
  <c r="D6412" i="1"/>
  <c r="D4910" i="1"/>
  <c r="D5584" i="1"/>
  <c r="D2281" i="1"/>
  <c r="D3847" i="1"/>
  <c r="D9396" i="1"/>
  <c r="D7631" i="1"/>
  <c r="D6290" i="1"/>
  <c r="D2126" i="1"/>
  <c r="D8913" i="1"/>
  <c r="D2530" i="1"/>
  <c r="D879" i="1"/>
  <c r="D7528" i="1"/>
  <c r="D7101" i="1"/>
  <c r="D8473" i="1"/>
  <c r="D1762" i="1"/>
  <c r="D576" i="1"/>
  <c r="D10253" i="1"/>
  <c r="D9905" i="1"/>
  <c r="D5479" i="1"/>
  <c r="D10170" i="1"/>
  <c r="D7443" i="1"/>
  <c r="D5707" i="1"/>
  <c r="D8661" i="1"/>
  <c r="D5770" i="1"/>
  <c r="D3444" i="1"/>
  <c r="D6519" i="1"/>
  <c r="D4616" i="1"/>
  <c r="D10374" i="1"/>
  <c r="D7661" i="1"/>
  <c r="D1460" i="1"/>
  <c r="D10249" i="1"/>
  <c r="D8158" i="1"/>
  <c r="D7995" i="1"/>
  <c r="D6899" i="1"/>
  <c r="D3003" i="1"/>
  <c r="D2892" i="1"/>
  <c r="D9140" i="1"/>
  <c r="D3885" i="1"/>
  <c r="D1456" i="1"/>
  <c r="D2127" i="1"/>
  <c r="D5611" i="1"/>
  <c r="D5564" i="1"/>
  <c r="D2117" i="1"/>
  <c r="D7690" i="1"/>
  <c r="D3753" i="1"/>
  <c r="D8176" i="1"/>
  <c r="D1018" i="1"/>
  <c r="D9122" i="1"/>
  <c r="D8440" i="1"/>
  <c r="D10344" i="1"/>
  <c r="D10416" i="1"/>
  <c r="D8574" i="1"/>
  <c r="D3880" i="1"/>
  <c r="D7976" i="1"/>
  <c r="D6689" i="1"/>
  <c r="D9249" i="1"/>
  <c r="D5884" i="1"/>
  <c r="D3655" i="1"/>
  <c r="D10493" i="1"/>
  <c r="D8023" i="1"/>
  <c r="D9878" i="1"/>
  <c r="D5718" i="1"/>
  <c r="D10045" i="1"/>
  <c r="D5437" i="1"/>
  <c r="D3359" i="1"/>
  <c r="D9207" i="1"/>
  <c r="D5232" i="1"/>
  <c r="D400" i="1"/>
  <c r="D5458" i="1"/>
  <c r="D284" i="1"/>
  <c r="D1429" i="1"/>
  <c r="D2700" i="1"/>
  <c r="D2545" i="1"/>
  <c r="D5360" i="1"/>
  <c r="D2897" i="1"/>
  <c r="D6383" i="1"/>
  <c r="D9656" i="1"/>
  <c r="D9942" i="1"/>
  <c r="D9859" i="1"/>
  <c r="D6019" i="1"/>
  <c r="D9880" i="1"/>
  <c r="D10166" i="1"/>
  <c r="D6252" i="1"/>
  <c r="D8685" i="1"/>
  <c r="D2187" i="1"/>
  <c r="D6197" i="1"/>
  <c r="D6058" i="1"/>
  <c r="D8535" i="1"/>
  <c r="D4039" i="1"/>
  <c r="D5880" i="1"/>
  <c r="D8551" i="1"/>
  <c r="D868" i="1"/>
  <c r="D9775" i="1"/>
  <c r="D8798" i="1"/>
  <c r="D1577" i="1"/>
  <c r="D2456" i="1"/>
  <c r="D5526" i="1"/>
  <c r="D2176" i="1"/>
  <c r="D9183" i="1"/>
  <c r="D5926" i="1"/>
  <c r="D10148" i="1"/>
  <c r="D3305" i="1"/>
  <c r="D7647" i="1"/>
  <c r="D2250" i="1"/>
  <c r="D7810" i="1"/>
  <c r="D9042" i="1"/>
  <c r="D6296" i="1"/>
  <c r="D9927" i="1"/>
  <c r="D4548" i="1"/>
  <c r="D7807" i="1"/>
  <c r="D9174" i="1"/>
  <c r="D9501" i="1"/>
  <c r="D8489" i="1"/>
  <c r="D9163" i="1"/>
  <c r="D4887" i="1"/>
  <c r="D3661" i="1"/>
  <c r="D8265" i="1"/>
  <c r="D1844" i="1"/>
  <c r="D2703" i="1"/>
  <c r="D6680" i="1"/>
  <c r="D2135" i="1"/>
  <c r="D1620" i="1"/>
  <c r="D9626" i="1"/>
  <c r="D7108" i="1"/>
  <c r="D8752" i="1"/>
  <c r="D8836" i="1"/>
  <c r="D189" i="1"/>
  <c r="D2212" i="1"/>
  <c r="D630" i="1"/>
  <c r="D5459" i="1"/>
  <c r="D2925" i="1"/>
  <c r="D1444" i="1"/>
  <c r="D8008" i="1"/>
  <c r="D1135" i="1"/>
  <c r="D7825" i="1"/>
  <c r="D9279" i="1"/>
  <c r="D6764" i="1"/>
  <c r="D10144" i="1"/>
  <c r="D9031" i="1"/>
  <c r="D8559" i="1"/>
  <c r="D1364" i="1"/>
  <c r="D1685" i="1"/>
  <c r="D3686" i="1"/>
  <c r="D3382" i="1"/>
  <c r="D5252" i="1"/>
  <c r="D4645" i="1"/>
  <c r="D3257" i="1"/>
  <c r="D4271" i="1"/>
  <c r="D9327" i="1"/>
  <c r="D565" i="1"/>
  <c r="D9305" i="1"/>
  <c r="D8598" i="1"/>
  <c r="D9544" i="1"/>
  <c r="D6485" i="1"/>
  <c r="D9243" i="1"/>
  <c r="D7922" i="1"/>
  <c r="D8822" i="1"/>
  <c r="D10467" i="1"/>
  <c r="D150" i="1"/>
  <c r="D480" i="1"/>
  <c r="D7960" i="1"/>
  <c r="D9615" i="1"/>
  <c r="D5088" i="1"/>
  <c r="D5400" i="1"/>
  <c r="D7789" i="1"/>
  <c r="D980" i="1"/>
  <c r="D2153" i="1"/>
  <c r="D3273" i="1"/>
  <c r="D7286" i="1"/>
  <c r="D1430" i="1"/>
  <c r="D5323" i="1"/>
  <c r="D7889" i="1"/>
  <c r="D6685" i="1"/>
  <c r="D3296" i="1"/>
  <c r="D8205" i="1"/>
  <c r="D5672" i="1"/>
  <c r="D6432" i="1"/>
  <c r="D1819" i="1"/>
  <c r="D3004" i="1"/>
  <c r="D3965" i="1"/>
  <c r="D5085" i="1"/>
  <c r="D7658" i="1"/>
  <c r="D6947" i="1"/>
  <c r="D8991" i="1"/>
  <c r="D5152" i="1"/>
  <c r="D9565" i="1"/>
  <c r="D4962" i="1"/>
  <c r="D9353" i="1"/>
  <c r="D4529" i="1"/>
  <c r="D8582" i="1"/>
  <c r="D6696" i="1"/>
  <c r="D9733" i="1"/>
  <c r="D9711" i="1"/>
  <c r="D8104" i="1"/>
  <c r="D947" i="1"/>
  <c r="D865" i="1"/>
  <c r="D2810" i="1"/>
  <c r="D3254" i="1"/>
  <c r="D9128" i="1"/>
  <c r="D5970" i="1"/>
  <c r="D3618" i="1"/>
  <c r="D2573" i="1"/>
  <c r="D4289" i="1"/>
  <c r="D2846" i="1"/>
  <c r="D524" i="1"/>
  <c r="D6701" i="1"/>
  <c r="D2407" i="1"/>
  <c r="D2221" i="1"/>
  <c r="D129" i="1"/>
  <c r="D5656" i="1"/>
  <c r="D1914" i="1"/>
  <c r="D9474" i="1"/>
  <c r="D2658" i="1"/>
  <c r="D4629" i="1"/>
  <c r="D8677" i="1"/>
  <c r="D5786" i="1"/>
  <c r="D162" i="1"/>
  <c r="D5494" i="1"/>
  <c r="D2812" i="1"/>
  <c r="D7898" i="1"/>
  <c r="D6987" i="1"/>
  <c r="D10056" i="1"/>
  <c r="D2555" i="1"/>
  <c r="D8875" i="1"/>
  <c r="D4388" i="1"/>
  <c r="D3427" i="1"/>
  <c r="D2992" i="1"/>
  <c r="D3593" i="1"/>
  <c r="D6520" i="1"/>
  <c r="D9871" i="1"/>
  <c r="D2713" i="1"/>
  <c r="D9091" i="1"/>
  <c r="D5939" i="1"/>
  <c r="D6482" i="1"/>
  <c r="D8853" i="1"/>
  <c r="D8476" i="1"/>
  <c r="D2970" i="1"/>
  <c r="D7484" i="1"/>
  <c r="D886" i="1"/>
  <c r="D1438" i="1"/>
  <c r="D3397" i="1"/>
  <c r="D7457" i="1"/>
  <c r="D8221" i="1"/>
  <c r="D7546" i="1"/>
  <c r="D9900" i="1"/>
  <c r="D6081" i="1"/>
  <c r="D3363" i="1"/>
  <c r="D5223" i="1"/>
  <c r="D285" i="1"/>
  <c r="D4149" i="1"/>
  <c r="D2860" i="1"/>
  <c r="D7030" i="1"/>
  <c r="D10528" i="1"/>
  <c r="D1165" i="1"/>
  <c r="D475" i="1"/>
  <c r="D6362" i="1"/>
  <c r="D5636" i="1"/>
  <c r="D9650" i="1"/>
  <c r="D8338" i="1"/>
  <c r="D3948" i="1"/>
  <c r="D4374" i="1"/>
  <c r="D6735" i="1"/>
  <c r="D1671" i="1"/>
  <c r="D2619" i="1"/>
  <c r="D10358" i="1"/>
  <c r="D10048" i="1"/>
  <c r="D7000" i="1"/>
  <c r="D5049" i="1"/>
  <c r="D4032" i="1"/>
  <c r="D3325" i="1"/>
  <c r="D10577" i="1"/>
  <c r="D968" i="1"/>
  <c r="D455" i="1"/>
  <c r="D1063" i="1"/>
  <c r="D4966" i="1"/>
  <c r="D5446" i="1"/>
  <c r="D724" i="1"/>
  <c r="D1436" i="1"/>
  <c r="D3456" i="1"/>
  <c r="D6712" i="1"/>
  <c r="D2876" i="1"/>
  <c r="D417" i="1"/>
  <c r="D9229" i="1"/>
  <c r="D623" i="1"/>
  <c r="D6069" i="1"/>
  <c r="D3014" i="1"/>
  <c r="D6237" i="1"/>
  <c r="D185" i="1"/>
  <c r="D7699" i="1"/>
  <c r="D644" i="1"/>
  <c r="D2983" i="1"/>
  <c r="D3040" i="1"/>
  <c r="D4486" i="1"/>
  <c r="D9193" i="1"/>
  <c r="D6867" i="1"/>
  <c r="D3675" i="1"/>
  <c r="D4468" i="1"/>
  <c r="D2268" i="1"/>
  <c r="D3546" i="1"/>
  <c r="D2304" i="1"/>
  <c r="D5586" i="1"/>
  <c r="D4871" i="1"/>
  <c r="D2411" i="1"/>
  <c r="D5239" i="1"/>
  <c r="D317" i="1"/>
  <c r="D770" i="1"/>
  <c r="D7985" i="1"/>
  <c r="D7787" i="1"/>
  <c r="D8923" i="1"/>
  <c r="D3796" i="1"/>
  <c r="D7246" i="1"/>
  <c r="D4462" i="1"/>
  <c r="D797" i="1"/>
  <c r="D4249" i="1"/>
  <c r="D7635" i="1"/>
  <c r="D4098" i="1"/>
  <c r="D9732" i="1"/>
  <c r="D4546" i="1"/>
  <c r="D2968" i="1"/>
  <c r="D4178" i="1"/>
  <c r="D7322" i="1"/>
  <c r="D1510" i="1"/>
  <c r="D4265" i="1"/>
  <c r="D6549" i="1"/>
  <c r="D1234" i="1"/>
  <c r="D802" i="1"/>
  <c r="D5634" i="1"/>
  <c r="D10377" i="1"/>
  <c r="D9371" i="1"/>
  <c r="D331" i="1"/>
  <c r="D7598" i="1"/>
  <c r="D1689" i="1"/>
  <c r="D3886" i="1"/>
  <c r="D1217" i="1"/>
  <c r="D8431" i="1"/>
  <c r="D402" i="1"/>
  <c r="D1707" i="1"/>
  <c r="D2436" i="1"/>
  <c r="D1354" i="1"/>
  <c r="D6575" i="1"/>
  <c r="D2550" i="1"/>
  <c r="D4096" i="1"/>
  <c r="D5319" i="1"/>
  <c r="D8353" i="1"/>
  <c r="D3703" i="1"/>
  <c r="D7088" i="1"/>
  <c r="D5697" i="1"/>
  <c r="D1038" i="1"/>
  <c r="D9727" i="1"/>
  <c r="D1190" i="1"/>
  <c r="D6230" i="1"/>
  <c r="D2503" i="1"/>
  <c r="D8563" i="1"/>
  <c r="D4232" i="1"/>
  <c r="D6101" i="1"/>
  <c r="D5178" i="1"/>
  <c r="D1174" i="1"/>
  <c r="D2704" i="1"/>
  <c r="D9108" i="1"/>
  <c r="D10363" i="1"/>
  <c r="D5492" i="1"/>
  <c r="D8367" i="1"/>
  <c r="D8970" i="1"/>
  <c r="D8617" i="1"/>
  <c r="D8736" i="1"/>
  <c r="D1260" i="1"/>
  <c r="D2446" i="1"/>
  <c r="D10380" i="1"/>
  <c r="D9233" i="1"/>
  <c r="D7951" i="1"/>
  <c r="D8692" i="1"/>
  <c r="D5246" i="1"/>
  <c r="D5349" i="1"/>
  <c r="D647" i="1"/>
  <c r="D4487" i="1"/>
  <c r="D10539" i="1"/>
  <c r="D3644" i="1"/>
  <c r="D5685" i="1"/>
  <c r="D2410" i="1"/>
  <c r="D9287" i="1"/>
  <c r="D4932" i="1"/>
  <c r="D8422" i="1"/>
  <c r="D4747" i="1"/>
  <c r="D6923" i="1"/>
  <c r="D2030" i="1"/>
  <c r="D6664" i="1"/>
  <c r="D3500" i="1"/>
  <c r="D7438" i="1"/>
  <c r="D592" i="1"/>
  <c r="D3777" i="1"/>
  <c r="D4902" i="1"/>
  <c r="D2973" i="1"/>
  <c r="D10040" i="1"/>
  <c r="D2184" i="1"/>
  <c r="D658" i="1"/>
  <c r="D8216" i="1"/>
  <c r="D8054" i="1"/>
  <c r="D6983" i="1"/>
  <c r="D9980" i="1"/>
  <c r="D4172" i="1"/>
  <c r="D1813" i="1"/>
  <c r="D2037" i="1"/>
  <c r="D4565" i="1"/>
  <c r="D2207" i="1"/>
  <c r="D1507" i="1"/>
  <c r="D6265" i="1"/>
  <c r="D3741" i="1"/>
  <c r="D5041" i="1"/>
  <c r="D8065" i="1"/>
  <c r="D3982" i="1"/>
  <c r="D5641" i="1"/>
  <c r="D942" i="1"/>
  <c r="D6501" i="1"/>
  <c r="D3560" i="1"/>
  <c r="D4770" i="1"/>
  <c r="D10088" i="1"/>
  <c r="D8865" i="1"/>
  <c r="D10182" i="1"/>
  <c r="D1064" i="1"/>
  <c r="D9616" i="1"/>
  <c r="D9573" i="1"/>
  <c r="D9740" i="1"/>
  <c r="D7932" i="1"/>
  <c r="D9197" i="1"/>
  <c r="D424" i="1"/>
  <c r="D906" i="1"/>
  <c r="D6310" i="1"/>
  <c r="D2566" i="1"/>
  <c r="D6355" i="1"/>
  <c r="D8983" i="1"/>
  <c r="D4047" i="1"/>
  <c r="D9931" i="1"/>
  <c r="D9723" i="1"/>
  <c r="D780" i="1"/>
  <c r="D5019" i="1"/>
  <c r="D3749" i="1"/>
  <c r="D1019" i="1"/>
  <c r="D5721" i="1"/>
  <c r="D10160" i="1"/>
  <c r="D8042" i="1"/>
  <c r="D9238" i="1"/>
  <c r="D5754" i="1"/>
  <c r="D527" i="1"/>
  <c r="D2093" i="1"/>
  <c r="D5468" i="1"/>
  <c r="D5449" i="1"/>
  <c r="D976" i="1"/>
  <c r="D7769" i="1"/>
  <c r="D2007" i="1"/>
  <c r="D8905" i="1"/>
  <c r="D7123" i="1"/>
  <c r="D3093" i="1"/>
  <c r="D7970" i="1"/>
  <c r="D6276" i="1"/>
  <c r="D3917" i="1"/>
  <c r="D6904" i="1"/>
  <c r="D4295" i="1"/>
  <c r="D3861" i="1"/>
  <c r="D6596" i="1"/>
  <c r="D5701" i="1"/>
  <c r="D884" i="1"/>
  <c r="D4158" i="1"/>
  <c r="D1964" i="1"/>
  <c r="D10346" i="1"/>
  <c r="D2329" i="1"/>
  <c r="D5413" i="1"/>
  <c r="D3463" i="1"/>
  <c r="D3334" i="1"/>
  <c r="D4944" i="1"/>
  <c r="D8771" i="1"/>
  <c r="D595" i="1"/>
  <c r="D5487" i="1"/>
  <c r="D6684" i="1"/>
  <c r="D2331" i="1"/>
  <c r="D1906" i="1"/>
  <c r="D2032" i="1"/>
  <c r="D4886" i="1"/>
  <c r="D5955" i="1"/>
  <c r="D10564" i="1"/>
  <c r="D7435" i="1"/>
  <c r="D353" i="1"/>
  <c r="D720" i="1"/>
  <c r="D5714" i="1"/>
  <c r="D6594" i="1"/>
  <c r="D1988" i="1"/>
  <c r="D1457" i="1"/>
  <c r="D7195" i="1"/>
  <c r="D3076" i="1"/>
  <c r="D9660" i="1"/>
  <c r="D4880" i="1"/>
  <c r="D10207" i="1"/>
  <c r="D4091" i="1"/>
  <c r="D8116" i="1"/>
  <c r="D6866" i="1"/>
  <c r="D1807" i="1"/>
  <c r="D4802" i="1"/>
  <c r="D462" i="1"/>
  <c r="D1985" i="1"/>
  <c r="D843" i="1"/>
  <c r="D4201" i="1"/>
  <c r="D5578" i="1"/>
  <c r="D1427" i="1"/>
  <c r="D390" i="1"/>
  <c r="D8426" i="1"/>
  <c r="D1952" i="1"/>
  <c r="D3573" i="1"/>
  <c r="D1346" i="1"/>
  <c r="D8368" i="1"/>
  <c r="D7953" i="1"/>
  <c r="D7704" i="1"/>
  <c r="D7527" i="1"/>
  <c r="D1443" i="1"/>
  <c r="D8329" i="1"/>
  <c r="D4485" i="1"/>
  <c r="D4334" i="1"/>
  <c r="D6391" i="1"/>
  <c r="D4990" i="1"/>
  <c r="D6744" i="1"/>
  <c r="D8487" i="1"/>
  <c r="D7460" i="1"/>
  <c r="D4729" i="1"/>
  <c r="D3022" i="1"/>
  <c r="D1908" i="1"/>
  <c r="D1084" i="1"/>
  <c r="D4323" i="1"/>
  <c r="D1200" i="1"/>
  <c r="D5589" i="1"/>
  <c r="D7283" i="1"/>
  <c r="D8318" i="1"/>
  <c r="D4231" i="1"/>
  <c r="D8425" i="1"/>
  <c r="D881" i="1"/>
  <c r="D4306" i="1"/>
  <c r="D7570" i="1"/>
  <c r="D10286" i="1"/>
  <c r="D4483" i="1"/>
  <c r="D9146" i="1"/>
  <c r="D9481" i="1"/>
  <c r="D8895" i="1"/>
  <c r="D9613" i="1"/>
  <c r="D7511" i="1"/>
  <c r="D6281" i="1"/>
  <c r="D5581" i="1"/>
  <c r="D4417" i="1"/>
  <c r="D7876" i="1"/>
  <c r="D10444" i="1"/>
  <c r="D8237" i="1"/>
  <c r="D10487" i="1"/>
  <c r="D1355" i="1"/>
  <c r="D5594" i="1"/>
  <c r="D4425" i="1"/>
  <c r="D707" i="1"/>
  <c r="D5693" i="1"/>
  <c r="D8073" i="1"/>
  <c r="D6182" i="1"/>
  <c r="D7977" i="1"/>
  <c r="D2191" i="1"/>
  <c r="D10580" i="1"/>
  <c r="D6283" i="1"/>
  <c r="D1273" i="1"/>
  <c r="D4252" i="1"/>
  <c r="D6254" i="1"/>
  <c r="D3387" i="1"/>
  <c r="D4126" i="1"/>
  <c r="D3603" i="1"/>
  <c r="D5222" i="1"/>
  <c r="D4795" i="1"/>
  <c r="D3241" i="1"/>
  <c r="D4914" i="1"/>
  <c r="D8406" i="1"/>
  <c r="D10066" i="1"/>
  <c r="D2740" i="1"/>
  <c r="D6748" i="1"/>
  <c r="D1601" i="1"/>
  <c r="D2920" i="1"/>
  <c r="D9974" i="1"/>
  <c r="D8700" i="1"/>
  <c r="D1141" i="1"/>
  <c r="D4654" i="1"/>
  <c r="D4682" i="1"/>
  <c r="D1259" i="1"/>
  <c r="D6231" i="1"/>
  <c r="D4497" i="1"/>
  <c r="D3423" i="1"/>
  <c r="D1757" i="1"/>
  <c r="D6126" i="1"/>
  <c r="D8774" i="1"/>
  <c r="D207" i="1"/>
  <c r="D8212" i="1"/>
  <c r="D6421" i="1"/>
  <c r="D4850" i="1"/>
  <c r="D8071" i="1"/>
  <c r="D8029" i="1"/>
  <c r="D5813" i="1"/>
  <c r="D1012" i="1"/>
  <c r="D6688" i="1"/>
  <c r="D3838" i="1"/>
  <c r="D1925" i="1"/>
  <c r="D4151" i="1"/>
  <c r="D8214" i="1"/>
  <c r="D8941" i="1"/>
  <c r="D9350" i="1"/>
  <c r="D9590" i="1"/>
  <c r="D999" i="1"/>
  <c r="D8316" i="1"/>
  <c r="D8268" i="1"/>
  <c r="D4534" i="1"/>
  <c r="D6500" i="1"/>
  <c r="D8859" i="1"/>
  <c r="D1310" i="1"/>
  <c r="D1797" i="1"/>
  <c r="D9097" i="1"/>
  <c r="D8350" i="1"/>
  <c r="D4350" i="1"/>
  <c r="D9214" i="1"/>
  <c r="D1091" i="1"/>
  <c r="D2098" i="1"/>
  <c r="D7292" i="1"/>
  <c r="D1225" i="1"/>
  <c r="D8000" i="1"/>
  <c r="D2328" i="1"/>
  <c r="D8010" i="1"/>
  <c r="D3743" i="1"/>
  <c r="D5307" i="1"/>
  <c r="D3091" i="1"/>
  <c r="D543" i="1"/>
  <c r="D1114" i="1"/>
  <c r="D4177" i="1"/>
  <c r="D4694" i="1"/>
  <c r="D2910" i="1"/>
  <c r="D2473" i="1"/>
  <c r="D5344" i="1"/>
  <c r="D7449" i="1"/>
  <c r="D7936" i="1"/>
  <c r="D2357" i="1"/>
  <c r="D2371" i="1"/>
  <c r="D2246" i="1"/>
  <c r="D5231" i="1"/>
  <c r="D9825" i="1"/>
  <c r="D10055" i="1"/>
  <c r="D7691" i="1"/>
  <c r="D10455" i="1"/>
  <c r="D8856" i="1"/>
  <c r="D8997" i="1"/>
  <c r="D568" i="1"/>
  <c r="D4282" i="1"/>
  <c r="D7424" i="1"/>
  <c r="D8164" i="1"/>
  <c r="D2220" i="1"/>
  <c r="D4898" i="1"/>
  <c r="D242" i="1"/>
  <c r="D4609" i="1"/>
  <c r="D7764" i="1"/>
  <c r="D6136" i="1"/>
  <c r="D9124" i="1"/>
  <c r="D8392" i="1"/>
  <c r="D1995" i="1"/>
  <c r="D7385" i="1"/>
  <c r="D5070" i="1"/>
  <c r="D7507" i="1"/>
  <c r="D2385" i="1"/>
  <c r="D7736" i="1"/>
  <c r="D3052" i="1"/>
  <c r="D9476" i="1"/>
  <c r="D8517" i="1"/>
  <c r="D4765" i="1"/>
  <c r="D3264" i="1"/>
  <c r="D2470" i="1"/>
  <c r="D1553" i="1"/>
  <c r="D2303" i="1"/>
  <c r="D6995" i="1"/>
  <c r="D308" i="1"/>
  <c r="D5571" i="1"/>
  <c r="D3245" i="1"/>
  <c r="D4895" i="1"/>
  <c r="D6726" i="1"/>
  <c r="D3488" i="1"/>
  <c r="D7052" i="1"/>
  <c r="D8657" i="1"/>
  <c r="D10386" i="1"/>
  <c r="D718" i="1"/>
  <c r="D3053" i="1"/>
  <c r="D3589" i="1"/>
  <c r="D4382" i="1"/>
  <c r="D5192" i="1"/>
  <c r="D2627" i="1"/>
  <c r="D5755" i="1"/>
  <c r="D6931" i="1"/>
  <c r="D7194" i="1"/>
  <c r="D7955" i="1"/>
  <c r="D5408" i="1"/>
  <c r="D1372" i="1"/>
  <c r="D1129" i="1"/>
  <c r="D8339" i="1"/>
  <c r="D419" i="1"/>
  <c r="D6332" i="1"/>
  <c r="D6768" i="1"/>
  <c r="D2035" i="1"/>
  <c r="D10065" i="1"/>
  <c r="D3420" i="1"/>
  <c r="D10536" i="1"/>
  <c r="D7008" i="1"/>
  <c r="D3624" i="1"/>
  <c r="D908" i="1"/>
  <c r="D6891" i="1"/>
  <c r="D8018" i="1"/>
  <c r="D4980" i="1"/>
  <c r="D2444" i="1"/>
  <c r="D9772" i="1"/>
  <c r="D4571" i="1"/>
  <c r="D4865" i="1"/>
  <c r="D8790" i="1"/>
  <c r="D4094" i="1"/>
  <c r="D706" i="1"/>
  <c r="D4500" i="1"/>
  <c r="D10462" i="1"/>
  <c r="D1266" i="1"/>
  <c r="D6742" i="1"/>
  <c r="D3252" i="1"/>
  <c r="D8580" i="1"/>
  <c r="D9899" i="1"/>
  <c r="D9812" i="1"/>
  <c r="D6043" i="1"/>
  <c r="D7205" i="1"/>
  <c r="D205" i="1"/>
  <c r="D7569" i="1"/>
  <c r="D6530" i="1"/>
  <c r="D8873" i="1"/>
  <c r="D6051" i="1"/>
  <c r="D851" i="1"/>
  <c r="D4633" i="1"/>
  <c r="D6483" i="1"/>
  <c r="D10420" i="1"/>
  <c r="D4655" i="1"/>
  <c r="D4009" i="1"/>
  <c r="D9774" i="1"/>
  <c r="D7993" i="1"/>
  <c r="D2078" i="1"/>
  <c r="D7739" i="1"/>
  <c r="D5219" i="1"/>
  <c r="D3967" i="1"/>
  <c r="D5236" i="1"/>
  <c r="D6439" i="1"/>
  <c r="D2080" i="1"/>
  <c r="D2960" i="1"/>
  <c r="D6743" i="1"/>
  <c r="D2020" i="1"/>
  <c r="D8002" i="1"/>
  <c r="D8314" i="1"/>
  <c r="D1948" i="1"/>
  <c r="D7971" i="1"/>
  <c r="D8325" i="1"/>
  <c r="D1784" i="1"/>
  <c r="D4556" i="1"/>
  <c r="D1283" i="1"/>
  <c r="D555" i="1"/>
  <c r="D2783" i="1"/>
  <c r="D7400" i="1"/>
  <c r="D4858" i="1"/>
  <c r="D7609" i="1"/>
  <c r="D3375" i="1"/>
  <c r="D3858" i="1"/>
  <c r="D2021" i="1"/>
  <c r="D1224" i="1"/>
  <c r="D6933" i="1"/>
  <c r="D4337" i="1"/>
  <c r="D5511" i="1"/>
  <c r="D6152" i="1"/>
  <c r="D8746" i="1"/>
  <c r="D8358" i="1"/>
  <c r="D799" i="1"/>
  <c r="D7350" i="1"/>
  <c r="D7990" i="1"/>
  <c r="D6872" i="1"/>
  <c r="D4015" i="1"/>
  <c r="D8374" i="1"/>
  <c r="D626" i="1"/>
  <c r="D1314" i="1"/>
  <c r="D836" i="1"/>
  <c r="D1066" i="1"/>
  <c r="D3276" i="1"/>
  <c r="D4717" i="1"/>
  <c r="D303" i="1"/>
  <c r="D8184" i="1"/>
  <c r="D1340" i="1"/>
  <c r="D4292" i="1"/>
  <c r="D4779" i="1"/>
  <c r="D1289" i="1"/>
  <c r="D7868" i="1"/>
  <c r="D1261" i="1"/>
  <c r="D5165" i="1"/>
  <c r="D3626" i="1"/>
  <c r="D7836" i="1"/>
  <c r="D3146" i="1"/>
  <c r="D7187" i="1"/>
  <c r="D9001" i="1"/>
  <c r="D3129" i="1"/>
  <c r="D3745" i="1"/>
  <c r="D7437" i="1"/>
  <c r="D2934" i="1"/>
  <c r="D3565" i="1"/>
  <c r="D9240" i="1"/>
  <c r="D598" i="1"/>
  <c r="D6882" i="1"/>
  <c r="D9089" i="1"/>
  <c r="D6213" i="1"/>
  <c r="D9509" i="1"/>
  <c r="D5374" i="1"/>
  <c r="D487" i="1"/>
  <c r="D3650" i="1"/>
  <c r="D2320" i="1"/>
  <c r="D3581" i="1"/>
  <c r="D9175" i="1"/>
  <c r="D2501" i="1"/>
  <c r="D5480" i="1"/>
  <c r="D10454" i="1"/>
  <c r="D5563" i="1"/>
  <c r="D2515" i="1"/>
  <c r="D6367" i="1"/>
  <c r="D4020" i="1"/>
  <c r="D533" i="1"/>
  <c r="D1722" i="1"/>
  <c r="D8831" i="1"/>
  <c r="D655" i="1"/>
  <c r="D2084" i="1"/>
  <c r="D2427" i="1"/>
  <c r="D9186" i="1"/>
  <c r="D4093" i="1"/>
  <c r="D3693" i="1"/>
  <c r="D3445" i="1"/>
  <c r="D9836" i="1"/>
  <c r="D6020" i="1"/>
  <c r="D7700" i="1"/>
  <c r="D6380" i="1"/>
  <c r="D9747" i="1"/>
  <c r="D5527" i="1"/>
  <c r="D885" i="1"/>
  <c r="D4110" i="1"/>
  <c r="D8245" i="1"/>
  <c r="D7733" i="1"/>
  <c r="D9728" i="1"/>
  <c r="D3538" i="1"/>
  <c r="D9169" i="1"/>
  <c r="D7431" i="1"/>
  <c r="D6769" i="1"/>
  <c r="D9710" i="1"/>
  <c r="D7907" i="1"/>
  <c r="D10204" i="1"/>
  <c r="D6771" i="1"/>
  <c r="D8308" i="1"/>
  <c r="D6158" i="1"/>
  <c r="D7732" i="1"/>
  <c r="D3537" i="1"/>
  <c r="D540" i="1"/>
  <c r="D5543" i="1"/>
  <c r="D9521" i="1"/>
  <c r="D5272" i="1"/>
  <c r="D4489" i="1"/>
  <c r="D3549" i="1"/>
  <c r="D8664" i="1"/>
  <c r="D3324" i="1"/>
  <c r="D9667" i="1"/>
  <c r="D4079" i="1"/>
  <c r="D9655" i="1"/>
  <c r="D168" i="1"/>
  <c r="D85" i="1"/>
  <c r="D96" i="1"/>
  <c r="D6154" i="1"/>
  <c r="D2111" i="1"/>
  <c r="D8494" i="1"/>
  <c r="D8946" i="1"/>
  <c r="D5810" i="1"/>
  <c r="D9795" i="1"/>
  <c r="D3489" i="1"/>
  <c r="D8153" i="1"/>
  <c r="D2387" i="1"/>
  <c r="D2823" i="1"/>
  <c r="D10258" i="1"/>
  <c r="D1119" i="1"/>
  <c r="D3277" i="1"/>
  <c r="D6273" i="1"/>
  <c r="D817" i="1"/>
  <c r="D633" i="1"/>
  <c r="D10488" i="1"/>
  <c r="D2057" i="1"/>
  <c r="D2716" i="1"/>
  <c r="D5691" i="1"/>
  <c r="D10200" i="1"/>
  <c r="D8317" i="1"/>
  <c r="D1915" i="1"/>
  <c r="D1606" i="1"/>
  <c r="D7062" i="1"/>
  <c r="D1898" i="1"/>
  <c r="D9499" i="1"/>
  <c r="D8128" i="1"/>
  <c r="D1392" i="1"/>
  <c r="D7965" i="1"/>
  <c r="D5126" i="1"/>
  <c r="D2930" i="1"/>
  <c r="D4216" i="1"/>
  <c r="D660" i="1"/>
  <c r="D1595" i="1"/>
  <c r="D9365" i="1"/>
  <c r="D9510" i="1"/>
  <c r="D7602" i="1"/>
  <c r="D9675" i="1"/>
  <c r="D5678" i="1"/>
  <c r="D4657" i="1"/>
  <c r="D10263" i="1"/>
  <c r="D10305" i="1"/>
  <c r="D3059" i="1"/>
  <c r="D7957" i="1"/>
  <c r="D8877" i="1"/>
  <c r="D152" i="1"/>
  <c r="D3706" i="1"/>
  <c r="D4758" i="1"/>
  <c r="D1378" i="1"/>
  <c r="D10461" i="1"/>
  <c r="D10095" i="1"/>
  <c r="D8627" i="1"/>
  <c r="D9247" i="1"/>
  <c r="D9538" i="1"/>
  <c r="D1743" i="1"/>
  <c r="D518" i="1"/>
  <c r="D4356" i="1"/>
  <c r="D6467" i="1"/>
  <c r="D6650" i="1"/>
  <c r="D8169" i="1"/>
  <c r="D7098" i="1"/>
  <c r="D8140" i="1"/>
  <c r="D2689" i="1"/>
  <c r="D188" i="1"/>
  <c r="D5318" i="1"/>
  <c r="D6234" i="1"/>
  <c r="D1407" i="1"/>
  <c r="D3558" i="1"/>
  <c r="D7862" i="1"/>
  <c r="D8624" i="1"/>
  <c r="D198" i="1"/>
  <c r="D4974" i="1"/>
  <c r="D6517" i="1"/>
  <c r="D5756" i="1"/>
  <c r="D4164" i="1"/>
  <c r="D4342" i="1"/>
  <c r="D1945" i="1"/>
  <c r="D3204" i="1"/>
  <c r="D8641" i="1"/>
  <c r="D1015" i="1"/>
  <c r="D3815" i="1"/>
  <c r="D8818" i="1"/>
  <c r="D2965" i="1"/>
  <c r="D4159" i="1"/>
  <c r="D3388" i="1"/>
  <c r="D8127" i="1"/>
  <c r="D1181" i="1"/>
  <c r="D3613" i="1"/>
  <c r="D984" i="1"/>
  <c r="D7161" i="1"/>
  <c r="D2056" i="1"/>
  <c r="D2055" i="1"/>
  <c r="D8755" i="1"/>
  <c r="D2649" i="1"/>
  <c r="D9113" i="1"/>
  <c r="D4339" i="1"/>
  <c r="D9115" i="1"/>
  <c r="D1287" i="1"/>
  <c r="D2271" i="1"/>
  <c r="D6640" i="1"/>
  <c r="D3867" i="1"/>
  <c r="D5852" i="1"/>
  <c r="D1040" i="1"/>
  <c r="D6728" i="1"/>
  <c r="D5471" i="1"/>
  <c r="D3654" i="1"/>
  <c r="D10395" i="1"/>
  <c r="D8688" i="1"/>
  <c r="D7928" i="1"/>
  <c r="D5964" i="1"/>
  <c r="D10595" i="1"/>
  <c r="D6142" i="1"/>
  <c r="D2940" i="1"/>
  <c r="D4423" i="1"/>
  <c r="D3130" i="1"/>
  <c r="D7945" i="1"/>
  <c r="D6579" i="1"/>
  <c r="D1540" i="1"/>
  <c r="D4300" i="1"/>
  <c r="D4280" i="1"/>
  <c r="D9300" i="1"/>
  <c r="D8714" i="1"/>
  <c r="D8112" i="1"/>
  <c r="D6261" i="1"/>
  <c r="D5260" i="1"/>
  <c r="D7745" i="1"/>
  <c r="D1213" i="1"/>
  <c r="D2326" i="1"/>
  <c r="D9792" i="1"/>
  <c r="D2081" i="1"/>
  <c r="D5911" i="1"/>
  <c r="D2209" i="1"/>
  <c r="D1876" i="1"/>
  <c r="D880" i="1"/>
  <c r="D7806" i="1"/>
  <c r="D6300" i="1"/>
  <c r="D4809" i="1"/>
  <c r="D2481" i="1"/>
  <c r="D8420" i="1"/>
  <c r="D8085" i="1"/>
  <c r="D732" i="1"/>
  <c r="D3961" i="1"/>
  <c r="D1105" i="1"/>
  <c r="D9533" i="1"/>
  <c r="D8541" i="1"/>
  <c r="D1432" i="1"/>
  <c r="D1318" i="1"/>
  <c r="D2349" i="1"/>
  <c r="D6279" i="1"/>
  <c r="D5340" i="1"/>
  <c r="D1145" i="1"/>
  <c r="D717" i="1"/>
  <c r="D10206" i="1"/>
  <c r="D8213" i="1"/>
  <c r="D6246" i="1"/>
  <c r="D9628" i="1"/>
  <c r="D6606" i="1"/>
  <c r="D9463" i="1"/>
  <c r="D1878" i="1"/>
  <c r="D324" i="1"/>
  <c r="D4594" i="1"/>
  <c r="D5801" i="1"/>
  <c r="D1702" i="1"/>
  <c r="D8787" i="1"/>
  <c r="D6869" i="1"/>
  <c r="D558" i="1"/>
  <c r="D4530" i="1"/>
  <c r="D6759" i="1"/>
  <c r="D6309" i="1"/>
  <c r="D9525" i="1"/>
  <c r="D9483" i="1"/>
  <c r="D7780" i="1"/>
  <c r="D2183" i="1"/>
  <c r="D3462" i="1"/>
  <c r="D8461" i="1"/>
  <c r="D346" i="1"/>
  <c r="D5273" i="1"/>
  <c r="D1075" i="1"/>
  <c r="D10576" i="1"/>
  <c r="D10480" i="1"/>
  <c r="D8444" i="1"/>
  <c r="D7202" i="1"/>
  <c r="D4960" i="1"/>
  <c r="D2568" i="1"/>
  <c r="D5464" i="1"/>
  <c r="D4504" i="1"/>
  <c r="D728" i="1"/>
  <c r="D7148" i="1"/>
  <c r="D635" i="1"/>
  <c r="D3281" i="1"/>
  <c r="D4810" i="1"/>
  <c r="D7336" i="1"/>
  <c r="D5203" i="1"/>
  <c r="D4222" i="1"/>
  <c r="D9762" i="1"/>
  <c r="D9283" i="1"/>
  <c r="D3409" i="1"/>
  <c r="D5182" i="1"/>
  <c r="D4218" i="1"/>
  <c r="D5972" i="1"/>
  <c r="D10533" i="1"/>
  <c r="D2324" i="1"/>
  <c r="D1155" i="1"/>
  <c r="D2746" i="1"/>
  <c r="D9224" i="1"/>
  <c r="D4703" i="1"/>
  <c r="D3185" i="1"/>
  <c r="D5775" i="1"/>
  <c r="D5998" i="1"/>
  <c r="D6209" i="1"/>
  <c r="D138" i="1"/>
  <c r="D9242" i="1"/>
  <c r="D8720" i="1"/>
  <c r="D9882" i="1"/>
  <c r="D157" i="1"/>
  <c r="D6325" i="1"/>
  <c r="D7819" i="1"/>
  <c r="D9567" i="1"/>
  <c r="D1631" i="1"/>
  <c r="D224" i="1"/>
  <c r="D5047" i="1"/>
  <c r="D7616" i="1"/>
  <c r="D7718" i="1"/>
  <c r="D8061" i="1"/>
  <c r="D1929" i="1"/>
  <c r="D10554" i="1"/>
  <c r="D688" i="1"/>
  <c r="D8407" i="1"/>
  <c r="D7869" i="1"/>
  <c r="D3291" i="1"/>
  <c r="D7034" i="1"/>
  <c r="D9566" i="1"/>
  <c r="D5261" i="1"/>
  <c r="D1403" i="1"/>
  <c r="D5095" i="1"/>
  <c r="D603" i="1"/>
  <c r="D1203" i="1"/>
  <c r="D9082" i="1"/>
  <c r="D1255" i="1"/>
  <c r="D3013" i="1"/>
  <c r="D7306" i="1"/>
  <c r="D7379" i="1"/>
  <c r="D10004" i="1"/>
  <c r="D2866" i="1"/>
  <c r="D10117" i="1"/>
  <c r="D1782" i="1"/>
  <c r="D1088" i="1"/>
  <c r="D7737" i="1"/>
  <c r="D7634" i="1"/>
  <c r="D6000" i="1"/>
  <c r="D1972" i="1"/>
  <c r="D3394" i="1"/>
  <c r="D1907" i="1"/>
  <c r="D8996" i="1"/>
  <c r="D8304" i="1"/>
  <c r="D4138" i="1"/>
  <c r="D2215" i="1"/>
  <c r="D9212" i="1"/>
  <c r="D2647" i="1"/>
  <c r="D7644" i="1"/>
  <c r="D8448" i="1"/>
  <c r="D5338" i="1"/>
  <c r="D10116" i="1"/>
  <c r="D6722" i="1"/>
  <c r="D9643" i="1"/>
  <c r="D6109" i="1"/>
  <c r="D4626" i="1"/>
  <c r="D8379" i="1"/>
  <c r="D5921" i="1"/>
  <c r="D6476" i="1"/>
  <c r="D5947" i="1"/>
  <c r="D7759" i="1"/>
  <c r="D8363" i="1"/>
  <c r="D9190" i="1"/>
  <c r="D8415" i="1"/>
  <c r="D6920" i="1"/>
  <c r="D10043" i="1"/>
  <c r="D3582" i="1"/>
  <c r="D5993" i="1"/>
  <c r="D8099" i="1"/>
  <c r="D1588" i="1"/>
  <c r="D1959" i="1"/>
  <c r="D10264" i="1"/>
  <c r="D2856" i="1"/>
  <c r="D4296" i="1"/>
  <c r="D1439" i="1"/>
  <c r="D5056" i="1"/>
  <c r="D6691" i="1"/>
  <c r="D6750" i="1"/>
  <c r="D254" i="1"/>
  <c r="D10323" i="1"/>
  <c r="D360" i="1"/>
  <c r="D10074" i="1"/>
  <c r="D1673" i="1"/>
  <c r="D2796" i="1"/>
  <c r="D4745" i="1"/>
  <c r="D1676" i="1"/>
  <c r="D7493" i="1"/>
  <c r="D3181" i="1"/>
  <c r="D9446" i="1"/>
  <c r="D1274" i="1"/>
  <c r="D10340" i="1"/>
  <c r="D6846" i="1"/>
  <c r="D9765" i="1"/>
  <c r="D9580" i="1"/>
  <c r="D782" i="1"/>
  <c r="D10202" i="1"/>
  <c r="D9789" i="1"/>
  <c r="D4897" i="1"/>
  <c r="D939" i="1"/>
  <c r="D9188" i="1"/>
  <c r="D4202" i="1"/>
  <c r="D1062" i="1"/>
  <c r="D1557" i="1"/>
  <c r="D9591" i="1"/>
  <c r="D8966" i="1"/>
  <c r="D4699" i="1"/>
  <c r="D10001" i="1"/>
  <c r="D3938" i="1"/>
  <c r="D943" i="1"/>
  <c r="D3262" i="1"/>
  <c r="D9826" i="1"/>
  <c r="D10078" i="1"/>
  <c r="D5712" i="1"/>
  <c r="D9557" i="1"/>
  <c r="D9278" i="1"/>
  <c r="D10247" i="1"/>
  <c r="D5694" i="1"/>
  <c r="D10085" i="1"/>
  <c r="D8870" i="1"/>
  <c r="D7782" i="1"/>
  <c r="D783" i="1"/>
  <c r="D4476" i="1"/>
  <c r="D3495" i="1"/>
  <c r="D8779" i="1"/>
  <c r="D7716" i="1"/>
  <c r="D9223" i="1"/>
  <c r="D5833" i="1"/>
  <c r="D9431" i="1"/>
  <c r="D950" i="1"/>
  <c r="D5959" i="1"/>
  <c r="D1879" i="1"/>
  <c r="D9837" i="1"/>
  <c r="D9257" i="1"/>
  <c r="D4349" i="1"/>
  <c r="D335" i="1"/>
  <c r="D2499" i="1"/>
  <c r="D10162" i="1"/>
  <c r="D1435" i="1"/>
  <c r="D5264" i="1"/>
  <c r="D1391" i="1"/>
  <c r="D8977" i="1"/>
  <c r="D7104" i="1"/>
  <c r="D601" i="1"/>
  <c r="D9758" i="1"/>
  <c r="D990" i="1"/>
  <c r="D7571" i="1"/>
  <c r="D4578" i="1"/>
  <c r="D9462" i="1"/>
  <c r="D3108" i="1"/>
  <c r="D2096" i="1"/>
  <c r="D2557" i="1"/>
  <c r="D6453" i="1"/>
  <c r="D3377" i="1"/>
  <c r="D4836" i="1"/>
  <c r="D6865" i="1"/>
  <c r="D1798" i="1"/>
  <c r="D9007" i="1"/>
  <c r="D2603" i="1"/>
  <c r="D4002" i="1"/>
  <c r="D2115" i="1"/>
  <c r="D10057" i="1"/>
  <c r="D4549" i="1"/>
  <c r="D9738" i="1"/>
  <c r="D807" i="1"/>
  <c r="D3529" i="1"/>
  <c r="D4131" i="1"/>
  <c r="D6878" i="1"/>
  <c r="D9021" i="1"/>
  <c r="D2893" i="1"/>
  <c r="D6812" i="1"/>
  <c r="D5502" i="1"/>
  <c r="D4114" i="1"/>
  <c r="D8967" i="1"/>
  <c r="D3659" i="1"/>
  <c r="D8171" i="1"/>
  <c r="D4068" i="1"/>
  <c r="D8634" i="1"/>
  <c r="D7402" i="1"/>
  <c r="D1323" i="1"/>
  <c r="D1112" i="1"/>
  <c r="D2855" i="1"/>
  <c r="D364" i="1"/>
  <c r="D10267" i="1"/>
  <c r="D483" i="1"/>
  <c r="D5357" i="1"/>
  <c r="D2747" i="1"/>
  <c r="D3942" i="1"/>
  <c r="D5771" i="1"/>
  <c r="D2211" i="1"/>
  <c r="D219" i="1"/>
  <c r="D1173" i="1"/>
  <c r="D10233" i="1"/>
  <c r="D4675" i="1"/>
  <c r="D1637" i="1"/>
  <c r="D1068" i="1"/>
  <c r="D6734" i="1"/>
  <c r="D10136" i="1"/>
  <c r="D7649" i="1"/>
  <c r="D9592" i="1"/>
  <c r="D5132" i="1"/>
  <c r="D2605" i="1"/>
  <c r="D3302" i="1"/>
  <c r="D4763" i="1"/>
  <c r="D9719" i="1"/>
  <c r="D9791" i="1"/>
  <c r="D4601" i="1"/>
  <c r="D4796" i="1"/>
  <c r="D6749" i="1"/>
  <c r="D7480" i="1"/>
  <c r="D3163" i="1"/>
  <c r="D7317" i="1"/>
  <c r="D4103" i="1"/>
  <c r="D6746" i="1"/>
  <c r="D1251" i="1"/>
  <c r="D4817" i="1"/>
  <c r="D4851" i="1"/>
  <c r="D4375" i="1"/>
  <c r="D664" i="1"/>
  <c r="D3975" i="1"/>
  <c r="D6371" i="1"/>
  <c r="D9541" i="1"/>
  <c r="D9036" i="1"/>
  <c r="D3015" i="1"/>
  <c r="D1779" i="1"/>
  <c r="D7618" i="1"/>
  <c r="D6187" i="1"/>
  <c r="D240" i="1"/>
  <c r="D2291" i="1"/>
  <c r="D3263" i="1"/>
  <c r="D3979" i="1"/>
  <c r="D9076" i="1"/>
  <c r="D5412" i="1"/>
  <c r="D1263" i="1"/>
  <c r="D8275" i="1"/>
  <c r="D7482" i="1"/>
  <c r="D8576" i="1"/>
  <c r="D1204" i="1"/>
  <c r="D7045" i="1"/>
  <c r="D7926" i="1"/>
  <c r="D8133" i="1"/>
  <c r="D5812" i="1"/>
  <c r="D7012" i="1"/>
  <c r="D858" i="1"/>
  <c r="D5008" i="1"/>
  <c r="D8165" i="1"/>
  <c r="D7902" i="1"/>
  <c r="D6654" i="1"/>
  <c r="D8321" i="1"/>
  <c r="D2497" i="1"/>
  <c r="D4750" i="1"/>
  <c r="D9578" i="1"/>
  <c r="D1428" i="1"/>
  <c r="D1680" i="1"/>
  <c r="D6429" i="1"/>
  <c r="D4360" i="1"/>
  <c r="D6979" i="1"/>
  <c r="D5828" i="1"/>
  <c r="D3090" i="1"/>
  <c r="D4800" i="1"/>
  <c r="D929" i="1"/>
  <c r="D2582" i="1"/>
  <c r="D2632" i="1"/>
  <c r="D2175" i="1"/>
  <c r="D10466" i="1"/>
  <c r="D5211" i="1"/>
  <c r="D4438" i="1"/>
  <c r="D5938" i="1"/>
  <c r="D649" i="1"/>
  <c r="D9532" i="1"/>
  <c r="D6316" i="1"/>
  <c r="D5034" i="1"/>
  <c r="D8326" i="1"/>
  <c r="D5247" i="1"/>
  <c r="D9569" i="1"/>
  <c r="D2941" i="1"/>
  <c r="D9236" i="1"/>
  <c r="D3721" i="1"/>
  <c r="D4607" i="1"/>
  <c r="D3784" i="1"/>
  <c r="D3147" i="1"/>
  <c r="D4137" i="1"/>
  <c r="D4861" i="1"/>
  <c r="D7853" i="1"/>
  <c r="D7184" i="1"/>
  <c r="D7188" i="1"/>
  <c r="D5198" i="1"/>
  <c r="D10341" i="1"/>
  <c r="D8578" i="1"/>
  <c r="D7300" i="1"/>
  <c r="D1640" i="1"/>
  <c r="D6245" i="1"/>
  <c r="D6616" i="1"/>
  <c r="D1763" i="1"/>
  <c r="D8533" i="1"/>
  <c r="D9536" i="1"/>
  <c r="D4555" i="1"/>
  <c r="D9213" i="1"/>
  <c r="D3243" i="1"/>
  <c r="D6932" i="1"/>
  <c r="D7158" i="1"/>
  <c r="D6978" i="1"/>
  <c r="D3525" i="1"/>
  <c r="D9447" i="1"/>
  <c r="D9132" i="1"/>
  <c r="D813" i="1"/>
  <c r="D5937" i="1"/>
  <c r="D7236" i="1"/>
  <c r="D7657" i="1"/>
  <c r="D1461" i="1"/>
  <c r="D5920" i="1"/>
  <c r="D5212" i="1"/>
  <c r="D2579" i="1"/>
  <c r="D5556" i="1"/>
  <c r="D895" i="1"/>
  <c r="D10052" i="1"/>
  <c r="D1545" i="1"/>
  <c r="D3347" i="1"/>
  <c r="D7291" i="1"/>
  <c r="D9141" i="1"/>
  <c r="D5540" i="1"/>
  <c r="D6557" i="1"/>
  <c r="D2961" i="1"/>
  <c r="D1284" i="1"/>
  <c r="D10239" i="1"/>
  <c r="D1412" i="1"/>
  <c r="D1825" i="1"/>
  <c r="D8549" i="1"/>
  <c r="D1740" i="1"/>
  <c r="D2618" i="1"/>
  <c r="D4536" i="1"/>
  <c r="D3789" i="1"/>
  <c r="D5956" i="1"/>
  <c r="D4088" i="1"/>
  <c r="D7583" i="1"/>
  <c r="D4124" i="1"/>
  <c r="D2154" i="1"/>
  <c r="D8733" i="1"/>
  <c r="D3762" i="1"/>
  <c r="D5967" i="1"/>
  <c r="D6982" i="1"/>
  <c r="D3808" i="1"/>
  <c r="D9011" i="1"/>
  <c r="D8968" i="1"/>
  <c r="D7192" i="1"/>
  <c r="D5695" i="1"/>
  <c r="D6670" i="1"/>
  <c r="D6729" i="1"/>
  <c r="D2148" i="1"/>
  <c r="D2353" i="1"/>
  <c r="D3323" i="1"/>
  <c r="D5948" i="1"/>
  <c r="D4894" i="1"/>
  <c r="D6809" i="1"/>
  <c r="D10531" i="1"/>
  <c r="D1031" i="1"/>
  <c r="D6604" i="1"/>
  <c r="D9981" i="1"/>
  <c r="D2092" i="1"/>
  <c r="D3083" i="1"/>
  <c r="D8340" i="1"/>
  <c r="D2722" i="1"/>
  <c r="D3588" i="1"/>
  <c r="D9555" i="1"/>
  <c r="D7416" i="1"/>
  <c r="D9157" i="1"/>
  <c r="D3985" i="1"/>
  <c r="D8049" i="1"/>
  <c r="D9162" i="1"/>
  <c r="D4749" i="1"/>
  <c r="D9593" i="1"/>
  <c r="D2323" i="1"/>
  <c r="D6038" i="1"/>
  <c r="D10023" i="1"/>
  <c r="D1890" i="1"/>
  <c r="D8864" i="1"/>
  <c r="D4199" i="1"/>
  <c r="D7845" i="1"/>
  <c r="D9133" i="1"/>
  <c r="D9375" i="1"/>
  <c r="D2420" i="1"/>
  <c r="D9252" i="1"/>
  <c r="D7508" i="1"/>
  <c r="D108" i="1"/>
  <c r="D8957" i="1"/>
  <c r="D1710" i="1"/>
  <c r="D10499" i="1"/>
  <c r="D2706" i="1"/>
  <c r="D6132" i="1"/>
  <c r="D2011" i="1"/>
  <c r="D7660" i="1"/>
  <c r="D373" i="1"/>
  <c r="D8868" i="1"/>
  <c r="D8240" i="1"/>
  <c r="D3664" i="1"/>
  <c r="D9940" i="1"/>
  <c r="D5930" i="1"/>
  <c r="D6635" i="1"/>
  <c r="D4613" i="1"/>
  <c r="D6037" i="1"/>
  <c r="D9559" i="1"/>
  <c r="D5766" i="1"/>
  <c r="D5901" i="1"/>
  <c r="D2391" i="1"/>
  <c r="D4457" i="1"/>
  <c r="D4624" i="1"/>
  <c r="D7076" i="1"/>
  <c r="D8944" i="1"/>
  <c r="D6567" i="1"/>
  <c r="D9808" i="1"/>
  <c r="D10246" i="1"/>
  <c r="D7474" i="1"/>
  <c r="D4685" i="1"/>
  <c r="D9248" i="1"/>
  <c r="D9839" i="1"/>
  <c r="D428" i="1"/>
  <c r="D430" i="1"/>
  <c r="D7224" i="1"/>
  <c r="D3439" i="1"/>
  <c r="D1182" i="1"/>
  <c r="D4367" i="1"/>
  <c r="D1071" i="1"/>
  <c r="D7332" i="1"/>
  <c r="D3443" i="1"/>
  <c r="D4277" i="1"/>
  <c r="D415" i="1"/>
  <c r="D6807" i="1"/>
  <c r="D3571" i="1"/>
  <c r="D9623" i="1"/>
  <c r="D4669" i="1"/>
  <c r="D9029" i="1"/>
  <c r="D7237" i="1"/>
  <c r="D3579" i="1"/>
  <c r="D6643" i="1"/>
  <c r="D8869" i="1"/>
  <c r="D1661" i="1"/>
  <c r="D8849" i="1"/>
  <c r="D9409" i="1"/>
  <c r="D3563" i="1"/>
  <c r="D1451" i="1"/>
  <c r="D437" i="1"/>
  <c r="D2500" i="1"/>
  <c r="D2516" i="1"/>
  <c r="D8336" i="1"/>
  <c r="D9720" i="1"/>
  <c r="D6550" i="1"/>
  <c r="D2522" i="1"/>
  <c r="D10562" i="1"/>
  <c r="D3429" i="1"/>
  <c r="D2840" i="1"/>
  <c r="D570" i="1"/>
  <c r="D9261" i="1"/>
  <c r="D3048" i="1"/>
  <c r="D4122" i="1"/>
  <c r="D5418" i="1"/>
  <c r="D10291" i="1"/>
  <c r="D3843" i="1"/>
  <c r="D2748" i="1"/>
  <c r="D10313" i="1"/>
  <c r="D2612" i="1"/>
  <c r="D8801" i="1"/>
  <c r="D2173" i="1"/>
  <c r="D1321" i="1"/>
  <c r="D8644" i="1"/>
  <c r="D1361" i="1"/>
  <c r="D5136" i="1"/>
  <c r="D5689" i="1"/>
  <c r="D2377" i="1"/>
  <c r="D721" i="1"/>
  <c r="D4665" i="1"/>
  <c r="D9294" i="1"/>
  <c r="D1657" i="1"/>
  <c r="D446" i="1"/>
  <c r="D5035" i="1"/>
  <c r="D765" i="1"/>
  <c r="D6803" i="1"/>
  <c r="D3683" i="1"/>
  <c r="D7991" i="1"/>
  <c r="D2188" i="1"/>
  <c r="D2955" i="1"/>
  <c r="D8435" i="1"/>
  <c r="D4086" i="1"/>
  <c r="D9664" i="1"/>
  <c r="D4263" i="1"/>
  <c r="D994" i="1"/>
  <c r="D3405" i="1"/>
  <c r="D5726" i="1"/>
  <c r="D6986" i="1"/>
  <c r="D2494" i="1"/>
  <c r="D974" i="1"/>
  <c r="D474" i="1"/>
  <c r="D10385" i="1"/>
  <c r="D1265" i="1"/>
  <c r="D4559" i="1"/>
  <c r="D4372" i="1"/>
  <c r="D3875" i="1"/>
  <c r="D1993" i="1"/>
  <c r="D596" i="1"/>
  <c r="D274" i="1"/>
  <c r="D477" i="1"/>
  <c r="D4234" i="1"/>
  <c r="D2797" i="1"/>
  <c r="D981" i="1"/>
  <c r="D3473" i="1"/>
  <c r="D8602" i="1"/>
  <c r="D3028" i="1"/>
  <c r="D3936" i="1"/>
  <c r="D5544" i="1"/>
  <c r="D7270" i="1"/>
  <c r="D244" i="1"/>
  <c r="D3464" i="1"/>
  <c r="D6297" i="1"/>
  <c r="D2837" i="1"/>
  <c r="D2105" i="1"/>
  <c r="D3541" i="1"/>
  <c r="D2639" i="1"/>
  <c r="D2871" i="1"/>
  <c r="D6801" i="1"/>
  <c r="D9354" i="1"/>
  <c r="D9563" i="1"/>
  <c r="D9913" i="1"/>
  <c r="D3467" i="1"/>
  <c r="D1809" i="1"/>
  <c r="D10403" i="1"/>
  <c r="D493" i="1"/>
  <c r="D6766" i="1"/>
  <c r="D5242" i="1"/>
  <c r="D6150" i="1"/>
  <c r="D1363" i="1"/>
  <c r="D9761" i="1"/>
  <c r="D5003" i="1"/>
  <c r="D6810" i="1"/>
  <c r="D4857" i="1"/>
  <c r="D1452" i="1"/>
  <c r="D9397" i="1"/>
  <c r="D3407" i="1"/>
  <c r="D1932" i="1"/>
  <c r="D9670" i="1"/>
  <c r="D2283" i="1"/>
  <c r="D2609" i="1"/>
  <c r="D3023" i="1"/>
  <c r="D5038" i="1"/>
  <c r="D4590" i="1"/>
  <c r="D6603" i="1"/>
  <c r="D743" i="1"/>
  <c r="D4116" i="1"/>
  <c r="D4948" i="1"/>
  <c r="D5409" i="1"/>
  <c r="D10168" i="1"/>
  <c r="D272" i="1"/>
  <c r="D3912" i="1"/>
  <c r="D10279" i="1"/>
  <c r="D5902" i="1"/>
  <c r="D8294" i="1"/>
  <c r="D3457" i="1"/>
  <c r="D9813" i="1"/>
  <c r="D9158" i="1"/>
  <c r="D5776" i="1"/>
  <c r="D502" i="1"/>
  <c r="D8259" i="1"/>
  <c r="D9699" i="1"/>
  <c r="D1566" i="1"/>
  <c r="D7090" i="1"/>
  <c r="D4464" i="1"/>
  <c r="D3433" i="1"/>
  <c r="D10169" i="1"/>
  <c r="D900" i="1"/>
  <c r="D5498" i="1"/>
  <c r="D4574" i="1"/>
  <c r="D2383" i="1"/>
  <c r="D9987" i="1"/>
  <c r="D6224" i="1"/>
  <c r="D2053" i="1"/>
  <c r="D7679" i="1"/>
  <c r="D476" i="1"/>
  <c r="D6167" i="1"/>
  <c r="D4520" i="1"/>
  <c r="D6324" i="1"/>
  <c r="D3992" i="1"/>
  <c r="D1609" i="1"/>
  <c r="D10174" i="1"/>
  <c r="D1532" i="1"/>
  <c r="D3455" i="1"/>
  <c r="D4987" i="1"/>
  <c r="D8903" i="1"/>
  <c r="D2467" i="1"/>
  <c r="D6667" i="1"/>
  <c r="D2452" i="1"/>
  <c r="D7735" i="1"/>
  <c r="D7904" i="1"/>
  <c r="D5573" i="1"/>
  <c r="D3229" i="1"/>
  <c r="D7717" i="1"/>
  <c r="D4877" i="1"/>
  <c r="D10195" i="1"/>
  <c r="D3794" i="1"/>
  <c r="D8312" i="1"/>
  <c r="D992" i="1"/>
  <c r="D9342" i="1"/>
  <c r="D2091" i="1"/>
  <c r="D6368" i="1"/>
  <c r="D3194" i="1"/>
  <c r="D6762" i="1"/>
  <c r="D607" i="1"/>
  <c r="D7043" i="1"/>
  <c r="D1780" i="1"/>
  <c r="D4405" i="1"/>
  <c r="D8982" i="1"/>
  <c r="D7983" i="1"/>
  <c r="D10143" i="1"/>
  <c r="D8123" i="1"/>
  <c r="D5577" i="1"/>
  <c r="D4531" i="1"/>
  <c r="D7783" i="1"/>
  <c r="D7371" i="1"/>
  <c r="D237" i="1"/>
  <c r="D7829" i="1"/>
  <c r="D4302" i="1"/>
  <c r="D397" i="1"/>
  <c r="D8764" i="1"/>
  <c r="D5648" i="1"/>
  <c r="D429" i="1"/>
  <c r="D2949" i="1"/>
  <c r="D796" i="1"/>
  <c r="D1210" i="1"/>
  <c r="D2325" i="1"/>
  <c r="D6157" i="1"/>
  <c r="D5599" i="1"/>
  <c r="D10050" i="1"/>
  <c r="D9244" i="1"/>
  <c r="D5534" i="1"/>
  <c r="D4819" i="1"/>
  <c r="D6008" i="1"/>
  <c r="D1198" i="1"/>
  <c r="D9693" i="1"/>
  <c r="D6089" i="1"/>
  <c r="D4243" i="1"/>
  <c r="D6050" i="1"/>
  <c r="D9449" i="1"/>
  <c r="D7768" i="1"/>
  <c r="D6829" i="1"/>
  <c r="D3972" i="1"/>
  <c r="D6514" i="1"/>
  <c r="D338" i="1"/>
  <c r="D3990" i="1"/>
  <c r="D6456" i="1"/>
  <c r="D10441" i="1"/>
  <c r="D4718" i="1"/>
  <c r="D5162" i="1"/>
  <c r="D4764" i="1"/>
  <c r="D7403" i="1"/>
  <c r="D7333" i="1"/>
  <c r="D3133" i="1"/>
  <c r="D5675" i="1"/>
  <c r="D5532" i="1"/>
  <c r="D8587" i="1"/>
  <c r="D7206" i="1"/>
  <c r="D4606" i="1"/>
  <c r="D1714" i="1"/>
  <c r="D7871" i="1"/>
  <c r="D8051" i="1"/>
  <c r="D5686" i="1"/>
  <c r="D9951" i="1"/>
  <c r="D7937" i="1"/>
  <c r="D2263" i="1"/>
  <c r="D5159" i="1"/>
  <c r="D7226" i="1"/>
  <c r="D4010" i="1"/>
  <c r="D7940" i="1"/>
  <c r="D10349" i="1"/>
  <c r="D1870" i="1"/>
  <c r="D671" i="1"/>
  <c r="D2895" i="1"/>
  <c r="D3220" i="1"/>
  <c r="D6695" i="1"/>
  <c r="D3712" i="1"/>
  <c r="D4404" i="1"/>
  <c r="D10599" i="1"/>
  <c r="D5110" i="1"/>
  <c r="D5429" i="1"/>
  <c r="D5606" i="1"/>
  <c r="D5177" i="1"/>
  <c r="D7487" i="1"/>
  <c r="D6619" i="1"/>
  <c r="D2159" i="1"/>
  <c r="D130" i="1"/>
  <c r="D3418" i="1"/>
  <c r="D382" i="1"/>
  <c r="D6558" i="1"/>
  <c r="D6118" i="1"/>
  <c r="D4557" i="1"/>
  <c r="D1983" i="1"/>
  <c r="D1683" i="1"/>
  <c r="D4730" i="1"/>
  <c r="D6883" i="1"/>
  <c r="D3011" i="1"/>
  <c r="D9464" i="1"/>
  <c r="D2418" i="1"/>
  <c r="D6375" i="1"/>
  <c r="D7832" i="1"/>
  <c r="D5615" i="1"/>
  <c r="D814" i="1"/>
  <c r="D2640" i="1"/>
  <c r="D3988" i="1"/>
  <c r="D9065" i="1"/>
  <c r="D1675" i="1"/>
  <c r="D857" i="1"/>
  <c r="D3074" i="1"/>
  <c r="D7880" i="1"/>
  <c r="D6534" i="1"/>
  <c r="D5767" i="1"/>
  <c r="D8091" i="1"/>
  <c r="D9104" i="1"/>
  <c r="D5139" i="1"/>
  <c r="D5245" i="1"/>
  <c r="D9956" i="1"/>
  <c r="D8430" i="1"/>
  <c r="D5295" i="1"/>
  <c r="D10024" i="1"/>
  <c r="D5248" i="1"/>
  <c r="D5745" i="1"/>
  <c r="D805" i="1"/>
  <c r="D10159" i="1"/>
  <c r="D7852" i="1"/>
  <c r="D6359" i="1"/>
  <c r="D9324" i="1"/>
  <c r="D8812" i="1"/>
  <c r="D3670" i="1"/>
  <c r="D7203" i="1"/>
  <c r="D9838" i="1"/>
  <c r="D9910" i="1"/>
  <c r="D363" i="1"/>
  <c r="D8683" i="1"/>
  <c r="D8462" i="1"/>
  <c r="D503" i="1"/>
  <c r="D5343" i="1"/>
  <c r="D5370" i="1"/>
  <c r="D10434" i="1"/>
  <c r="D7143" i="1"/>
  <c r="D4707" i="1"/>
  <c r="D4605" i="1"/>
  <c r="D3723" i="1"/>
  <c r="D9781" i="1"/>
  <c r="D1643" i="1"/>
  <c r="D5525" i="1"/>
  <c r="D7892" i="1"/>
  <c r="D1399" i="1"/>
  <c r="D2039" i="1"/>
  <c r="D9945" i="1"/>
  <c r="D7637" i="1"/>
  <c r="D2989" i="1"/>
  <c r="D5900" i="1"/>
  <c r="D4082" i="1"/>
  <c r="D2002" i="1"/>
  <c r="D7323" i="1"/>
  <c r="D9811" i="1"/>
  <c r="D5486" i="1"/>
  <c r="D1720" i="1"/>
  <c r="D620" i="1"/>
  <c r="D3320" i="1"/>
  <c r="D9038" i="1"/>
  <c r="D7473" i="1"/>
  <c r="D10591" i="1"/>
  <c r="D2200" i="1"/>
  <c r="D3070" i="1"/>
  <c r="D3619" i="1"/>
  <c r="D2651" i="1"/>
  <c r="D6636" i="1"/>
  <c r="D1996" i="1"/>
  <c r="D10445" i="1"/>
  <c r="D7182" i="1"/>
  <c r="D4084" i="1"/>
  <c r="D2578" i="1"/>
  <c r="D4220" i="1"/>
  <c r="D6879" i="1"/>
  <c r="D4970" i="1"/>
  <c r="D7281" i="1"/>
  <c r="D8055" i="1"/>
  <c r="D8493" i="1"/>
  <c r="D8601" i="1"/>
  <c r="D627" i="1"/>
  <c r="D366" i="1"/>
  <c r="D5119" i="1"/>
  <c r="D713" i="1"/>
  <c r="D6927" i="1"/>
  <c r="D1778" i="1"/>
  <c r="D9834" i="1"/>
  <c r="D6082" i="1"/>
  <c r="D5427" i="1"/>
  <c r="D10283" i="1"/>
  <c r="D2430" i="1"/>
  <c r="D4225" i="1"/>
  <c r="D8891" i="1"/>
  <c r="D6390" i="1"/>
  <c r="D7363" i="1"/>
  <c r="D10457" i="1"/>
  <c r="D5473" i="1"/>
  <c r="D10607" i="1"/>
  <c r="D4595" i="1"/>
  <c r="D6921" i="1"/>
  <c r="D788" i="1"/>
  <c r="D2242" i="1"/>
  <c r="D2600" i="1"/>
  <c r="D3344" i="1"/>
  <c r="D2162" i="1"/>
  <c r="D5916" i="1"/>
  <c r="D10307" i="1"/>
  <c r="D3289" i="1"/>
  <c r="D2100" i="1"/>
  <c r="D3679" i="1"/>
  <c r="D5313" i="1"/>
  <c r="D6717" i="1"/>
  <c r="D1478" i="1"/>
  <c r="D7615" i="1"/>
  <c r="D6784" i="1"/>
  <c r="D8767" i="1"/>
  <c r="D1547" i="1"/>
  <c r="D7364" i="1"/>
  <c r="D3226" i="1"/>
  <c r="D2710" i="1"/>
  <c r="D10186" i="1"/>
  <c r="D3717" i="1"/>
  <c r="D4855" i="1"/>
  <c r="D7624" i="1"/>
  <c r="D4237" i="1"/>
  <c r="D735" i="1"/>
  <c r="D4518" i="1"/>
  <c r="D6166" i="1"/>
  <c r="D2225" i="1"/>
  <c r="D8834" i="1"/>
  <c r="D1480" i="1"/>
  <c r="D567" i="1"/>
  <c r="D6760" i="1"/>
  <c r="D3586" i="1"/>
  <c r="D4100" i="1"/>
  <c r="D2681" i="1"/>
  <c r="D678" i="1"/>
  <c r="D989" i="1"/>
  <c r="D869" i="1"/>
  <c r="D3534" i="1"/>
  <c r="D8717" i="1"/>
  <c r="D2670" i="1"/>
  <c r="D2025" i="1"/>
  <c r="D9539" i="1"/>
  <c r="D2206" i="1"/>
  <c r="D289" i="1"/>
  <c r="D4502" i="1"/>
  <c r="D2927" i="1"/>
  <c r="D1800" i="1"/>
  <c r="D7593" i="1"/>
  <c r="D6116" i="1"/>
  <c r="D6615" i="1"/>
  <c r="D8542" i="1"/>
  <c r="D6510" i="1"/>
  <c r="D1256" i="1"/>
  <c r="D5632" i="1"/>
  <c r="D8485" i="1"/>
  <c r="D7099" i="1"/>
  <c r="D5507" i="1"/>
  <c r="D4070" i="1"/>
  <c r="D9309" i="1"/>
  <c r="D7875" i="1"/>
  <c r="D2531" i="1"/>
  <c r="D1677" i="1"/>
  <c r="D7874" i="1"/>
  <c r="D4148" i="1"/>
  <c r="D6703" i="1"/>
  <c r="D2400" i="1"/>
  <c r="D10560" i="1"/>
  <c r="D4891" i="1"/>
  <c r="D3267" i="1"/>
  <c r="D10516" i="1"/>
  <c r="D5254" i="1"/>
  <c r="D7503" i="1"/>
  <c r="D2648" i="1"/>
  <c r="D4235" i="1"/>
  <c r="D5643" i="1"/>
  <c r="D4774" i="1"/>
  <c r="D7217" i="1"/>
  <c r="D6148" i="1"/>
  <c r="D9204" i="1"/>
  <c r="D4599" i="1"/>
  <c r="D8323" i="1"/>
  <c r="D5098" i="1"/>
  <c r="D9160" i="1"/>
  <c r="D7719" i="1"/>
  <c r="D5355" i="1"/>
  <c r="D9730" i="1"/>
  <c r="D6648" i="1"/>
  <c r="D4287" i="1"/>
  <c r="D8354" i="1"/>
  <c r="D3713" i="1"/>
  <c r="D8883" i="1"/>
  <c r="D7632" i="1"/>
  <c r="D9662" i="1"/>
  <c r="D986" i="1"/>
  <c r="D6409" i="1"/>
  <c r="D8017" i="1"/>
  <c r="D5066" i="1"/>
  <c r="D492" i="1"/>
  <c r="D1136" i="1"/>
  <c r="D8403" i="1"/>
  <c r="D1744" i="1"/>
  <c r="D938" i="1"/>
  <c r="D2624" i="1"/>
  <c r="D4143" i="1"/>
  <c r="D6554" i="1"/>
  <c r="D8267" i="1"/>
  <c r="D9267" i="1"/>
  <c r="D3068" i="1"/>
  <c r="D4321" i="1"/>
  <c r="D9355" i="1"/>
  <c r="D10189" i="1"/>
  <c r="D141" i="1"/>
  <c r="D8710" i="1"/>
  <c r="D491" i="1"/>
  <c r="D3943" i="1"/>
  <c r="D792" i="1"/>
  <c r="D2971" i="1"/>
  <c r="D2763" i="1"/>
  <c r="D8414" i="1"/>
  <c r="D3501" i="1"/>
  <c r="D9466" i="1"/>
  <c r="D2235" i="1"/>
  <c r="D837" i="1"/>
  <c r="D5027" i="1"/>
  <c r="D3606" i="1"/>
  <c r="D10597" i="1"/>
  <c r="D3649" i="1"/>
  <c r="D5286" i="1"/>
  <c r="D8229" i="1"/>
  <c r="D10545" i="1"/>
  <c r="D1930" i="1"/>
  <c r="D4815" i="1"/>
  <c r="D4328" i="1"/>
  <c r="D5407" i="1"/>
  <c r="D2520" i="1"/>
  <c r="D4017" i="1"/>
  <c r="D1158" i="1"/>
  <c r="D8302" i="1"/>
  <c r="D9387" i="1"/>
  <c r="D8098" i="1"/>
  <c r="D5062" i="1"/>
  <c r="D10402" i="1"/>
  <c r="D8909" i="1"/>
  <c r="D8037" i="1"/>
  <c r="D781" i="1"/>
  <c r="D6454" i="1"/>
  <c r="D8843" i="1"/>
  <c r="D9717" i="1"/>
  <c r="D4971" i="1"/>
  <c r="D3888" i="1"/>
  <c r="D250" i="1"/>
  <c r="D4092" i="1"/>
  <c r="D1599" i="1"/>
  <c r="D10150" i="1"/>
  <c r="D370" i="1"/>
  <c r="D656" i="1"/>
  <c r="D5830" i="1"/>
  <c r="D1157" i="1"/>
  <c r="D8706" i="1"/>
  <c r="D10484" i="1"/>
  <c r="D1548" i="1"/>
  <c r="D916" i="1"/>
  <c r="D5378" i="1"/>
  <c r="D8092" i="1"/>
  <c r="D1144" i="1"/>
  <c r="D7011" i="1"/>
  <c r="D1787" i="1"/>
  <c r="D1229" i="1"/>
  <c r="D6958" i="1"/>
  <c r="D4918" i="1"/>
  <c r="D9712" i="1"/>
  <c r="D6991" i="1"/>
  <c r="D359" i="1"/>
  <c r="D9823" i="1"/>
  <c r="D5716" i="1"/>
  <c r="D3734" i="1"/>
  <c r="D10058" i="1"/>
  <c r="D5986" i="1"/>
  <c r="D6609" i="1"/>
  <c r="D2295" i="1"/>
  <c r="D7415" i="1"/>
  <c r="D8536" i="1"/>
  <c r="D1679" i="1"/>
  <c r="D9120" i="1"/>
  <c r="D8209" i="1"/>
  <c r="D3811" i="1"/>
  <c r="D3689" i="1"/>
  <c r="D6576" i="1"/>
  <c r="D2676" i="1"/>
  <c r="D8109" i="1"/>
  <c r="D6026" i="1"/>
  <c r="D8105" i="1"/>
  <c r="D712" i="1"/>
  <c r="D8011" i="1"/>
  <c r="D733" i="1"/>
  <c r="D2987" i="1"/>
  <c r="D10460" i="1"/>
  <c r="D5050" i="1"/>
  <c r="D8233" i="1"/>
  <c r="D6741" i="1"/>
  <c r="D4646" i="1"/>
  <c r="D6924" i="1"/>
  <c r="D9696" i="1"/>
  <c r="D439" i="1"/>
  <c r="D8511" i="1"/>
  <c r="D10357" i="1"/>
  <c r="D8749" i="1"/>
  <c r="D6835" i="1"/>
  <c r="D6962" i="1"/>
  <c r="D3248" i="1"/>
  <c r="D5266" i="1"/>
  <c r="D2528" i="1"/>
  <c r="D5639" i="1"/>
  <c r="D8028" i="1"/>
  <c r="D2868" i="1"/>
  <c r="D8393" i="1"/>
  <c r="D1324" i="1"/>
  <c r="D3050" i="1"/>
  <c r="D5550" i="1"/>
  <c r="D1505" i="1"/>
  <c r="D4826" i="1"/>
  <c r="D4197" i="1"/>
  <c r="D3914" i="1"/>
  <c r="D7370" i="1"/>
  <c r="D1222" i="1"/>
  <c r="D1370" i="1"/>
  <c r="D638" i="1"/>
  <c r="D5150" i="1"/>
  <c r="D5855" i="1"/>
  <c r="D6751" i="1"/>
  <c r="D8015" i="1"/>
  <c r="D1667" i="1"/>
  <c r="D1308" i="1"/>
  <c r="D8349" i="1"/>
  <c r="D6608" i="1"/>
  <c r="D8933" i="1"/>
  <c r="D953" i="1"/>
  <c r="D2654" i="1"/>
  <c r="D2067" i="1"/>
  <c r="D8607" i="1"/>
  <c r="D7366" i="1"/>
  <c r="D6170" i="1"/>
  <c r="D1737" i="1"/>
  <c r="D7470" i="1"/>
  <c r="D3506" i="1"/>
  <c r="D860" i="1"/>
  <c r="D9496" i="1"/>
  <c r="D10443" i="1"/>
  <c r="D4794" i="1"/>
  <c r="D8545" i="1"/>
  <c r="D2756" i="1"/>
  <c r="D3935" i="1"/>
  <c r="D2088" i="1"/>
  <c r="D5979" i="1"/>
  <c r="D4309" i="1"/>
  <c r="D10437" i="1"/>
  <c r="D8583" i="1"/>
  <c r="D9486" i="1"/>
  <c r="D5376" i="1"/>
  <c r="D3944" i="1"/>
  <c r="D2548" i="1"/>
  <c r="D5623" i="1"/>
  <c r="D9420" i="1"/>
  <c r="D10146" i="1"/>
  <c r="D452" i="1"/>
  <c r="D4907" i="1"/>
  <c r="D9377" i="1"/>
  <c r="D2065" i="1"/>
  <c r="D9971" i="1"/>
  <c r="D6304" i="1"/>
  <c r="D9606" i="1"/>
  <c r="D486" i="1"/>
  <c r="D2770" i="1"/>
  <c r="D9058" i="1"/>
  <c r="D7374" i="1"/>
  <c r="D7920" i="1"/>
  <c r="D3809" i="1"/>
  <c r="D1602" i="1"/>
  <c r="D9200" i="1"/>
  <c r="D8458" i="1"/>
  <c r="D2174" i="1"/>
  <c r="D8928" i="1"/>
  <c r="D3813" i="1"/>
  <c r="D6723" i="1"/>
  <c r="D6675" i="1"/>
  <c r="D1867" i="1"/>
  <c r="D1618" i="1"/>
  <c r="D1078" i="1"/>
  <c r="D8400" i="1"/>
  <c r="D9384" i="1"/>
  <c r="D10038" i="1"/>
  <c r="D4681" i="1"/>
  <c r="D8610" i="1"/>
  <c r="D484" i="1"/>
  <c r="D8154" i="1"/>
  <c r="D3203" i="1"/>
  <c r="D2403" i="1"/>
  <c r="D255" i="1"/>
  <c r="D6088" i="1"/>
  <c r="D6393" i="1"/>
  <c r="D3386" i="1"/>
  <c r="D7621" i="1"/>
  <c r="D3759" i="1"/>
  <c r="D5841" i="1"/>
  <c r="D4783" i="1"/>
  <c r="D8952" i="1"/>
  <c r="D1083" i="1"/>
  <c r="D8740" i="1"/>
  <c r="D10197" i="1"/>
  <c r="D936" i="1"/>
  <c r="D4157" i="1"/>
  <c r="D2705" i="1"/>
  <c r="D3707" i="1"/>
  <c r="D8589" i="1"/>
  <c r="D535" i="1"/>
  <c r="D7992" i="1"/>
  <c r="D292" i="1"/>
  <c r="D5189" i="1"/>
  <c r="D5445" i="1"/>
  <c r="D5857" i="1"/>
  <c r="D9087" i="1"/>
  <c r="D3862" i="1"/>
  <c r="D10452" i="1"/>
  <c r="D4285" i="1"/>
  <c r="D5171" i="1"/>
  <c r="D3787" i="1"/>
  <c r="D6372" i="1"/>
  <c r="D4893" i="1"/>
  <c r="D5001" i="1"/>
  <c r="D2109" i="1"/>
  <c r="D7103" i="1"/>
  <c r="D7039" i="1"/>
  <c r="D8654" i="1"/>
  <c r="D1966" i="1"/>
  <c r="D9897" i="1"/>
  <c r="D8651" i="1"/>
  <c r="D8110" i="1"/>
  <c r="D1195" i="1"/>
  <c r="D1231" i="1"/>
  <c r="D6698" i="1"/>
  <c r="D9372" i="1"/>
  <c r="D1891" i="1"/>
  <c r="D9876" i="1"/>
  <c r="D9715" i="1"/>
  <c r="D2366" i="1"/>
  <c r="D9517" i="1"/>
  <c r="D7476" i="1"/>
  <c r="D4127" i="1"/>
  <c r="D2029" i="1"/>
  <c r="D1236" i="1"/>
  <c r="D8471" i="1"/>
  <c r="D6210" i="1"/>
  <c r="D7906" i="1"/>
  <c r="D7452" i="1"/>
  <c r="D6858" i="1"/>
  <c r="D2931" i="1"/>
  <c r="D7080" i="1"/>
  <c r="D8264" i="1"/>
  <c r="D1537" i="1"/>
  <c r="D222" i="1"/>
  <c r="D8825" i="1"/>
  <c r="D1984" i="1"/>
  <c r="D828" i="1"/>
  <c r="D8538" i="1"/>
  <c r="D10413" i="1"/>
  <c r="D3378" i="1"/>
  <c r="D8375" i="1"/>
  <c r="D10439" i="1"/>
  <c r="D465" i="1"/>
  <c r="D5202" i="1"/>
  <c r="D7866" i="1"/>
  <c r="D257" i="1"/>
  <c r="D8508" i="1"/>
  <c r="D1579" i="1"/>
  <c r="D2429" i="1"/>
  <c r="D3080" i="1"/>
  <c r="D6062" i="1"/>
  <c r="D3636" i="1"/>
  <c r="D5243" i="1"/>
  <c r="D4583" i="1"/>
  <c r="D7831" i="1"/>
  <c r="D7987" i="1"/>
  <c r="D302" i="1"/>
  <c r="D9165" i="1"/>
  <c r="D9680" i="1"/>
  <c r="D10178" i="1"/>
  <c r="D2759" i="1"/>
  <c r="D8242" i="1"/>
  <c r="D8411" i="1"/>
  <c r="D1449" i="1"/>
  <c r="D2551" i="1"/>
  <c r="D118" i="1"/>
  <c r="D9390" i="1"/>
  <c r="D1006" i="1"/>
  <c r="D1828" i="1"/>
  <c r="D3839" i="1"/>
  <c r="D6805" i="1"/>
  <c r="D3121" i="1"/>
  <c r="D6916" i="1"/>
  <c r="D4811" i="1"/>
  <c r="D6123" i="1"/>
  <c r="D1999" i="1"/>
  <c r="D5123" i="1"/>
  <c r="D8761" i="1"/>
  <c r="D3037" i="1"/>
  <c r="D10343" i="1"/>
  <c r="D10598" i="1"/>
  <c r="D4316" i="1"/>
  <c r="D5922" i="1"/>
  <c r="D4937" i="1"/>
  <c r="D4824" i="1"/>
  <c r="D3484" i="1"/>
  <c r="D5585" i="1"/>
  <c r="D1668" i="1"/>
  <c r="D1519" i="1"/>
  <c r="D10371" i="1"/>
  <c r="D5104" i="1"/>
  <c r="D9829" i="1"/>
  <c r="D4121" i="1"/>
  <c r="D3905" i="1"/>
  <c r="D5515" i="1"/>
  <c r="D3487" i="1"/>
  <c r="D2963" i="1"/>
  <c r="D4587" i="1"/>
  <c r="D7588" i="1"/>
  <c r="D6889" i="1"/>
  <c r="D371" i="1"/>
  <c r="D1089" i="1"/>
  <c r="D2244" i="1"/>
  <c r="D1073" i="1"/>
  <c r="D6988" i="1"/>
  <c r="D3476" i="1"/>
  <c r="D6880" i="1"/>
  <c r="D5893" i="1"/>
  <c r="D5600" i="1"/>
  <c r="D2393" i="1"/>
  <c r="D6344" i="1"/>
  <c r="D2935" i="1"/>
  <c r="D5181" i="1"/>
  <c r="D10064" i="1"/>
  <c r="D10219" i="1"/>
  <c r="D9914" i="1"/>
  <c r="D804" i="1"/>
  <c r="D7746" i="1"/>
  <c r="D6134" i="1"/>
  <c r="D2824" i="1"/>
  <c r="D5278" i="1"/>
  <c r="D174" i="1"/>
  <c r="D8808" i="1"/>
  <c r="D7178" i="1"/>
  <c r="D7712" i="1"/>
  <c r="D5894" i="1"/>
  <c r="D6674" i="1"/>
  <c r="D5155" i="1"/>
  <c r="D2309" i="1"/>
  <c r="D2607" i="1"/>
  <c r="D823" i="1"/>
  <c r="D7843" i="1"/>
  <c r="D6863" i="1"/>
  <c r="D2835" i="1"/>
  <c r="D2668" i="1"/>
  <c r="D4019" i="1"/>
  <c r="D5386" i="1"/>
  <c r="D1097" i="1"/>
  <c r="D1662" i="1"/>
  <c r="D5465" i="1"/>
  <c r="D863" i="1"/>
  <c r="D10234" i="1"/>
  <c r="D9338" i="1"/>
  <c r="D3629" i="1"/>
  <c r="D3827" i="1"/>
  <c r="D5856" i="1"/>
  <c r="D2901" i="1"/>
  <c r="D7244" i="1"/>
  <c r="D186" i="1"/>
  <c r="D7446" i="1"/>
  <c r="D4515" i="1"/>
  <c r="D3756" i="1"/>
  <c r="D8995" i="1"/>
  <c r="D6622" i="1"/>
  <c r="D4327" i="1"/>
  <c r="D5829" i="1"/>
  <c r="D5456" i="1"/>
  <c r="D8878" i="1"/>
  <c r="D9376" i="1"/>
  <c r="D2879" i="1"/>
  <c r="D9084" i="1"/>
  <c r="D5127" i="1"/>
  <c r="D4668" i="1"/>
  <c r="D3475" i="1"/>
  <c r="D4104" i="1"/>
  <c r="D5739" i="1"/>
  <c r="D8285" i="1"/>
  <c r="D2219" i="1"/>
  <c r="D4400" i="1"/>
  <c r="D8862" i="1"/>
  <c r="D1612" i="1"/>
  <c r="D5122" i="1"/>
  <c r="D4837" i="1"/>
  <c r="D9648" i="1"/>
  <c r="D9520" i="1"/>
  <c r="D4598" i="1"/>
  <c r="D10338" i="1"/>
  <c r="D6559" i="1"/>
  <c r="D9674" i="1"/>
  <c r="D3720" i="1"/>
  <c r="D4475" i="1"/>
  <c r="D7912" i="1"/>
  <c r="D5090" i="1"/>
  <c r="D2691" i="1"/>
  <c r="D7362" i="1"/>
  <c r="D2066" i="1"/>
  <c r="D10596" i="1"/>
  <c r="D9543" i="1"/>
  <c r="D6912" i="1"/>
  <c r="D6095" i="1"/>
  <c r="D8568" i="1"/>
  <c r="D687" i="1"/>
  <c r="D6672" i="1"/>
  <c r="D2630" i="1"/>
  <c r="D7766" i="1"/>
  <c r="D4431" i="1"/>
  <c r="D1330" i="1"/>
  <c r="D716" i="1"/>
  <c r="D7749" i="1"/>
  <c r="D5420" i="1"/>
  <c r="D6918" i="1"/>
  <c r="D8554" i="1"/>
  <c r="D5971" i="1"/>
  <c r="D1711" i="1"/>
  <c r="D9450" i="1"/>
  <c r="D6271" i="1"/>
  <c r="D7110" i="1"/>
  <c r="D5867" i="1"/>
  <c r="D538" i="1"/>
  <c r="D10232" i="1"/>
  <c r="D1243" i="1"/>
  <c r="D6376" i="1"/>
  <c r="D5315" i="1"/>
  <c r="D1982" i="1"/>
  <c r="D9570" i="1"/>
  <c r="D5214" i="1"/>
  <c r="D4456" i="1"/>
  <c r="D7106" i="1"/>
  <c r="D3436" i="1"/>
  <c r="D8914" i="1"/>
  <c r="D8432" i="1"/>
  <c r="D3540" i="1"/>
  <c r="D1472" i="1"/>
  <c r="D3198" i="1"/>
  <c r="D3165" i="1"/>
  <c r="D7673" i="1"/>
  <c r="D6973" i="1"/>
  <c r="D5570" i="1"/>
  <c r="D1175" i="1"/>
  <c r="D6317" i="1"/>
  <c r="D5816" i="1"/>
  <c r="D673" i="1"/>
  <c r="D8343" i="1"/>
  <c r="D279" i="1"/>
  <c r="D8934" i="1"/>
  <c r="D3044" i="1"/>
  <c r="D1619" i="1"/>
  <c r="D8529" i="1"/>
  <c r="D4171" i="1"/>
  <c r="D1644" i="1"/>
  <c r="D2882" i="1"/>
  <c r="D5982" i="1"/>
  <c r="D6937" i="1"/>
  <c r="D9724" i="1"/>
  <c r="D6221" i="1"/>
  <c r="D9417" i="1"/>
  <c r="D1377" i="1"/>
  <c r="D2994" i="1"/>
  <c r="D9939" i="1"/>
  <c r="D564" i="1"/>
  <c r="D9548" i="1"/>
  <c r="D6633" i="1"/>
  <c r="D10033" i="1"/>
  <c r="D2628" i="1"/>
  <c r="D142" i="1"/>
  <c r="D7901" i="1"/>
  <c r="D2389" i="1"/>
  <c r="D9788" i="1"/>
  <c r="D10446" i="1"/>
  <c r="D1939" i="1"/>
  <c r="D2981" i="1"/>
  <c r="D2208" i="1"/>
  <c r="D6229" i="1"/>
  <c r="D1471" i="1"/>
  <c r="D5945" i="1"/>
  <c r="D7563" i="1"/>
  <c r="D5401" i="1"/>
  <c r="D2633" i="1"/>
  <c r="D7353" i="1"/>
  <c r="D9564" i="1"/>
  <c r="D4849" i="1"/>
  <c r="D7204" i="1"/>
  <c r="D8257" i="1"/>
  <c r="D7031" i="1"/>
  <c r="D3103" i="1"/>
  <c r="D9810" i="1"/>
  <c r="D4692" i="1"/>
  <c r="D2355" i="1"/>
  <c r="D9098" i="1"/>
  <c r="D5742" i="1"/>
  <c r="D4959" i="1"/>
  <c r="D3116" i="1"/>
  <c r="D5014" i="1"/>
  <c r="D8344" i="1"/>
  <c r="D8532" i="1"/>
  <c r="D5414" i="1"/>
  <c r="D10547" i="1"/>
  <c r="D5369" i="1"/>
  <c r="D1561" i="1"/>
  <c r="D1039" i="1"/>
  <c r="D4341" i="1"/>
  <c r="D2831" i="1"/>
  <c r="D10149" i="1"/>
  <c r="D7005" i="1"/>
  <c r="D5512" i="1"/>
  <c r="D7966" i="1"/>
  <c r="D634" i="1"/>
  <c r="D6009" i="1"/>
  <c r="D1992" i="1"/>
  <c r="D5466" i="1"/>
  <c r="D9367" i="1"/>
  <c r="D3705" i="1"/>
  <c r="D10241" i="1"/>
  <c r="D8718" i="1"/>
  <c r="D9894" i="1"/>
  <c r="D7793" i="1"/>
  <c r="D5040" i="1"/>
  <c r="D7284" i="1"/>
  <c r="D8816" i="1"/>
  <c r="D1042" i="1"/>
  <c r="D4777" i="1"/>
  <c r="D9281" i="1"/>
  <c r="D3306" i="1"/>
  <c r="D4743" i="1"/>
  <c r="D10415" i="1"/>
  <c r="D6788" i="1"/>
  <c r="D8115" i="1"/>
  <c r="D8897" i="1"/>
  <c r="D4797" i="1"/>
  <c r="D3339" i="1"/>
  <c r="D10375" i="1"/>
  <c r="D4373" i="1"/>
  <c r="D954" i="1"/>
  <c r="D3627" i="1"/>
  <c r="D9395" i="1"/>
  <c r="D7398" i="1"/>
  <c r="D2665" i="1"/>
  <c r="D3234" i="1"/>
  <c r="D9241" i="1"/>
  <c r="D9937" i="1"/>
  <c r="D6349" i="1"/>
  <c r="D9054" i="1"/>
  <c r="D3178" i="1"/>
  <c r="D6378" i="1"/>
  <c r="D525" i="1"/>
  <c r="D7189" i="1"/>
  <c r="D9651" i="1"/>
  <c r="D10372" i="1"/>
  <c r="D5863" i="1"/>
  <c r="D3634" i="1"/>
  <c r="D7709" i="1"/>
  <c r="D7900" i="1"/>
  <c r="D3719" i="1"/>
  <c r="D3065" i="1"/>
  <c r="D7255" i="1"/>
  <c r="D1011" i="1"/>
  <c r="D1693" i="1"/>
  <c r="D3544" i="1"/>
  <c r="D3278" i="1"/>
  <c r="D5736" i="1"/>
  <c r="D5209" i="1"/>
  <c r="D6381" i="1"/>
  <c r="D3326" i="1"/>
  <c r="D8450" i="1"/>
  <c r="D3157" i="1"/>
  <c r="D8253" i="1"/>
  <c r="D928" i="1"/>
  <c r="D4363" i="1"/>
  <c r="D5567" i="1"/>
  <c r="D3390" i="1"/>
  <c r="D6531" i="1"/>
  <c r="D7996" i="1"/>
  <c r="D8086" i="1"/>
  <c r="D2194" i="1"/>
  <c r="D336" i="1"/>
  <c r="D7152" i="1"/>
  <c r="D9697" i="1"/>
  <c r="D4419" i="1"/>
  <c r="D8999" i="1"/>
  <c r="D4050" i="1"/>
  <c r="D9457" i="1"/>
  <c r="D8570" i="1"/>
  <c r="D7751" i="1"/>
  <c r="D6005" i="1"/>
  <c r="D131" i="1"/>
  <c r="D3755" i="1"/>
  <c r="D1286" i="1"/>
  <c r="D7447" i="1"/>
  <c r="D9289" i="1"/>
  <c r="D5808" i="1"/>
  <c r="D927" i="1"/>
  <c r="D1446" i="1"/>
  <c r="D9453" i="1"/>
  <c r="D5925" i="1"/>
  <c r="D4637" i="1"/>
  <c r="D3810" i="1"/>
  <c r="D8699" i="1"/>
  <c r="D6122" i="1"/>
  <c r="D3280" i="1"/>
  <c r="D7753" i="1"/>
  <c r="D6001" i="1"/>
  <c r="D2483" i="1"/>
  <c r="D9253" i="1"/>
  <c r="D4725" i="1"/>
  <c r="D10322" i="1"/>
  <c r="D544" i="1"/>
  <c r="D5328" i="1"/>
  <c r="D855" i="1"/>
  <c r="D3842" i="1"/>
  <c r="D171" i="1"/>
  <c r="D803" i="1"/>
  <c r="D8357" i="1"/>
  <c r="D684" i="1"/>
  <c r="D5039" i="1"/>
  <c r="D2076" i="1"/>
  <c r="D10294" i="1"/>
  <c r="D5440" i="1"/>
  <c r="D10379" i="1"/>
  <c r="D2404" i="1"/>
  <c r="D7577" i="1"/>
  <c r="D10500" i="1"/>
  <c r="D7815" i="1"/>
  <c r="D6105" i="1"/>
  <c r="D3850" i="1"/>
  <c r="D9123" i="1"/>
  <c r="D5031" i="1"/>
  <c r="D9985" i="1"/>
  <c r="D10326" i="1"/>
  <c r="D5020" i="1"/>
  <c r="D2445" i="1"/>
  <c r="D9865" i="1"/>
  <c r="D7979" i="1"/>
  <c r="D6767" i="1"/>
  <c r="D5797" i="1"/>
  <c r="D8125" i="1"/>
  <c r="D6295" i="1"/>
  <c r="D8705" i="1"/>
  <c r="D5230" i="1"/>
  <c r="D5846" i="1"/>
  <c r="D6714" i="1"/>
  <c r="D1694" i="1"/>
  <c r="D7263" i="1"/>
  <c r="D6775" i="1"/>
  <c r="D1106" i="1"/>
  <c r="D3465" i="1"/>
  <c r="D2655" i="1"/>
  <c r="D416" i="1"/>
  <c r="D899" i="1"/>
  <c r="D7944" i="1"/>
  <c r="D4075" i="1"/>
  <c r="D5118" i="1"/>
  <c r="D6676" i="1"/>
  <c r="D2917" i="1"/>
  <c r="D5950" i="1"/>
  <c r="D4304" i="1"/>
  <c r="D6562" i="1"/>
  <c r="D9454" i="1"/>
  <c r="D6758" i="1"/>
  <c r="D6185" i="1"/>
  <c r="D3357" i="1"/>
  <c r="D996" i="1"/>
  <c r="D10083" i="1"/>
  <c r="D8879" i="1"/>
  <c r="D6634" i="1"/>
  <c r="D574" i="1"/>
  <c r="D9625" i="1"/>
  <c r="D2737" i="1"/>
  <c r="D7430" i="1"/>
  <c r="D864" i="1"/>
  <c r="D6291" i="1"/>
  <c r="D8885" i="1"/>
  <c r="D488" i="1"/>
  <c r="D917" i="1"/>
  <c r="D6950" i="1"/>
  <c r="D1570" i="1"/>
  <c r="D10141" i="1"/>
  <c r="D4620" i="1"/>
  <c r="D7715" i="1"/>
  <c r="D2363" i="1"/>
  <c r="D341" i="1"/>
  <c r="D9049" i="1"/>
  <c r="D1849" i="1"/>
  <c r="D5738" i="1"/>
  <c r="D3175" i="1"/>
  <c r="D7159" i="1"/>
  <c r="D5851" i="1"/>
  <c r="D7341" i="1"/>
  <c r="D7671" i="1"/>
  <c r="D7307" i="1"/>
  <c r="D9932" i="1"/>
  <c r="D5007" i="1"/>
  <c r="D6239" i="1"/>
  <c r="D1160" i="1"/>
  <c r="D556" i="1"/>
  <c r="D8844" i="1"/>
  <c r="D5497" i="1"/>
  <c r="D9692" i="1"/>
  <c r="D3199" i="1"/>
  <c r="D10319" i="1"/>
  <c r="D2984" i="1"/>
  <c r="D8768" i="1"/>
  <c r="D1117" i="1"/>
  <c r="D3890" i="1"/>
  <c r="D135" i="1"/>
  <c r="D685" i="1"/>
  <c r="D8744" i="1"/>
  <c r="D365" i="1"/>
  <c r="D3292" i="1"/>
  <c r="D8365" i="1"/>
  <c r="D1664" i="1"/>
  <c r="D2833" i="1"/>
  <c r="D6779" i="1"/>
  <c r="D9111" i="1"/>
  <c r="D3161" i="1"/>
  <c r="D8066" i="1"/>
  <c r="D7417" i="1"/>
  <c r="D8433" i="1"/>
  <c r="D5944" i="1"/>
  <c r="D3215" i="1"/>
  <c r="D325" i="1"/>
  <c r="D511" i="1"/>
  <c r="D8161" i="1"/>
  <c r="D4452" i="1"/>
  <c r="D1309" i="1"/>
  <c r="D9262" i="1"/>
  <c r="D4735" i="1"/>
  <c r="D10557" i="1"/>
  <c r="D7464" i="1"/>
  <c r="D10250" i="1"/>
  <c r="D8239" i="1"/>
  <c r="D7948" i="1"/>
  <c r="D7186" i="1"/>
  <c r="D2424" i="1"/>
  <c r="D5398" i="1"/>
  <c r="D563" i="1"/>
  <c r="D4102" i="1"/>
  <c r="D3578" i="1"/>
  <c r="D3283" i="1"/>
  <c r="D6242" i="1"/>
  <c r="D1328" i="1"/>
  <c r="D2075" i="1"/>
  <c r="D7118" i="1"/>
  <c r="D2629" i="1"/>
  <c r="D9424" i="1"/>
  <c r="D8254" i="1"/>
  <c r="D5199" i="1"/>
  <c r="D8791" i="1"/>
  <c r="D6627" i="1"/>
  <c r="D8851" i="1"/>
  <c r="D7265" i="1"/>
  <c r="D4791" i="1"/>
  <c r="D213" i="1"/>
  <c r="D3233" i="1"/>
  <c r="D3056" i="1"/>
  <c r="D1940" i="1"/>
  <c r="D4095" i="1"/>
  <c r="D4389" i="1"/>
  <c r="D2898" i="1"/>
  <c r="D10366" i="1"/>
  <c r="D5071" i="1"/>
  <c r="D2956" i="1"/>
  <c r="D5996" i="1"/>
  <c r="D552" i="1"/>
  <c r="D3025" i="1"/>
  <c r="D10321" i="1"/>
  <c r="D10198" i="1"/>
  <c r="D4398" i="1"/>
  <c r="D512" i="1"/>
  <c r="D740" i="1"/>
  <c r="D5484" i="1"/>
  <c r="D1333" i="1"/>
  <c r="D2687" i="1"/>
  <c r="D5790" i="1"/>
  <c r="D1774" i="1"/>
  <c r="D3580" i="1"/>
  <c r="D4784" i="1"/>
  <c r="D6721" i="1"/>
  <c r="D2652" i="1"/>
  <c r="D1889" i="1"/>
  <c r="D4496" i="1"/>
  <c r="D8271" i="1"/>
  <c r="D10301" i="1"/>
  <c r="D8468" i="1"/>
  <c r="D8650" i="1"/>
  <c r="D9270" i="1"/>
  <c r="D2409" i="1"/>
  <c r="D461" i="1"/>
  <c r="D9848" i="1"/>
  <c r="D10411" i="1"/>
  <c r="D7412" i="1"/>
  <c r="D9681" i="1"/>
  <c r="D8252" i="1"/>
  <c r="D1240" i="1"/>
  <c r="D523" i="1"/>
  <c r="D4147" i="1"/>
  <c r="D5028" i="1"/>
  <c r="D7800" i="1"/>
  <c r="D1686" i="1"/>
  <c r="D7471" i="1"/>
  <c r="D4720" i="1"/>
  <c r="D10017" i="1"/>
  <c r="D8840" i="1"/>
  <c r="D4678" i="1"/>
  <c r="D9767" i="1"/>
  <c r="D269" i="1"/>
  <c r="D5765" i="1"/>
  <c r="D8939" i="1"/>
  <c r="D6040" i="1"/>
  <c r="D2804" i="1"/>
  <c r="D9070" i="1"/>
  <c r="D8460" i="1"/>
  <c r="D7982" i="1"/>
  <c r="D2865" i="1"/>
  <c r="D5907" i="1"/>
  <c r="D4205" i="1"/>
  <c r="D2512" i="1"/>
  <c r="D3922" i="1"/>
  <c r="D6966" i="1"/>
  <c r="D8904" i="1"/>
  <c r="D5011" i="1"/>
  <c r="D593" i="1"/>
  <c r="D6716" i="1"/>
  <c r="D2577" i="1"/>
  <c r="D8120" i="1"/>
  <c r="D6222" i="1"/>
  <c r="D469" i="1"/>
  <c r="D10205" i="1"/>
  <c r="D4003" i="1"/>
  <c r="D2789" i="1"/>
  <c r="D9443" i="1"/>
  <c r="D7564" i="1"/>
  <c r="D4133" i="1"/>
  <c r="D236" i="1"/>
  <c r="D6909" i="1"/>
  <c r="D1615" i="1"/>
  <c r="D946" i="1"/>
  <c r="D6752" i="1"/>
  <c r="D2861" i="1"/>
  <c r="D7839" i="1"/>
  <c r="D8146" i="1"/>
  <c r="D5927" i="1"/>
  <c r="D8817" i="1"/>
  <c r="D4868" i="1"/>
  <c r="D2657" i="1"/>
  <c r="D10329" i="1"/>
  <c r="D265" i="1"/>
  <c r="D4080" i="1"/>
  <c r="D1357" i="1"/>
  <c r="D821" i="1"/>
  <c r="D8556" i="1"/>
  <c r="D5311" i="1"/>
  <c r="D2437" i="1"/>
  <c r="D7097" i="1"/>
  <c r="D2311" i="1"/>
  <c r="D6474" i="1"/>
  <c r="D9119" i="1"/>
  <c r="D9597" i="1"/>
  <c r="D3941" i="1"/>
  <c r="D4683" i="1"/>
  <c r="D3860" i="1"/>
  <c r="D2218" i="1"/>
  <c r="D7327" i="1"/>
  <c r="D4999" i="1"/>
  <c r="D4562" i="1"/>
  <c r="D4890" i="1"/>
  <c r="D10542" i="1"/>
  <c r="D10256" i="1"/>
  <c r="D4523" i="1"/>
  <c r="D8550" i="1"/>
  <c r="D6955" i="1"/>
  <c r="D3075" i="1"/>
  <c r="D7883" i="1"/>
  <c r="D7973" i="1"/>
  <c r="D7422" i="1"/>
  <c r="D2336" i="1"/>
  <c r="D7504" i="1"/>
  <c r="D7112" i="1"/>
  <c r="D7917" i="1"/>
  <c r="D6754" i="1"/>
  <c r="D2544" i="1"/>
  <c r="D1738" i="1"/>
  <c r="D742" i="1"/>
  <c r="D9833" i="1"/>
  <c r="D786" i="1"/>
  <c r="D9806" i="1"/>
  <c r="D5704" i="1"/>
  <c r="D5251" i="1"/>
  <c r="D10558" i="1"/>
  <c r="D883" i="1"/>
  <c r="D1138" i="1"/>
  <c r="D3069" i="1"/>
  <c r="D1887" i="1"/>
  <c r="D9891" i="1"/>
  <c r="D6963" i="1"/>
  <c r="D940" i="1"/>
  <c r="D7625" i="1"/>
  <c r="D1332" i="1"/>
  <c r="D509" i="1"/>
  <c r="D8872" i="1"/>
  <c r="D9318" i="1"/>
  <c r="D4156" i="1"/>
  <c r="D1440" i="1"/>
  <c r="D3956" i="1"/>
  <c r="D6599" i="1"/>
  <c r="D1901" i="1"/>
  <c r="D4105" i="1"/>
  <c r="D354" i="1"/>
  <c r="D385" i="1"/>
  <c r="D9018" i="1"/>
  <c r="D7345" i="1"/>
  <c r="D6705" i="1"/>
  <c r="D505" i="1"/>
  <c r="D9053" i="1"/>
  <c r="D7122" i="1"/>
  <c r="D5924" i="1"/>
  <c r="D7044" i="1"/>
  <c r="D6903" i="1"/>
  <c r="D9068" i="1"/>
  <c r="D4474" i="1"/>
  <c r="D5877" i="1"/>
  <c r="D1241" i="1"/>
  <c r="D926" i="1"/>
  <c r="D2362" i="1"/>
  <c r="D9079" i="1"/>
  <c r="D8481" i="1"/>
  <c r="D7788" i="1"/>
  <c r="D6859" i="1"/>
  <c r="D2774" i="1"/>
  <c r="D8642" i="1"/>
  <c r="D8795" i="1"/>
  <c r="D7150" i="1"/>
  <c r="D5677" i="1"/>
  <c r="D6330" i="1"/>
  <c r="D9369" i="1"/>
  <c r="D1180" i="1"/>
  <c r="D9731" i="1"/>
  <c r="D5957" i="1"/>
  <c r="D6328" i="1"/>
  <c r="D5975" i="1"/>
  <c r="D5529" i="1"/>
  <c r="D442" i="1"/>
  <c r="D4012" i="1"/>
  <c r="D746" i="1"/>
  <c r="D3134" i="1"/>
  <c r="D8445" i="1"/>
  <c r="D5602" i="1"/>
  <c r="D10373" i="1"/>
  <c r="D5713" i="1"/>
  <c r="D8922" i="1"/>
  <c r="D5241" i="1"/>
  <c r="D4923" i="1"/>
  <c r="D9638" i="1"/>
  <c r="D8469" i="1"/>
  <c r="D7767" i="1"/>
  <c r="D9336" i="1"/>
  <c r="D1812" i="1"/>
  <c r="D8953" i="1"/>
  <c r="D3459" i="1"/>
  <c r="D3918" i="1"/>
  <c r="D5068" i="1"/>
  <c r="D632" i="1"/>
  <c r="D4597" i="1"/>
  <c r="D6711" i="1"/>
  <c r="D4262" i="1"/>
  <c r="D3609" i="1"/>
  <c r="D6475" i="1"/>
  <c r="D3192" i="1"/>
  <c r="D9067" i="1"/>
  <c r="D7908" i="1"/>
  <c r="D8311" i="1"/>
  <c r="D695" i="1"/>
  <c r="D1634" i="1"/>
  <c r="D451" i="1"/>
  <c r="D3260" i="1"/>
  <c r="D134" i="1"/>
  <c r="D815" i="1"/>
  <c r="D8210" i="1"/>
  <c r="D2124" i="1"/>
  <c r="D4336" i="1"/>
  <c r="D10068" i="1"/>
  <c r="D6084" i="1"/>
  <c r="D8390" i="1"/>
  <c r="D6215" i="1"/>
  <c r="D9612" i="1"/>
  <c r="D6268" i="1"/>
  <c r="D9051" i="1"/>
  <c r="D4760" i="1"/>
  <c r="D10269" i="1"/>
  <c r="D282" i="1"/>
  <c r="D5043" i="1"/>
  <c r="D4641" i="1"/>
  <c r="D2669" i="1"/>
  <c r="D3355" i="1"/>
  <c r="D10530" i="1"/>
  <c r="D3193" i="1"/>
  <c r="D3124" i="1"/>
  <c r="D3903" i="1"/>
  <c r="D1562" i="1"/>
  <c r="D4513" i="1"/>
  <c r="D6972" i="1"/>
  <c r="D5821" i="1"/>
  <c r="D6940" i="1"/>
  <c r="D5010" i="1"/>
  <c r="D7596" i="1"/>
  <c r="D5568" i="1"/>
  <c r="D6174" i="1"/>
  <c r="D7372" i="1"/>
  <c r="D4036" i="1"/>
  <c r="D925" i="1"/>
  <c r="D7290" i="1"/>
  <c r="D2379" i="1"/>
  <c r="D2991" i="1"/>
  <c r="D5382" i="1"/>
  <c r="D1322" i="1"/>
  <c r="D3795" i="1"/>
  <c r="D8725" i="1"/>
  <c r="D9118" i="1"/>
  <c r="D3894" i="1"/>
  <c r="D9064" i="1"/>
  <c r="D9801" i="1"/>
  <c r="D4903" i="1"/>
  <c r="D3426" i="1"/>
  <c r="D5461" i="1"/>
  <c r="D10177" i="1"/>
  <c r="D6430" i="1"/>
  <c r="D10236" i="1"/>
  <c r="D8600" i="1"/>
  <c r="D1356" i="1"/>
  <c r="D1115" i="1"/>
  <c r="D4617" i="1"/>
  <c r="D977" i="1"/>
  <c r="D9531" i="1"/>
  <c r="D3159" i="1"/>
  <c r="D5562" i="1"/>
  <c r="D5630" i="1"/>
  <c r="D8266" i="1"/>
  <c r="D2312" i="1"/>
  <c r="D7298" i="1"/>
  <c r="D2593" i="1"/>
  <c r="D5151" i="1"/>
  <c r="D2487" i="1"/>
  <c r="D1956" i="1"/>
  <c r="D10180" i="1"/>
  <c r="D8147" i="1"/>
  <c r="D4203" i="1"/>
  <c r="D93" i="1"/>
  <c r="D4394" i="1"/>
  <c r="D7698" i="1"/>
  <c r="D2189" i="1"/>
  <c r="D5823" i="1"/>
  <c r="D297" i="1"/>
  <c r="D1352" i="1"/>
  <c r="D5659" i="1"/>
  <c r="D7639" i="1"/>
  <c r="D1533" i="1"/>
  <c r="D9130" i="1"/>
  <c r="D3308" i="1"/>
  <c r="D6943" i="1"/>
  <c r="D4845" i="1"/>
  <c r="D2374" i="1"/>
  <c r="D1216" i="1"/>
  <c r="D8889" i="1"/>
  <c r="D3479" i="1"/>
  <c r="D6259" i="1"/>
  <c r="D2119" i="1"/>
  <c r="D9284" i="1"/>
  <c r="D1574" i="1"/>
  <c r="D8232" i="1"/>
  <c r="D8638" i="1"/>
  <c r="D1690" i="1"/>
  <c r="D2536" i="1"/>
  <c r="D3771" i="1"/>
  <c r="D6761" i="1"/>
  <c r="D6311" i="1"/>
  <c r="D6478" i="1"/>
  <c r="D6262" i="1"/>
  <c r="D3317" i="1"/>
  <c r="D7133" i="1"/>
  <c r="D749" i="1"/>
  <c r="D9609" i="1"/>
  <c r="D489" i="1"/>
  <c r="D2163" i="1"/>
  <c r="D2213" i="1"/>
  <c r="D1271" i="1"/>
  <c r="D458" i="1"/>
  <c r="D7047" i="1"/>
  <c r="D7287" i="1"/>
  <c r="D3067" i="1"/>
  <c r="D5740" i="1"/>
  <c r="D9550" i="1"/>
  <c r="D6360" i="1"/>
  <c r="D3873" i="1"/>
  <c r="D3841" i="1"/>
  <c r="D7724" i="1"/>
  <c r="D3256" i="1"/>
  <c r="D10578" i="1"/>
  <c r="D7962" i="1"/>
  <c r="D8680" i="1"/>
  <c r="D6922" i="1"/>
  <c r="D587" i="1"/>
  <c r="D7847" i="1"/>
  <c r="D3989" i="1"/>
  <c r="D5590" i="1"/>
  <c r="D3454" i="1"/>
  <c r="D6731" i="1"/>
  <c r="D3908" i="1"/>
  <c r="D1422" i="1"/>
  <c r="D3846" i="1"/>
  <c r="D4766" i="1"/>
  <c r="D8745" i="1"/>
  <c r="D7742" i="1"/>
  <c r="D605" i="1"/>
  <c r="D2701" i="1"/>
  <c r="D7921" i="1"/>
  <c r="D2838" i="1"/>
  <c r="D8945" i="1"/>
  <c r="D7072" i="1"/>
  <c r="D10102" i="1"/>
  <c r="D7395" i="1"/>
  <c r="D7074" i="1"/>
  <c r="D7597" i="1"/>
  <c r="D1581" i="1"/>
  <c r="D1235" i="1"/>
  <c r="D9576" i="1"/>
  <c r="D877" i="1"/>
  <c r="D5698" i="1"/>
  <c r="D4591" i="1"/>
  <c r="D9553" i="1"/>
  <c r="D3547" i="1"/>
  <c r="D3678" i="1"/>
  <c r="D7016" i="1"/>
  <c r="D4570" i="1"/>
  <c r="D6577" i="1"/>
  <c r="D4540" i="1"/>
  <c r="D9291" i="1"/>
  <c r="D549" i="1"/>
  <c r="D7386" i="1"/>
  <c r="D10490" i="1"/>
  <c r="D4260" i="1"/>
  <c r="D2864" i="1"/>
  <c r="D745" i="1"/>
  <c r="D4908" i="1"/>
  <c r="D9310" i="1"/>
  <c r="D6212" i="1"/>
  <c r="D5836" i="1"/>
  <c r="D8001" i="1"/>
  <c r="D5176" i="1"/>
  <c r="D3933" i="1"/>
  <c r="D3485" i="1"/>
  <c r="D4029" i="1"/>
  <c r="D5174" i="1"/>
  <c r="D3696" i="1"/>
  <c r="D9413" i="1"/>
  <c r="D5919" i="1"/>
  <c r="D8805" i="1"/>
  <c r="D3907" i="1"/>
  <c r="D4354" i="1"/>
  <c r="D3029" i="1"/>
  <c r="D4553" i="1"/>
  <c r="D3928" i="1"/>
  <c r="D10594" i="1"/>
  <c r="D1433" i="1"/>
  <c r="D10428" i="1"/>
  <c r="D9168" i="1"/>
  <c r="D2782" i="1"/>
  <c r="D6347" i="1"/>
  <c r="D5557" i="1"/>
  <c r="D4490" i="1"/>
  <c r="D5018" i="1"/>
  <c r="D4676" i="1"/>
  <c r="D8429" i="1"/>
  <c r="D6774" i="1"/>
  <c r="D1624" i="1"/>
  <c r="D3803" i="1"/>
  <c r="D110" i="1"/>
  <c r="D5277" i="1"/>
  <c r="D4470" i="1"/>
  <c r="D8741" i="1"/>
  <c r="D6926" i="1"/>
  <c r="D4449" i="1"/>
  <c r="D8187" i="1"/>
  <c r="D6625" i="1"/>
  <c r="D9923" i="1"/>
  <c r="D10382" i="1"/>
  <c r="D7755" i="1"/>
  <c r="D7774" i="1"/>
  <c r="D1691" i="1"/>
  <c r="D3507" i="1"/>
  <c r="D3149" i="1"/>
  <c r="D10218" i="1"/>
  <c r="D2549" i="1"/>
  <c r="D8876" i="1"/>
  <c r="D2533" i="1"/>
  <c r="D8276" i="1"/>
  <c r="D6377" i="1"/>
  <c r="D5285" i="1"/>
  <c r="D2289" i="1"/>
  <c r="D3372" i="1"/>
  <c r="D4439" i="1"/>
  <c r="D7214" i="1"/>
  <c r="D266" i="1"/>
  <c r="D6410" i="1"/>
  <c r="D7566" i="1"/>
  <c r="D2793" i="1"/>
  <c r="D3556" i="1"/>
  <c r="D1534" i="1"/>
  <c r="D8887" i="1"/>
  <c r="D1593" i="1"/>
  <c r="D3881" i="1"/>
  <c r="D4853" i="1"/>
  <c r="D9127" i="1"/>
  <c r="D9620" i="1"/>
  <c r="D2046" i="1"/>
  <c r="D4176" i="1"/>
  <c r="D6993" i="1"/>
  <c r="D7867" i="1"/>
  <c r="D7149" i="1"/>
  <c r="D9608" i="1"/>
  <c r="D10568" i="1"/>
  <c r="D2848" i="1"/>
  <c r="D8978" i="1"/>
  <c r="D1125" i="1"/>
  <c r="D3110" i="1"/>
  <c r="D767" i="1"/>
  <c r="D9824" i="1"/>
  <c r="D10034" i="1"/>
  <c r="D9866" i="1"/>
  <c r="D9471" i="1"/>
  <c r="D2343" i="1"/>
  <c r="D3321" i="1"/>
  <c r="D5087" i="1"/>
  <c r="D6012" i="1"/>
  <c r="D8863" i="1"/>
  <c r="D10245" i="1"/>
  <c r="D8821" i="1"/>
  <c r="D6537" i="1"/>
  <c r="D1920" i="1"/>
  <c r="D5933" i="1"/>
  <c r="D4538" i="1"/>
  <c r="D5108" i="1"/>
  <c r="D1565" i="1"/>
  <c r="D8247" i="1"/>
  <c r="D1608" i="1"/>
  <c r="D9807" i="1"/>
  <c r="D6227" i="1"/>
  <c r="D7130" i="1"/>
  <c r="D8478" i="1"/>
  <c r="D907" i="1"/>
  <c r="D4551" i="1"/>
  <c r="D8292" i="1"/>
  <c r="D10475" i="1"/>
  <c r="D6507" i="1"/>
  <c r="D9537" i="1"/>
  <c r="D6041" i="1"/>
  <c r="D8673" i="1"/>
  <c r="D2461" i="1"/>
  <c r="D10018" i="1"/>
  <c r="D521" i="1"/>
  <c r="D723" i="1"/>
  <c r="D8137" i="1"/>
  <c r="D1508" i="1"/>
  <c r="D10450" i="1"/>
  <c r="D8586" i="1"/>
  <c r="D7181" i="1"/>
  <c r="D10394" i="1"/>
  <c r="D8920" i="1"/>
  <c r="D5215" i="1"/>
  <c r="D5788" i="1"/>
  <c r="D7576" i="1"/>
  <c r="D9205" i="1"/>
  <c r="D7514" i="1"/>
  <c r="D6495" i="1"/>
  <c r="D2773" i="1"/>
  <c r="D7818" i="1"/>
  <c r="D2004" i="1"/>
  <c r="D4742" i="1"/>
  <c r="D2491" i="1"/>
  <c r="D9250" i="1"/>
  <c r="D2584" i="1"/>
  <c r="D5825" i="1"/>
  <c r="D4024" i="1"/>
  <c r="D10519" i="1"/>
  <c r="D200" i="1"/>
  <c r="D9778" i="1"/>
  <c r="D5752" i="1"/>
  <c r="D1770" i="1"/>
  <c r="D6055" i="1"/>
  <c r="D3554" i="1"/>
  <c r="D8894" i="1"/>
  <c r="D5314" i="1"/>
  <c r="D8985" i="1"/>
  <c r="D4631" i="1"/>
  <c r="D9364" i="1"/>
  <c r="D3088" i="1"/>
  <c r="D3976" i="1"/>
  <c r="D4454" i="1"/>
  <c r="D861" i="1"/>
  <c r="D1832" i="1"/>
  <c r="D5820" i="1"/>
  <c r="D3692" i="1"/>
  <c r="D5380" i="1"/>
  <c r="D4723" i="1"/>
  <c r="D2775" i="1"/>
  <c r="D5148" i="1"/>
  <c r="D1768" i="1"/>
  <c r="D3364" i="1"/>
  <c r="D2538" i="1"/>
  <c r="D425" i="1"/>
  <c r="D320" i="1"/>
  <c r="D2125" i="1"/>
  <c r="D4813" i="1"/>
  <c r="D1020" i="1"/>
  <c r="D2397" i="1"/>
  <c r="D4623" i="1"/>
  <c r="D5908" i="1"/>
  <c r="D2771" i="1"/>
  <c r="D6331" i="1"/>
  <c r="D9316" i="1"/>
  <c r="D4852" i="1"/>
  <c r="D1704" i="1"/>
  <c r="D9448" i="1"/>
  <c r="D2588" i="1"/>
  <c r="D8762" i="1"/>
  <c r="D10109" i="1"/>
  <c r="D6934" i="1"/>
  <c r="D4896" i="1"/>
  <c r="D1591" i="1"/>
  <c r="D8665" i="1"/>
  <c r="D7835" i="1"/>
  <c r="D5082" i="1"/>
  <c r="D3598" i="1"/>
  <c r="D4625" i="1"/>
  <c r="D2284" i="1"/>
  <c r="D8569" i="1"/>
  <c r="D7378" i="1"/>
  <c r="D5280" i="1"/>
  <c r="D1487" i="1"/>
  <c r="D6860" i="1"/>
  <c r="D3676" i="1"/>
  <c r="D4187" i="1"/>
  <c r="D7873" i="1"/>
  <c r="D1647" i="1"/>
  <c r="D8782" i="1"/>
  <c r="D4566" i="1"/>
  <c r="D7828" i="1"/>
  <c r="D8560" i="1"/>
  <c r="D7456" i="1"/>
  <c r="D9579" i="1"/>
  <c r="D2299" i="1"/>
  <c r="D4888" i="1"/>
  <c r="D1005" i="1"/>
  <c r="D5607" i="1"/>
  <c r="D5723" i="1"/>
  <c r="D10508" i="1"/>
  <c r="D6772" i="1"/>
  <c r="D1903" i="1"/>
  <c r="D8261" i="1"/>
  <c r="D4347" i="1"/>
  <c r="D2887" i="1"/>
  <c r="D288" i="1"/>
  <c r="D4859" i="1"/>
  <c r="D819" i="1"/>
  <c r="D3895" i="1"/>
  <c r="D8243" i="1"/>
  <c r="D2344" i="1"/>
  <c r="D846" i="1"/>
  <c r="D5769" i="1"/>
  <c r="D10019" i="1"/>
  <c r="D2443" i="1"/>
  <c r="D3671" i="1"/>
  <c r="D4266" i="1"/>
  <c r="D7556" i="1"/>
  <c r="D4814" i="1"/>
  <c r="D344" i="1"/>
  <c r="D7623" i="1"/>
  <c r="D7538" i="1"/>
  <c r="D4689" i="1"/>
  <c r="D5107" i="1"/>
  <c r="D4038" i="1"/>
  <c r="D2561" i="1"/>
  <c r="D7838" i="1"/>
  <c r="D6856" i="1"/>
  <c r="D8980" i="1"/>
  <c r="D2679" i="1"/>
  <c r="D115" i="1"/>
  <c r="D4757" i="1"/>
  <c r="D9843" i="1"/>
  <c r="D5683" i="1"/>
  <c r="D3682" i="1"/>
  <c r="D3205" i="1"/>
  <c r="D4761" i="1"/>
  <c r="D4346" i="1"/>
  <c r="D1931" i="1"/>
  <c r="D278" i="1"/>
  <c r="D7896" i="1"/>
  <c r="D10496" i="1"/>
  <c r="D559" i="1"/>
  <c r="D9139" i="1"/>
  <c r="D9750" i="1"/>
  <c r="D3904" i="1"/>
  <c r="D2711" i="1"/>
  <c r="D94" i="1"/>
  <c r="D1976" i="1"/>
  <c r="D3373" i="1"/>
  <c r="D1044" i="1"/>
  <c r="D9768" i="1"/>
  <c r="D9423" i="1"/>
  <c r="D2779" i="1"/>
  <c r="D1632" i="1"/>
  <c r="D5620" i="1"/>
  <c r="D8964" i="1"/>
  <c r="D5673" i="1"/>
  <c r="D3368" i="1"/>
  <c r="D3804" i="1"/>
  <c r="D9679" i="1"/>
  <c r="D6090" i="1"/>
  <c r="D8548" i="1"/>
  <c r="D604" i="1"/>
  <c r="D6389" i="1"/>
  <c r="D7517" i="1"/>
  <c r="D608" i="1"/>
  <c r="D7245" i="1"/>
  <c r="D5548" i="1"/>
  <c r="D7180" i="1"/>
  <c r="D5101" i="1"/>
  <c r="D5728" i="1"/>
  <c r="D3446" i="1"/>
  <c r="D1539" i="1"/>
  <c r="D4643" i="1"/>
  <c r="D3072" i="1"/>
  <c r="D891" i="1"/>
  <c r="D6601" i="1"/>
  <c r="D4001" i="1"/>
  <c r="D2282" i="1"/>
  <c r="D795" i="1"/>
  <c r="D7813" i="1"/>
  <c r="D1666" i="1"/>
  <c r="D9370" i="1"/>
  <c r="D6402" i="1"/>
  <c r="D6023" i="1"/>
  <c r="D393" i="1"/>
  <c r="D5875" i="1"/>
  <c r="D6387" i="1"/>
  <c r="D2380" i="1"/>
  <c r="D1594" i="1"/>
  <c r="D10192" i="1"/>
  <c r="D3708" i="1"/>
  <c r="D2365" i="1"/>
  <c r="D9012" i="1"/>
  <c r="D1839" i="1"/>
  <c r="D1238" i="1"/>
  <c r="D7740" i="1"/>
  <c r="D5287" i="1"/>
  <c r="D10086" i="1"/>
  <c r="D9103" i="1"/>
  <c r="D7837" i="1"/>
  <c r="D10327" i="1"/>
  <c r="D3645" i="1"/>
  <c r="D7692" i="1"/>
  <c r="D4261" i="1"/>
  <c r="D5646" i="1"/>
  <c r="D1469" i="1"/>
  <c r="D155" i="1"/>
  <c r="D6487" i="1"/>
  <c r="D4303" i="1"/>
  <c r="D5067" i="1"/>
  <c r="D4213" i="1"/>
  <c r="D3448" i="1"/>
  <c r="D8606" i="1"/>
  <c r="D9410" i="1"/>
  <c r="D5377" i="1"/>
  <c r="D2028" i="1"/>
  <c r="D10255" i="1"/>
  <c r="D1320" i="1"/>
  <c r="D663" i="1"/>
  <c r="D7257" i="1"/>
  <c r="D9298" i="1"/>
  <c r="D7814" i="1"/>
  <c r="D6099" i="1"/>
  <c r="D5962" i="1"/>
  <c r="D6216" i="1"/>
  <c r="D8760" i="1"/>
  <c r="D6394" i="1"/>
  <c r="D6339" i="1"/>
  <c r="D1947" i="1"/>
  <c r="D6195" i="1"/>
  <c r="D6072" i="1"/>
  <c r="D9492" i="1"/>
  <c r="D3550" i="1"/>
  <c r="D3188" i="1"/>
  <c r="D3008" i="1"/>
  <c r="D7738" i="1"/>
  <c r="D7404" i="1"/>
  <c r="D9925" i="1"/>
  <c r="D7500" i="1"/>
  <c r="D5157" i="1"/>
  <c r="D6159" i="1"/>
  <c r="D1339" i="1"/>
  <c r="D7785" i="1"/>
  <c r="D6974" i="1"/>
  <c r="D8413" i="1"/>
  <c r="D8370" i="1"/>
  <c r="D4951" i="1"/>
  <c r="D1013" i="1"/>
  <c r="D8866" i="1"/>
  <c r="D4854" i="1"/>
  <c r="D10332" i="1"/>
  <c r="D6336" i="1"/>
  <c r="D3195" i="1"/>
  <c r="D6852" i="1"/>
  <c r="D2040" i="1"/>
  <c r="D4636" i="1"/>
  <c r="D434" i="1"/>
  <c r="D343" i="1"/>
  <c r="D6944" i="1"/>
  <c r="D4806" i="1"/>
  <c r="D6547" i="1"/>
  <c r="D9195" i="1"/>
  <c r="D5679" i="1"/>
  <c r="D692" i="1"/>
  <c r="D8567" i="1"/>
  <c r="D8499" i="1"/>
  <c r="D7167" i="1"/>
  <c r="D10231" i="1"/>
  <c r="D2883" i="1"/>
  <c r="D6525" i="1"/>
  <c r="D7935" i="1"/>
  <c r="D4284" i="1"/>
  <c r="D4639" i="1"/>
  <c r="D3345" i="1"/>
  <c r="D9701" i="1"/>
  <c r="D5547" i="1"/>
  <c r="D10194" i="1"/>
  <c r="D9867" i="1"/>
  <c r="D507" i="1"/>
  <c r="D6100" i="1"/>
  <c r="D8628" i="1"/>
  <c r="D3632" i="1"/>
  <c r="D3844" i="1"/>
  <c r="D2313" i="1"/>
  <c r="D7215" i="1"/>
  <c r="D3085" i="1"/>
  <c r="D9888" i="1"/>
  <c r="D3322" i="1"/>
  <c r="D2423" i="1"/>
  <c r="D9315" i="1"/>
  <c r="D9080" i="1"/>
  <c r="D983" i="1"/>
  <c r="D7864" i="1"/>
  <c r="D1250" i="1"/>
  <c r="D4312" i="1"/>
  <c r="D10392" i="1"/>
  <c r="D6160" i="1"/>
  <c r="D3369" i="1"/>
  <c r="D4552" i="1"/>
  <c r="D6518" i="1"/>
  <c r="D9634" i="1"/>
  <c r="D6396" i="1"/>
  <c r="D8722" i="1"/>
  <c r="D294" i="1"/>
  <c r="D4994" i="1"/>
  <c r="D10423" i="1"/>
  <c r="D2663" i="1"/>
  <c r="D3821" i="1"/>
  <c r="D2419" i="1"/>
  <c r="D1573" i="1"/>
  <c r="D9766" i="1"/>
  <c r="D10317" i="1"/>
  <c r="D9619" i="1"/>
  <c r="D9695" i="1"/>
  <c r="D6831" i="1"/>
  <c r="D4545" i="1"/>
  <c r="D220" i="1"/>
  <c r="D3859" i="1"/>
  <c r="D10504" i="1"/>
  <c r="D9722" i="1"/>
  <c r="D3590" i="1"/>
  <c r="D5866" i="1"/>
  <c r="D2843" i="1"/>
  <c r="D10051" i="1"/>
  <c r="D8453" i="1"/>
  <c r="D10381" i="1"/>
  <c r="D3399" i="1"/>
  <c r="D3983" i="1"/>
  <c r="D7801" i="1"/>
  <c r="D2923" i="1"/>
  <c r="D9185" i="1"/>
  <c r="D949" i="1"/>
  <c r="D10297" i="1"/>
  <c r="D3770" i="1"/>
  <c r="D1267" i="1"/>
  <c r="D10069" i="1"/>
  <c r="D621" i="1"/>
  <c r="D5004" i="1"/>
  <c r="D1922" i="1"/>
  <c r="D763" i="1"/>
  <c r="D10585" i="1"/>
  <c r="D10408" i="1"/>
  <c r="D2537" i="1"/>
  <c r="D10404" i="1"/>
  <c r="D787" i="1"/>
  <c r="D6341" i="1"/>
  <c r="D4690" i="1"/>
  <c r="D5454" i="1"/>
  <c r="D8500" i="1"/>
  <c r="D2160" i="1"/>
  <c r="D3228" i="1"/>
  <c r="D8352" i="1"/>
  <c r="D9500" i="1"/>
  <c r="D8954" i="1"/>
  <c r="D3288" i="1"/>
  <c r="D4916" i="1"/>
  <c r="D3174" i="1"/>
  <c r="D5472" i="1"/>
  <c r="D1575" i="1"/>
  <c r="D768" i="1"/>
  <c r="D2229" i="1"/>
  <c r="D9422" i="1"/>
  <c r="D3235" i="1"/>
  <c r="D9215" i="1"/>
  <c r="D9973" i="1"/>
  <c r="D193" i="1"/>
  <c r="D5978" i="1"/>
  <c r="D10405" i="1"/>
  <c r="D1919" i="1"/>
  <c r="D5195" i="1"/>
  <c r="D2019" i="1"/>
  <c r="D4965" i="1"/>
  <c r="D6469" i="1"/>
  <c r="D2815" i="1"/>
  <c r="D9198" i="1"/>
  <c r="D9418" i="1"/>
  <c r="D6404" i="1"/>
  <c r="D6623" i="1"/>
  <c r="D3595" i="1"/>
  <c r="D1212" i="1"/>
  <c r="D5316" i="1"/>
  <c r="D7797" i="1"/>
  <c r="D3006" i="1"/>
  <c r="D9459" i="1"/>
  <c r="D10517" i="1"/>
  <c r="D2787" i="1"/>
  <c r="D1077" i="1"/>
  <c r="D4069" i="1"/>
  <c r="D6592" i="1"/>
  <c r="D2749" i="1"/>
  <c r="D3041" i="1"/>
  <c r="D5326" i="1"/>
  <c r="D5194" i="1"/>
  <c r="D4459" i="1"/>
  <c r="D4952" i="1"/>
  <c r="D3616" i="1"/>
  <c r="D8230" i="1"/>
  <c r="D4353" i="1"/>
  <c r="D5496" i="1"/>
  <c r="D7410" i="1"/>
  <c r="D6800" i="1"/>
  <c r="D7144" i="1"/>
  <c r="D7359" i="1"/>
  <c r="D7151" i="1"/>
  <c r="D10436" i="1"/>
  <c r="D374" i="1"/>
  <c r="D4236" i="1"/>
  <c r="D7248" i="1"/>
  <c r="D4212" i="1"/>
  <c r="D3239" i="1"/>
  <c r="D2103" i="1"/>
  <c r="D6299" i="1"/>
  <c r="D8656" i="1"/>
  <c r="D5134" i="1"/>
  <c r="D9804" i="1"/>
  <c r="D5475" i="1"/>
  <c r="D1459" i="1"/>
  <c r="D2707" i="1"/>
  <c r="D2252" i="1"/>
  <c r="D3474" i="1"/>
  <c r="D4829" i="1"/>
  <c r="D7958" i="1"/>
  <c r="D6074" i="1"/>
  <c r="D4805" i="1"/>
  <c r="D1347" i="1"/>
  <c r="D7406" i="1"/>
  <c r="D3331" i="1"/>
  <c r="D6313" i="1"/>
  <c r="D8007" i="1"/>
  <c r="D1297" i="1"/>
  <c r="D4369" i="1"/>
  <c r="D4406" i="1"/>
  <c r="D3431" i="1"/>
  <c r="D1978" i="1"/>
  <c r="D5367" i="1"/>
  <c r="D2690" i="1"/>
  <c r="D9178" i="1"/>
  <c r="D7334" i="1"/>
  <c r="D1629" i="1"/>
  <c r="D7967" i="1"/>
  <c r="D1132" i="1"/>
  <c r="D7636" i="1"/>
  <c r="D6198" i="1"/>
  <c r="D10432" i="1"/>
  <c r="D7434" i="1"/>
  <c r="D1856" i="1"/>
  <c r="D6270" i="1"/>
  <c r="D3702" i="1"/>
  <c r="D4195" i="1"/>
  <c r="D4933" i="1"/>
  <c r="D2276" i="1"/>
  <c r="D7235" i="1"/>
  <c r="D6838" i="1"/>
  <c r="D911" i="1"/>
  <c r="D1792" i="1"/>
  <c r="D1022" i="1"/>
  <c r="D6565" i="1"/>
  <c r="D5781" i="1"/>
  <c r="D2802" i="1"/>
  <c r="D1055" i="1"/>
  <c r="D6442" i="1"/>
  <c r="D6857" i="1"/>
  <c r="D3950" i="1"/>
  <c r="D7193" i="1"/>
  <c r="D1674" i="1"/>
  <c r="D3836" i="1"/>
  <c r="D561" i="1"/>
  <c r="D10030" i="1"/>
  <c r="D9465" i="1"/>
  <c r="D6624" i="1"/>
  <c r="D7461" i="1"/>
  <c r="D3265" i="1"/>
  <c r="D1975" i="1"/>
  <c r="D4697" i="1"/>
  <c r="D7057" i="1"/>
  <c r="D6849" i="1"/>
  <c r="D3120" i="1"/>
  <c r="D6925" i="1"/>
  <c r="D515" i="1"/>
  <c r="D3970" i="1"/>
  <c r="D2441" i="1"/>
  <c r="D7197" i="1"/>
  <c r="D7275" i="1"/>
  <c r="D755" i="1"/>
  <c r="D8211" i="1"/>
  <c r="D7128" i="1"/>
  <c r="D2190" i="1"/>
  <c r="D1965" i="1"/>
  <c r="D6580" i="1"/>
  <c r="D7172" i="1"/>
  <c r="D231" i="1"/>
  <c r="D1627" i="1"/>
  <c r="D10015" i="1"/>
  <c r="D9290" i="1"/>
  <c r="D871" i="1"/>
  <c r="D8320" i="1"/>
  <c r="D8861" i="1"/>
  <c r="D8290" i="1"/>
  <c r="D1120" i="1"/>
  <c r="D9380" i="1"/>
  <c r="D591" i="1"/>
  <c r="D5906" i="1"/>
  <c r="D2506" i="1"/>
  <c r="D9217" i="1"/>
  <c r="D9995" i="1"/>
  <c r="D6180" i="1"/>
  <c r="D4847" i="1"/>
  <c r="D10348" i="1"/>
  <c r="D3001" i="1"/>
  <c r="D427" i="1"/>
  <c r="D10295" i="1"/>
  <c r="D3592" i="1"/>
  <c r="D2449" i="1"/>
  <c r="D6970" i="1"/>
  <c r="D137" i="1"/>
  <c r="D211" i="1"/>
  <c r="D7225" i="1"/>
  <c r="D169" i="1"/>
  <c r="D8915" i="1"/>
  <c r="D1500" i="1"/>
  <c r="D680" i="1"/>
  <c r="D8938" i="1"/>
  <c r="D9429" i="1"/>
  <c r="D407" i="1"/>
  <c r="D4755" i="1"/>
  <c r="D5297" i="1"/>
  <c r="D1846" i="1"/>
  <c r="D4027" i="1"/>
  <c r="D1569" i="1"/>
  <c r="D8911" i="1"/>
  <c r="D2539" i="1"/>
  <c r="D2678" i="1"/>
  <c r="D7081" i="1"/>
  <c r="D1883" i="1"/>
  <c r="D5700" i="1"/>
  <c r="D1292" i="1"/>
  <c r="D3978" i="1"/>
  <c r="D10173" i="1"/>
  <c r="D1252" i="1"/>
  <c r="D6078" i="1"/>
  <c r="D7857" i="1"/>
  <c r="D7760" i="1"/>
  <c r="D1851" i="1"/>
  <c r="D5977" i="1"/>
  <c r="D6591" i="1"/>
  <c r="D8534" i="1"/>
  <c r="D9219" i="1"/>
  <c r="D1926" i="1"/>
  <c r="D7752" i="1"/>
  <c r="D7595" i="1"/>
  <c r="D7652" i="1"/>
  <c r="D2290" i="1"/>
  <c r="D3814" i="1"/>
  <c r="D10275" i="1"/>
  <c r="D6488" i="1"/>
  <c r="D1630" i="1"/>
  <c r="D7512" i="1"/>
  <c r="D2279" i="1"/>
  <c r="D3984" i="1"/>
  <c r="D1282" i="1"/>
  <c r="D3620" i="1"/>
  <c r="D8428" i="1"/>
  <c r="D8850" i="1"/>
  <c r="D4752" i="1"/>
  <c r="D4219" i="1"/>
  <c r="D1482" i="1"/>
  <c r="D4939" i="1"/>
  <c r="D6548" i="1"/>
  <c r="D6425" i="1"/>
  <c r="D8405" i="1"/>
  <c r="D5201" i="1"/>
  <c r="D6644" i="1"/>
  <c r="D3896" i="1"/>
  <c r="D6834" i="1"/>
  <c r="D3329" i="1"/>
  <c r="D4917" i="1"/>
  <c r="D3255" i="1"/>
  <c r="D7264" i="1"/>
  <c r="D6025" i="1"/>
  <c r="D1986" i="1"/>
  <c r="D10601" i="1"/>
  <c r="D3913" i="1"/>
  <c r="D7441" i="1"/>
  <c r="D944" i="1"/>
  <c r="D7591" i="1"/>
  <c r="D9488" i="1"/>
  <c r="D5869" i="1"/>
  <c r="D8880" i="1"/>
  <c r="D5521" i="1"/>
  <c r="D9351" i="1"/>
  <c r="D7608" i="1"/>
  <c r="D4936" i="1"/>
  <c r="D5080" i="1"/>
  <c r="D10079" i="1"/>
  <c r="D7820" i="1"/>
  <c r="D8993" i="1"/>
  <c r="D7627" i="1"/>
  <c r="D3217" i="1"/>
  <c r="D531" i="1"/>
  <c r="D5624" i="1"/>
  <c r="D1928" i="1"/>
  <c r="D3769" i="1"/>
  <c r="D5234" i="1"/>
  <c r="D4253" i="1"/>
  <c r="D5141" i="1"/>
  <c r="D5283" i="1"/>
  <c r="D330" i="1"/>
  <c r="D4899" i="1"/>
  <c r="D5489" i="1"/>
  <c r="D1708" i="1"/>
  <c r="D1280" i="1"/>
  <c r="D10312" i="1"/>
  <c r="D3625" i="1"/>
  <c r="D5558" i="1"/>
  <c r="D9037" i="1"/>
  <c r="D5545" i="1"/>
  <c r="D8178" i="1"/>
  <c r="D6794" i="1"/>
  <c r="D7886" i="1"/>
  <c r="D1345" i="1"/>
  <c r="D800" i="1"/>
  <c r="D9182" i="1"/>
  <c r="D1437" i="1"/>
  <c r="D3140" i="1"/>
  <c r="D5500" i="1"/>
  <c r="D3036" i="1"/>
  <c r="D2493" i="1"/>
  <c r="D4293" i="1"/>
  <c r="D5257" i="1"/>
  <c r="D10479" i="1"/>
  <c r="D6258" i="1"/>
  <c r="D3751" i="1"/>
  <c r="D4982" i="1"/>
  <c r="D534" i="1"/>
  <c r="D5818" i="1"/>
  <c r="D3630" i="1"/>
  <c r="D6673" i="1"/>
  <c r="D550" i="1"/>
  <c r="D4320" i="1"/>
  <c r="D6997" i="1"/>
  <c r="D1724" i="1"/>
  <c r="D5504" i="1"/>
  <c r="D5758" i="1"/>
  <c r="D5862" i="1"/>
  <c r="D1857" i="1"/>
  <c r="D9986" i="1"/>
  <c r="D3012" i="1"/>
  <c r="D5451" i="1"/>
  <c r="D9218" i="1"/>
  <c r="D10223" i="1"/>
  <c r="D808" i="1"/>
  <c r="D8096" i="1"/>
  <c r="D170" i="1"/>
  <c r="D9864" i="1"/>
  <c r="D6505" i="1"/>
  <c r="D3968" i="1"/>
  <c r="D7046" i="1"/>
  <c r="D9430" i="1"/>
  <c r="D5864" i="1"/>
  <c r="D719" i="1"/>
  <c r="D3747" i="1"/>
  <c r="D7247" i="1"/>
  <c r="D6617" i="1"/>
  <c r="D872" i="1"/>
  <c r="D6484" i="1"/>
  <c r="D3138" i="1"/>
  <c r="D1312" i="1"/>
  <c r="D8888" i="1"/>
  <c r="D6546" i="1"/>
  <c r="D2852" i="1"/>
  <c r="D8090" i="1"/>
  <c r="D10036" i="1"/>
  <c r="D6755" i="1"/>
  <c r="D5981" i="1"/>
  <c r="D6646" i="1"/>
  <c r="D357" i="1"/>
  <c r="D7171" i="1"/>
  <c r="D467" i="1"/>
  <c r="D8157" i="1"/>
  <c r="D1279" i="1"/>
  <c r="D7536" i="1"/>
  <c r="D8174" i="1"/>
  <c r="D6080" i="1"/>
  <c r="D8910" i="1"/>
  <c r="D8698" i="1"/>
  <c r="D7064" i="1"/>
  <c r="D1641" i="1"/>
  <c r="D4257" i="1"/>
  <c r="D3139" i="1"/>
  <c r="D7200" i="1"/>
  <c r="D4361" i="1"/>
  <c r="D1014" i="1"/>
  <c r="D5304" i="1"/>
  <c r="D9936" i="1"/>
  <c r="D5106" i="1"/>
  <c r="D6104" i="1"/>
  <c r="D5402" i="1"/>
  <c r="D5814" i="1"/>
  <c r="D8936" i="1"/>
  <c r="D9852" i="1"/>
  <c r="D3098" i="1"/>
  <c r="D1897" i="1"/>
  <c r="D9819" i="1"/>
  <c r="D3227" i="1"/>
  <c r="D2731" i="1"/>
  <c r="D8347" i="1"/>
  <c r="D6668" i="1"/>
  <c r="D3872" i="1"/>
  <c r="D8552" i="1"/>
  <c r="D1954" i="1"/>
  <c r="D4276" i="1"/>
  <c r="D3699" i="1"/>
  <c r="D8334" i="1"/>
  <c r="D2006" i="1"/>
  <c r="D5951" i="1"/>
  <c r="D3158" i="1"/>
  <c r="D380" i="1"/>
  <c r="D5206" i="1"/>
  <c r="D9433" i="1"/>
  <c r="D10122" i="1"/>
  <c r="D9918" i="1"/>
  <c r="D9388" i="1"/>
  <c r="D1646" i="1"/>
  <c r="D3190" i="1"/>
  <c r="D7562" i="1"/>
  <c r="D3510" i="1"/>
  <c r="D816" i="1"/>
  <c r="D6539" i="1"/>
  <c r="D9610" i="1"/>
  <c r="D2586" i="1"/>
  <c r="D9704" i="1"/>
  <c r="D6632" i="1"/>
  <c r="D7053" i="1"/>
  <c r="D2667" i="1"/>
  <c r="D5336" i="1"/>
  <c r="D5339" i="1"/>
  <c r="D7894" i="1"/>
  <c r="D10072" i="1"/>
  <c r="D1315" i="1"/>
  <c r="D4471" i="1"/>
  <c r="D10273" i="1"/>
  <c r="D4109" i="1"/>
  <c r="D866" i="1"/>
  <c r="D2724" i="1"/>
  <c r="D8106" i="1"/>
  <c r="D3391" i="1"/>
  <c r="D2597" i="1"/>
  <c r="D4154" i="1"/>
  <c r="D6629" i="1"/>
  <c r="D5688" i="1"/>
  <c r="D4547" i="1"/>
  <c r="D3173" i="1"/>
  <c r="D3987" i="1"/>
  <c r="D2237" i="1"/>
  <c r="D6161" i="1"/>
  <c r="D7662" i="1"/>
  <c r="D8671" i="1"/>
  <c r="D5928" i="1"/>
  <c r="D3599" i="1"/>
  <c r="D2458" i="1"/>
  <c r="D2873" i="1"/>
  <c r="D280" i="1"/>
  <c r="D6024" i="1"/>
  <c r="D4037" i="1"/>
  <c r="D7303" i="1"/>
  <c r="D10012" i="1"/>
  <c r="D2869" i="1"/>
  <c r="D8901" i="1"/>
  <c r="D7529" i="1"/>
  <c r="D10257" i="1"/>
  <c r="D5609" i="1"/>
  <c r="D10278" i="1"/>
  <c r="D8917" i="1"/>
  <c r="D4168" i="1"/>
  <c r="D5629" i="1"/>
  <c r="D3458" i="1"/>
  <c r="D10541" i="1"/>
  <c r="D2572" i="1"/>
  <c r="D2130" i="1"/>
  <c r="D730" i="1"/>
  <c r="D1759" i="1"/>
  <c r="D7659" i="1"/>
  <c r="D4799" i="1"/>
  <c r="D6006" i="1"/>
  <c r="D10605" i="1"/>
  <c r="D5860" i="1"/>
  <c r="D3521" i="1"/>
  <c r="D6308" i="1"/>
  <c r="D6564" i="1"/>
  <c r="D8990" i="1"/>
  <c r="D10469" i="1"/>
  <c r="D1335" i="1"/>
  <c r="D3604" i="1"/>
  <c r="D7259" i="1"/>
  <c r="D8792" i="1"/>
  <c r="D287" i="1"/>
  <c r="D8577" i="1"/>
  <c r="D9874" i="1"/>
  <c r="D3791" i="1"/>
  <c r="D2650" i="1"/>
  <c r="D239" i="1"/>
  <c r="D6067" i="1"/>
  <c r="D8289" i="1"/>
  <c r="D6420" i="1"/>
  <c r="D4207" i="1"/>
  <c r="D2875" i="1"/>
  <c r="D8335" i="1"/>
  <c r="D7968" i="1"/>
  <c r="D6186" i="1"/>
  <c r="D6350" i="1"/>
  <c r="D10165" i="1"/>
  <c r="D6207" i="1"/>
  <c r="D9605" i="1"/>
  <c r="D2602" i="1"/>
  <c r="D9649" i="1"/>
  <c r="D175" i="1"/>
  <c r="D9700" i="1"/>
  <c r="D1060" i="1"/>
  <c r="D8597" i="1"/>
  <c r="D7169" i="1"/>
  <c r="D1109" i="1"/>
  <c r="D3973" i="1"/>
  <c r="D987" i="1"/>
  <c r="D6710" i="1"/>
  <c r="D5435" i="1"/>
  <c r="D8182" i="1"/>
  <c r="D6173" i="1"/>
  <c r="D6065" i="1"/>
  <c r="D4215" i="1"/>
  <c r="D6814" i="1"/>
  <c r="D1701" i="1"/>
  <c r="D235" i="1"/>
  <c r="D903" i="1"/>
  <c r="D5299" i="1"/>
  <c r="D3951" i="1"/>
  <c r="D8687" i="1"/>
  <c r="D10047" i="1"/>
  <c r="D8809" i="1"/>
  <c r="D3330" i="1"/>
  <c r="D5288" i="1"/>
  <c r="D1473" i="1"/>
  <c r="D2388" i="1"/>
  <c r="D3051" i="1"/>
  <c r="D9519" i="1"/>
  <c r="D10164" i="1"/>
  <c r="D9326" i="1"/>
  <c r="D2233" i="1"/>
  <c r="D8491" i="1"/>
  <c r="D6956" i="1"/>
  <c r="D9802" i="1"/>
  <c r="D2012" i="1"/>
  <c r="D6497" i="1"/>
  <c r="D7041" i="1"/>
  <c r="D1272" i="1"/>
  <c r="D2979" i="1"/>
  <c r="D3840" i="1"/>
  <c r="D4083" i="1"/>
  <c r="D7722" i="1"/>
  <c r="D7049" i="1"/>
  <c r="D2051" i="1"/>
  <c r="D9582" i="1"/>
  <c r="D1124" i="1"/>
  <c r="D10287" i="1"/>
  <c r="D8778" i="1"/>
  <c r="D5142" i="1"/>
  <c r="D7827" i="1"/>
  <c r="D6656" i="1"/>
  <c r="D8682" i="1"/>
  <c r="D6470" i="1"/>
  <c r="D8003" i="1"/>
  <c r="D4767" i="1"/>
  <c r="D8973" i="1"/>
  <c r="D737" i="1"/>
  <c r="D2950" i="1"/>
  <c r="D5519" i="1"/>
  <c r="D5711" i="1"/>
  <c r="D4611" i="1"/>
  <c r="D5883" i="1"/>
  <c r="D6898" i="1"/>
  <c r="D1582" i="1"/>
  <c r="D4832" i="1"/>
  <c r="D3854" i="1"/>
  <c r="D1795" i="1"/>
  <c r="D5874" i="1"/>
  <c r="D5506" i="1"/>
  <c r="D3414" i="1"/>
  <c r="D2744" i="1"/>
  <c r="D9332" i="1"/>
  <c r="D5676" i="1"/>
  <c r="D1421" i="1"/>
  <c r="D1359" i="1"/>
  <c r="D6908" i="1"/>
  <c r="D818" i="1"/>
  <c r="D9771" i="1"/>
  <c r="D1253" i="1"/>
  <c r="D4713" i="1"/>
  <c r="D3413" i="1"/>
  <c r="D5482" i="1"/>
  <c r="D2976" i="1"/>
  <c r="D923" i="1"/>
  <c r="D5094" i="1"/>
  <c r="D9345" i="1"/>
  <c r="D6756" i="1"/>
  <c r="D1388" i="1"/>
  <c r="D3143" i="1"/>
  <c r="D6249" i="1"/>
  <c r="D2228" i="1"/>
  <c r="D1192" i="1"/>
  <c r="D9745" i="1"/>
  <c r="D4592" i="1"/>
  <c r="D4365" i="1"/>
  <c r="D1107" i="1"/>
  <c r="D7114" i="1"/>
  <c r="D10076" i="1"/>
  <c r="D5296" i="1"/>
  <c r="D8297" i="1"/>
  <c r="D9102" i="1"/>
  <c r="D6046" i="1"/>
  <c r="D5574" i="1"/>
  <c r="D5715" i="1"/>
  <c r="D6560" i="1"/>
  <c r="D7949" i="1"/>
  <c r="D1426" i="1"/>
  <c r="D3945" i="1"/>
  <c r="D444" i="1"/>
  <c r="D8716" i="1"/>
  <c r="D3805" i="1"/>
  <c r="D5565" i="1"/>
  <c r="D5306" i="1"/>
  <c r="D2727" i="1"/>
  <c r="D6267" i="1"/>
  <c r="D3118" i="1"/>
  <c r="D2454" i="1"/>
  <c r="D10561" i="1"/>
  <c r="D7425" i="1"/>
  <c r="D1617" i="1"/>
  <c r="D5819" i="1"/>
  <c r="D7495" i="1"/>
  <c r="D3419" i="1"/>
  <c r="D10383" i="1"/>
  <c r="D4602" i="1"/>
  <c r="D114" i="1"/>
  <c r="D5196" i="1"/>
  <c r="D5654" i="1"/>
  <c r="D5592" i="1"/>
  <c r="D961" i="1"/>
  <c r="D4174" i="1"/>
  <c r="D1872" i="1"/>
  <c r="D2058" i="1"/>
  <c r="D1821" i="1"/>
  <c r="D3893" i="1"/>
  <c r="D6502" i="1"/>
  <c r="D286" i="1"/>
  <c r="D9025" i="1"/>
  <c r="D4771" i="1"/>
  <c r="D10229" i="1"/>
  <c r="D2318" i="1"/>
  <c r="D4013" i="1"/>
  <c r="D7329" i="1"/>
  <c r="D9142" i="1"/>
  <c r="D7311" i="1"/>
  <c r="D962" i="1"/>
  <c r="D5508" i="1"/>
  <c r="D5075" i="1"/>
  <c r="D3197" i="1"/>
  <c r="D6365" i="1"/>
  <c r="D4535" i="1"/>
  <c r="D9333" i="1"/>
  <c r="D10520" i="1"/>
  <c r="D7357" i="1"/>
  <c r="D7401" i="1"/>
  <c r="D7530" i="1"/>
  <c r="D4395" i="1"/>
  <c r="D6964" i="1"/>
  <c r="D1840" i="1"/>
  <c r="D7302" i="1"/>
  <c r="D8122" i="1"/>
  <c r="D10588" i="1"/>
  <c r="D10524" i="1"/>
  <c r="D2086" i="1"/>
  <c r="D4424" i="1"/>
  <c r="D10228" i="1"/>
  <c r="D10108" i="1"/>
  <c r="D7220" i="1"/>
  <c r="D9922" i="1"/>
  <c r="D7582" i="1"/>
  <c r="D9739" i="1"/>
  <c r="D4194" i="1"/>
  <c r="D10367" i="1"/>
  <c r="D3154" i="1"/>
  <c r="D2438" i="1"/>
  <c r="D1799" i="1"/>
  <c r="D3303" i="1"/>
  <c r="D9426" i="1"/>
  <c r="D1748" i="1"/>
  <c r="D852" i="1"/>
  <c r="D3483" i="1"/>
  <c r="D597" i="1"/>
  <c r="D5888" i="1"/>
  <c r="D2294" i="1"/>
  <c r="D958" i="1"/>
  <c r="D7834" i="1"/>
  <c r="D3136" i="1"/>
  <c r="D8484" i="1"/>
  <c r="D1542" i="1"/>
  <c r="D6965" i="1"/>
  <c r="D10016" i="1"/>
  <c r="D1262" i="1"/>
  <c r="D9527" i="1"/>
  <c r="D6045" i="1"/>
  <c r="D7494" i="1"/>
  <c r="D5105" i="1"/>
  <c r="D1353" i="1"/>
  <c r="D7243" i="1"/>
  <c r="D192" i="1"/>
  <c r="D6414" i="1"/>
  <c r="D7324" i="1"/>
  <c r="D1027" i="1"/>
  <c r="D7654" i="1"/>
  <c r="D3005" i="1"/>
  <c r="D1991" i="1"/>
  <c r="D2089" i="1"/>
  <c r="D4938" i="1"/>
  <c r="D4385" i="1"/>
  <c r="D9879" i="1"/>
  <c r="D9895" i="1"/>
  <c r="D650" i="1"/>
  <c r="D8167" i="1"/>
  <c r="D8727" i="1"/>
  <c r="D4780" i="1"/>
  <c r="D8886" i="1"/>
  <c r="D4991" i="1"/>
  <c r="D1223" i="1"/>
  <c r="D7444" i="1"/>
  <c r="D3921" i="1"/>
  <c r="D9875" i="1"/>
  <c r="D2339" i="1"/>
  <c r="D6131" i="1"/>
  <c r="D7677" i="1"/>
  <c r="D7485" i="1"/>
  <c r="D2245" i="1"/>
  <c r="D9009" i="1"/>
  <c r="D8179" i="1"/>
  <c r="D1868" i="1"/>
  <c r="D1294" i="1"/>
  <c r="D3249" i="1"/>
  <c r="D1955" i="1"/>
  <c r="D3857" i="1"/>
  <c r="D4522" i="1"/>
  <c r="D6724" i="1"/>
  <c r="D973" i="1"/>
  <c r="D7561" i="1"/>
  <c r="D10512" i="1"/>
  <c r="D1571" i="1"/>
  <c r="D5117" i="1"/>
  <c r="D1758" i="1"/>
  <c r="D6999" i="1"/>
  <c r="D6486" i="1"/>
  <c r="D8496" i="1"/>
  <c r="D8781" i="1"/>
  <c r="D5760" i="1"/>
  <c r="D10103" i="1"/>
  <c r="D9663" i="1"/>
  <c r="D10525" i="1"/>
  <c r="D7022" i="1"/>
  <c r="D3822" i="1"/>
  <c r="D5147" i="1"/>
  <c r="D6777" i="1"/>
  <c r="D2272" i="1"/>
  <c r="D8142" i="1"/>
  <c r="D3820" i="1"/>
  <c r="D5379" i="1"/>
  <c r="D3055" i="1"/>
  <c r="D2171" i="1"/>
  <c r="D1367" i="1"/>
  <c r="D9135" i="1"/>
  <c r="D2845" i="1"/>
  <c r="D6039" i="1"/>
  <c r="D4872" i="1"/>
  <c r="D6013" i="1"/>
  <c r="D4366" i="1"/>
  <c r="D901" i="1"/>
  <c r="D545" i="1"/>
  <c r="D4949" i="1"/>
  <c r="D4821" i="1"/>
  <c r="D3561" i="1"/>
  <c r="D9358" i="1"/>
  <c r="D619" i="1"/>
  <c r="D3621" i="1"/>
  <c r="D7748" i="1"/>
  <c r="D3295" i="1"/>
  <c r="D3919" i="1"/>
  <c r="D9265" i="1"/>
  <c r="D3356" i="1"/>
  <c r="D9666" i="1"/>
  <c r="D6823" i="1"/>
  <c r="D4986" i="1"/>
  <c r="D10314" i="1"/>
  <c r="D9230" i="1"/>
  <c r="D1981" i="1"/>
  <c r="D2167" i="1"/>
  <c r="D2398" i="1"/>
  <c r="D1682" i="1"/>
  <c r="D2090" i="1"/>
  <c r="D6786" i="1"/>
  <c r="D1226" i="1"/>
  <c r="D9301" i="1"/>
  <c r="D3955" i="1"/>
  <c r="D985" i="1"/>
  <c r="D2646" i="1"/>
  <c r="D10603" i="1"/>
  <c r="D5990" i="1"/>
  <c r="D2847" i="1"/>
  <c r="D7025" i="1"/>
  <c r="D3855" i="1"/>
  <c r="D682" i="1"/>
  <c r="D218" i="1"/>
  <c r="D313" i="1"/>
  <c r="D5892" i="1"/>
  <c r="D9116" i="1"/>
  <c r="D504" i="1"/>
  <c r="D849" i="1"/>
  <c r="D2562" i="1"/>
  <c r="D8045" i="1"/>
  <c r="D10000" i="1"/>
  <c r="D4501" i="1"/>
  <c r="D6528" i="1"/>
  <c r="D5395" i="1"/>
  <c r="D8303" i="1"/>
  <c r="D9485" i="1"/>
  <c r="D9126" i="1"/>
  <c r="D5024" i="1"/>
  <c r="D7579" i="1"/>
  <c r="D2524" i="1"/>
  <c r="D9653" i="1"/>
  <c r="D1498" i="1"/>
  <c r="D2131" i="1"/>
  <c r="D1254" i="1"/>
  <c r="D4628" i="1"/>
  <c r="D9540" i="1"/>
  <c r="D8330" i="1"/>
  <c r="D3532" i="1"/>
  <c r="D3346" i="1"/>
  <c r="D2447" i="1"/>
  <c r="D9245" i="1"/>
  <c r="D1030" i="1"/>
  <c r="D8815" i="1"/>
  <c r="D6977" i="1"/>
  <c r="D6175" i="1"/>
  <c r="D2675" i="1"/>
  <c r="D3509" i="1"/>
  <c r="D6582" i="1"/>
  <c r="D9522" i="1"/>
  <c r="D2805" i="1"/>
  <c r="D2469" i="1"/>
  <c r="D1970" i="1"/>
  <c r="D3400" i="1"/>
  <c r="D4776" i="1"/>
  <c r="D9399" i="1"/>
  <c r="D3763" i="1"/>
  <c r="D756" i="1"/>
  <c r="D6715" i="1"/>
  <c r="D6143" i="1"/>
  <c r="D9970" i="1"/>
  <c r="D10320" i="1"/>
  <c r="D8565" i="1"/>
  <c r="D7641" i="1"/>
  <c r="D8251" i="1"/>
  <c r="D7578" i="1"/>
  <c r="D3505" i="1"/>
  <c r="D3916" i="1"/>
  <c r="D5218" i="1"/>
  <c r="D214" i="1"/>
  <c r="D9964" i="1"/>
  <c r="D9607" i="1"/>
  <c r="D153" i="1"/>
  <c r="D8333" i="1"/>
  <c r="D10365" i="1"/>
  <c r="D4117" i="1"/>
  <c r="D9179" i="1"/>
  <c r="D1877" i="1"/>
  <c r="D1099" i="1"/>
  <c r="D8040" i="1"/>
  <c r="D3183" i="1"/>
  <c r="D6737" i="1"/>
  <c r="D7498" i="1"/>
  <c r="D4443" i="1"/>
  <c r="D10592" i="1"/>
  <c r="D4973" i="1"/>
  <c r="D2064" i="1"/>
  <c r="D5703" i="1"/>
  <c r="D6312" i="1"/>
  <c r="D676" i="1"/>
  <c r="D3780" i="1"/>
  <c r="D4925" i="1"/>
  <c r="D9935" i="1"/>
  <c r="D1980" i="1"/>
  <c r="D4919" i="1"/>
  <c r="D1393" i="1"/>
  <c r="D2525" i="1"/>
  <c r="D8062" i="1"/>
  <c r="D2376" i="1"/>
  <c r="D4333" i="1"/>
  <c r="D8916" i="1"/>
  <c r="D120" i="1"/>
  <c r="D1424" i="1"/>
  <c r="D3396" i="1"/>
  <c r="D10029" i="1"/>
  <c r="D1275" i="1"/>
  <c r="D4379" i="1"/>
  <c r="D8031" i="1"/>
  <c r="D6811" i="1"/>
  <c r="D3994" i="1"/>
  <c r="D5854" i="1"/>
  <c r="D8663" i="1"/>
  <c r="D5913" i="1"/>
  <c r="D5660" i="1"/>
  <c r="D2038" i="1"/>
  <c r="D2347" i="1"/>
  <c r="D3639" i="1"/>
  <c r="D529" i="1"/>
  <c r="D8510" i="1"/>
  <c r="D4864" i="1"/>
  <c r="D6895" i="1"/>
  <c r="D9495" i="1"/>
  <c r="D6953" i="1"/>
  <c r="D6781" i="1"/>
  <c r="D9977" i="1"/>
  <c r="D9893" i="1"/>
  <c r="D3453" i="1"/>
  <c r="D3471" i="1"/>
  <c r="D5092" i="1"/>
  <c r="D4170" i="1"/>
  <c r="D1896" i="1"/>
  <c r="D6196" i="1"/>
  <c r="D3168" i="1"/>
  <c r="D9434" i="1"/>
  <c r="D10112" i="1"/>
  <c r="D6843" i="1"/>
  <c r="D10325" i="1"/>
  <c r="D6225" i="1"/>
  <c r="D2926" i="1"/>
  <c r="D2453" i="1"/>
  <c r="D1512" i="1"/>
  <c r="D3384" i="1"/>
  <c r="D4695" i="1"/>
  <c r="D8057" i="1"/>
  <c r="D1413" i="1"/>
  <c r="D4822" i="1"/>
  <c r="D1731" i="1"/>
  <c r="D9173" i="1"/>
  <c r="D6121" i="1"/>
  <c r="D1719" i="1"/>
  <c r="D4046" i="1"/>
  <c r="D8963" i="1"/>
  <c r="D9528" i="1"/>
  <c r="D2348" i="1"/>
  <c r="D7918" i="1"/>
  <c r="D2465" i="1"/>
  <c r="D8072" i="1"/>
  <c r="D4391" i="1"/>
  <c r="D2809" i="1"/>
  <c r="D2543" i="1"/>
  <c r="D5102" i="1"/>
  <c r="D5749" i="1"/>
  <c r="D2732" i="1"/>
  <c r="D4634" i="1"/>
  <c r="D4808" i="1"/>
  <c r="D7614" i="1"/>
  <c r="D2332" i="1"/>
  <c r="D7230" i="1"/>
  <c r="D2909" i="1"/>
  <c r="D8679" i="1"/>
  <c r="D4210" i="1"/>
  <c r="D9948" i="1"/>
  <c r="D7877" i="1"/>
  <c r="D6690" i="1"/>
  <c r="D8619" i="1"/>
  <c r="D4491" i="1"/>
  <c r="D9033" i="1"/>
  <c r="D3095" i="1"/>
  <c r="D8356" i="1"/>
  <c r="D10118" i="1"/>
  <c r="D9943" i="1"/>
  <c r="D7209" i="1"/>
  <c r="D2204" i="1"/>
  <c r="D6139" i="1"/>
  <c r="D3812" i="1"/>
  <c r="D1442" i="1"/>
  <c r="D5411" i="1"/>
  <c r="D8655" i="1"/>
  <c r="D3931" i="1"/>
  <c r="D9226" i="1"/>
  <c r="D10459" i="1"/>
  <c r="D217" i="1"/>
  <c r="D9046" i="1"/>
  <c r="D8765" i="1"/>
  <c r="D5048" i="1"/>
  <c r="D9602" i="1"/>
  <c r="D3665" i="1"/>
  <c r="D4975" i="1"/>
  <c r="D10208" i="1"/>
  <c r="D1864" i="1"/>
  <c r="D7543" i="1"/>
  <c r="D2063" i="1"/>
  <c r="D9246" i="1"/>
  <c r="D9846" i="1"/>
  <c r="D10570" i="1"/>
  <c r="D4647" i="1"/>
  <c r="D9917" i="1"/>
  <c r="D822" i="1"/>
  <c r="D6282" i="1"/>
  <c r="D2542" i="1"/>
  <c r="D7549" i="1"/>
  <c r="D7706" i="1"/>
  <c r="D6793" i="1"/>
  <c r="D6057" i="1"/>
  <c r="D6337" i="1"/>
  <c r="D10492" i="1"/>
  <c r="D1167" i="1"/>
  <c r="D1616" i="1"/>
  <c r="D9586" i="1"/>
  <c r="D163" i="1"/>
  <c r="D4856" i="1"/>
  <c r="D1520" i="1"/>
  <c r="D4007" i="1"/>
  <c r="D1293" i="1"/>
  <c r="D10572" i="1"/>
  <c r="D7475" i="1"/>
  <c r="D1338" i="1"/>
  <c r="D4709" i="1"/>
  <c r="D3043" i="1"/>
  <c r="D4841" i="1"/>
  <c r="D7318" i="1"/>
  <c r="D4524" i="1"/>
  <c r="D8467" i="1"/>
  <c r="D1530" i="1"/>
  <c r="D4458" i="1"/>
  <c r="D811" i="1"/>
  <c r="D6127" i="1"/>
  <c r="D8012" i="1"/>
  <c r="D4573" i="1"/>
  <c r="D10571" i="1"/>
  <c r="D4112" i="1"/>
  <c r="D7763" i="1"/>
  <c r="D1786" i="1"/>
  <c r="D6948" i="1"/>
  <c r="D2932" i="1"/>
  <c r="D4580" i="1"/>
  <c r="D7420" i="1"/>
  <c r="D8820" i="1"/>
  <c r="D4627" i="1"/>
  <c r="D5915" i="1"/>
  <c r="D6842" i="1"/>
  <c r="D3482" i="1"/>
  <c r="D7038" i="1"/>
  <c r="D1025" i="1"/>
  <c r="D9292" i="1"/>
  <c r="D10486" i="1"/>
  <c r="D225" i="1"/>
  <c r="D7330" i="1"/>
  <c r="D6799" i="1"/>
  <c r="D5782" i="1"/>
  <c r="D7702" i="1"/>
  <c r="D1555" i="1"/>
  <c r="D9552" i="1"/>
  <c r="D1823" i="1"/>
  <c r="D8446" i="1"/>
  <c r="D125" i="1"/>
  <c r="D6984" i="1"/>
  <c r="D6890" i="1"/>
  <c r="D9572" i="1"/>
  <c r="D8067" i="1"/>
  <c r="D5443" i="1"/>
  <c r="D2656" i="1"/>
  <c r="D7629" i="1"/>
  <c r="D10025" i="1"/>
  <c r="D1745" i="1"/>
  <c r="D3569" i="1"/>
  <c r="D5974" i="1"/>
  <c r="D6585" i="1"/>
  <c r="D715" i="1"/>
  <c r="D930" i="1"/>
  <c r="D5628" i="1"/>
  <c r="D1316" i="1"/>
  <c r="D9646" i="1"/>
  <c r="D6526" i="1"/>
  <c r="D1642" i="1"/>
  <c r="D8016" i="1"/>
  <c r="D4345" i="1"/>
  <c r="D4946" i="1"/>
  <c r="D2395" i="1"/>
  <c r="D7079" i="1"/>
  <c r="D831" i="1"/>
  <c r="D4790" i="1"/>
  <c r="D2772" i="1"/>
  <c r="D5591" i="1"/>
  <c r="D10087" i="1"/>
  <c r="D7525" i="1"/>
  <c r="D1803" i="1"/>
  <c r="D761" i="1"/>
  <c r="D8082" i="1"/>
  <c r="D5988" i="1"/>
  <c r="D3054" i="1"/>
  <c r="D3132" i="1"/>
  <c r="D7728" i="1"/>
  <c r="D457" i="1"/>
  <c r="D8013" i="1"/>
  <c r="D6272" i="1"/>
  <c r="D10364" i="1"/>
  <c r="D10400" i="1"/>
  <c r="D10318" i="1"/>
  <c r="D2717" i="1"/>
  <c r="D5682" i="1"/>
  <c r="D9498" i="1"/>
  <c r="D4823" i="1"/>
  <c r="D2755" i="1"/>
  <c r="D8731" i="1"/>
  <c r="D10100" i="1"/>
  <c r="D6490" i="1"/>
  <c r="D9816" i="1"/>
  <c r="D2631" i="1"/>
  <c r="D7573" i="1"/>
  <c r="D5208" i="1"/>
  <c r="D4550" i="1"/>
  <c r="D2680" i="1"/>
  <c r="D6433" i="1"/>
  <c r="D5474" i="1"/>
  <c r="D5387" i="1"/>
  <c r="D5373" i="1"/>
  <c r="D500" i="1"/>
  <c r="D773" i="1"/>
  <c r="D1139" i="1"/>
  <c r="D8735" i="1"/>
  <c r="D9786" i="1"/>
  <c r="D10196" i="1"/>
  <c r="D3611" i="1"/>
  <c r="D7666" i="1"/>
  <c r="D7675" i="1"/>
  <c r="D3937" i="1"/>
  <c r="D4972" i="1"/>
  <c r="D5929" i="1"/>
  <c r="D3109" i="1"/>
  <c r="D7854" i="1"/>
  <c r="D4674" i="1"/>
  <c r="D5785" i="1"/>
  <c r="D9062" i="1"/>
  <c r="D7804" i="1"/>
  <c r="D4638" i="1"/>
  <c r="D6573" i="1"/>
  <c r="D6087" i="1"/>
  <c r="D8776" i="1"/>
  <c r="D1002" i="1"/>
  <c r="D7085" i="1"/>
  <c r="D6468" i="1"/>
  <c r="D6029" i="1"/>
  <c r="D10589" i="1"/>
  <c r="D2623" i="1"/>
  <c r="D463" i="1"/>
  <c r="D10059" i="1"/>
  <c r="D7490" i="1"/>
  <c r="D8345" i="1"/>
  <c r="D10406" i="1"/>
  <c r="D2275" i="1"/>
  <c r="D310" i="1"/>
  <c r="D7585" i="1"/>
  <c r="D520" i="1"/>
  <c r="D3468" i="1"/>
  <c r="D1389" i="1"/>
  <c r="D5350" i="1"/>
  <c r="D1796" i="1"/>
  <c r="D7451" i="1"/>
  <c r="D7001" i="1"/>
  <c r="D4759" i="1"/>
  <c r="D3643" i="1"/>
  <c r="D7208" i="1"/>
  <c r="D9636" i="1"/>
  <c r="D3637" i="1"/>
  <c r="D1895" i="1"/>
  <c r="D1816" i="1"/>
  <c r="D588" i="1"/>
  <c r="D2195" i="1"/>
  <c r="D5792" i="1"/>
  <c r="D9790" i="1"/>
  <c r="D1201" i="1"/>
  <c r="D7964" i="1"/>
  <c r="D888" i="1"/>
  <c r="D5859" i="1"/>
  <c r="D6480" i="1"/>
  <c r="D1484" i="1"/>
  <c r="D6694" i="1"/>
  <c r="D3061" i="1"/>
  <c r="D4691" i="1"/>
  <c r="D2553" i="1"/>
  <c r="D2673" i="1"/>
  <c r="D2811" i="1"/>
  <c r="D4421" i="1"/>
  <c r="D711" i="1"/>
  <c r="D3663" i="1"/>
  <c r="D1423" i="1"/>
  <c r="D924" i="1"/>
  <c r="D7848" i="1"/>
  <c r="D5976" i="1"/>
  <c r="D8520" i="1"/>
  <c r="D3208" i="1"/>
  <c r="D9117" i="1"/>
  <c r="D318" i="1"/>
  <c r="D1382" i="1"/>
  <c r="D690" i="1"/>
  <c r="D3868" i="1"/>
  <c r="D3920" i="1"/>
  <c r="D1855" i="1"/>
  <c r="D693" i="1"/>
  <c r="D8199" i="1"/>
  <c r="D1081" i="1"/>
  <c r="D6236" i="1"/>
  <c r="D9577" i="1"/>
  <c r="D1752" i="1"/>
  <c r="D3910" i="1"/>
  <c r="D6034" i="1"/>
  <c r="D9842" i="1"/>
  <c r="D9401" i="1"/>
  <c r="D7491" i="1"/>
  <c r="D1277" i="1"/>
  <c r="D8384" i="1"/>
  <c r="D9024" i="1"/>
  <c r="D2634" i="1"/>
  <c r="D305" i="1"/>
  <c r="D696" i="1"/>
  <c r="D5228" i="1"/>
  <c r="D2210" i="1"/>
  <c r="D5759" i="1"/>
  <c r="D7048" i="1"/>
  <c r="D1597" i="1"/>
  <c r="D7467" i="1"/>
  <c r="D5960" i="1"/>
  <c r="D1521" i="1"/>
  <c r="D3515" i="1"/>
  <c r="D9153" i="1"/>
  <c r="D7232" i="1"/>
  <c r="D7428" i="1"/>
  <c r="D3406" i="1"/>
  <c r="D8223" i="1"/>
  <c r="D9143" i="1"/>
  <c r="D9339" i="1"/>
  <c r="D532" i="1"/>
  <c r="D1953" i="1"/>
  <c r="D5347" i="1"/>
  <c r="D1269" i="1"/>
  <c r="D9340" i="1"/>
  <c r="D5783" i="1"/>
  <c r="D6399" i="1"/>
  <c r="D3513" i="1"/>
  <c r="D9754" i="1"/>
  <c r="D5021" i="1"/>
  <c r="D948" i="1"/>
  <c r="D151" i="1"/>
  <c r="D6385" i="1"/>
  <c r="D2110" i="1"/>
  <c r="D5072" i="1"/>
  <c r="D3924" i="1"/>
  <c r="D6942" i="1"/>
  <c r="D10090" i="1"/>
  <c r="D9976" i="1"/>
  <c r="D9022" i="1"/>
  <c r="D1549" i="1"/>
  <c r="D9907" i="1"/>
  <c r="D3765" i="1"/>
  <c r="D6094" i="1"/>
  <c r="D5763" i="1"/>
  <c r="D3536" i="1"/>
  <c r="D8248" i="1"/>
  <c r="D3503" i="1"/>
  <c r="D7326" i="1"/>
  <c r="D8707" i="1"/>
  <c r="D3486" i="1"/>
  <c r="D6459" i="1"/>
  <c r="D8751" i="1"/>
  <c r="D3415" i="1"/>
  <c r="D2164" i="1"/>
  <c r="D2912" i="1"/>
  <c r="D2262" i="1"/>
  <c r="D9041" i="1"/>
  <c r="D5392" i="1"/>
  <c r="D8152" i="1"/>
  <c r="D6382" i="1"/>
  <c r="D5597" i="1"/>
  <c r="D3964" i="1"/>
  <c r="D2695" i="1"/>
  <c r="D9432" i="1"/>
  <c r="D8457" i="1"/>
  <c r="D3141" i="1"/>
  <c r="D6682" i="1"/>
  <c r="D6782" i="1"/>
  <c r="D2161" i="1"/>
  <c r="D216" i="1"/>
  <c r="D833" i="1"/>
  <c r="D7984" i="1"/>
  <c r="D4230" i="1"/>
  <c r="D8451" i="1"/>
  <c r="D1150" i="1"/>
  <c r="D6103" i="1"/>
  <c r="D113" i="1"/>
  <c r="D7131" i="1"/>
  <c r="D10009" i="1"/>
  <c r="D8558" i="1"/>
  <c r="D8189" i="1"/>
  <c r="D878" i="1"/>
  <c r="D8797" i="1"/>
  <c r="D5791" i="1"/>
  <c r="D3401" i="1"/>
  <c r="D2015" i="1"/>
  <c r="D10221" i="1"/>
  <c r="D6535" i="1"/>
  <c r="D314" i="1"/>
  <c r="D4058" i="1"/>
  <c r="D7260" i="1"/>
  <c r="D7014" i="1"/>
  <c r="D7063" i="1"/>
  <c r="D5842" i="1"/>
  <c r="D8328" i="1"/>
  <c r="D6021" i="1"/>
  <c r="D1184" i="1"/>
  <c r="D414" i="1"/>
  <c r="D7087" i="1"/>
  <c r="D4727" i="1"/>
  <c r="D7803" i="1"/>
  <c r="D8811" i="1"/>
  <c r="D3714" i="1"/>
  <c r="D3383" i="1"/>
  <c r="D2141" i="1"/>
  <c r="D8709" i="1"/>
  <c r="D10532" i="1"/>
  <c r="D3519" i="1"/>
  <c r="D5268" i="1"/>
  <c r="D1070" i="1"/>
  <c r="D2738" i="1"/>
  <c r="D3225" i="1"/>
  <c r="D9216" i="1"/>
  <c r="D2415" i="1"/>
  <c r="D2192" i="1"/>
  <c r="D7611" i="1"/>
  <c r="D6114" i="1"/>
  <c r="D1660" i="1"/>
  <c r="D6171" i="1"/>
  <c r="D4160" i="1"/>
  <c r="D3077" i="1"/>
  <c r="D666" i="1"/>
  <c r="D6796" i="1"/>
  <c r="D7165" i="1"/>
  <c r="D5985" i="1"/>
  <c r="D10217" i="1"/>
  <c r="D6083" i="1"/>
  <c r="D304" i="1"/>
  <c r="D4846" i="1"/>
  <c r="D5614" i="1"/>
  <c r="D4519" i="1"/>
  <c r="D5305" i="1"/>
  <c r="D1466" i="1"/>
  <c r="D8955" i="1"/>
  <c r="D2698" i="1"/>
  <c r="D7154" i="1"/>
  <c r="D2010" i="1"/>
  <c r="D914" i="1"/>
  <c r="D898" i="1"/>
  <c r="D8757" i="1"/>
  <c r="D9083" i="1"/>
  <c r="D5334" i="1"/>
  <c r="D1481" i="1"/>
  <c r="D5849" i="1"/>
  <c r="D2767" i="1"/>
  <c r="D10131" i="1"/>
  <c r="D7462" i="1"/>
  <c r="D2671" i="1"/>
  <c r="D2359" i="1"/>
  <c r="D10397" i="1"/>
  <c r="D2134" i="1"/>
  <c r="D5332" i="1"/>
  <c r="D6112" i="1"/>
  <c r="D1912" i="1"/>
  <c r="D4442" i="1"/>
  <c r="D1401" i="1"/>
  <c r="D9713" i="1"/>
  <c r="D9814" i="1"/>
  <c r="D8409" i="1"/>
  <c r="D6188" i="1"/>
  <c r="D1491" i="1"/>
  <c r="D979" i="1"/>
  <c r="D1161" i="1"/>
  <c r="D10181" i="1"/>
  <c r="D10507" i="1"/>
  <c r="D9081" i="1"/>
  <c r="D5885" i="1"/>
  <c r="D2442" i="1"/>
  <c r="D1607" i="1"/>
  <c r="D7540" i="1"/>
  <c r="D267" i="1"/>
  <c r="D165" i="1"/>
  <c r="D912" i="1"/>
  <c r="D9800" i="1"/>
  <c r="D10157" i="1"/>
  <c r="D496" i="1"/>
  <c r="D4073" i="1"/>
  <c r="D2581" i="1"/>
  <c r="D7863" i="1"/>
  <c r="D7947" i="1"/>
  <c r="D7004" i="1"/>
  <c r="D3939" i="1"/>
  <c r="D7343" i="1"/>
  <c r="D3971" i="1"/>
  <c r="D2914" i="1"/>
  <c r="D657" i="1"/>
  <c r="D10156" i="1"/>
  <c r="D5876" i="1"/>
  <c r="D9581" i="1"/>
  <c r="D6783" i="1"/>
  <c r="D844" i="1"/>
  <c r="D409" i="1"/>
  <c r="D167" i="1"/>
  <c r="D991" i="1"/>
  <c r="D8976" i="1"/>
  <c r="D2278" i="1"/>
  <c r="D7454" i="1"/>
  <c r="D9282" i="1"/>
  <c r="D1764" i="1"/>
  <c r="D6704" i="1"/>
  <c r="D6450" i="1"/>
  <c r="D9644" i="1"/>
  <c r="D6388" i="1"/>
  <c r="D3404" i="1"/>
  <c r="D1479" i="1"/>
  <c r="D1917" i="1"/>
  <c r="D1776" i="1"/>
  <c r="D8293" i="1"/>
  <c r="D3089" i="1"/>
  <c r="D5840" i="1"/>
  <c r="D7274" i="1"/>
  <c r="D9348" i="1"/>
  <c r="D2541" i="1"/>
  <c r="D7273" i="1"/>
  <c r="D9514" i="1"/>
  <c r="D8277" i="1"/>
  <c r="D931" i="1"/>
  <c r="D7221" i="1"/>
  <c r="D2795" i="1"/>
  <c r="D8262" i="1"/>
  <c r="D3179" i="1"/>
  <c r="D4169" i="1"/>
  <c r="D1113" i="1"/>
  <c r="D9023" i="1"/>
  <c r="D3294" i="1"/>
  <c r="D5078" i="1"/>
  <c r="D3832" i="1"/>
  <c r="D5444" i="1"/>
  <c r="D2998" i="1"/>
  <c r="D8615" i="1"/>
  <c r="D9944" i="1"/>
  <c r="D5144" i="1"/>
  <c r="D8427" i="1"/>
  <c r="D8206" i="1"/>
  <c r="D4663" i="1"/>
  <c r="D293" i="1"/>
  <c r="D9721" i="1"/>
  <c r="D8492" i="1"/>
  <c r="D2916" i="1"/>
  <c r="D5324" i="1"/>
  <c r="D2297" i="1"/>
  <c r="D7190" i="1"/>
  <c r="D2718" i="1"/>
  <c r="D182" i="1"/>
  <c r="D2587" i="1"/>
  <c r="D5983" i="1"/>
  <c r="D1187" i="1"/>
  <c r="D2217" i="1"/>
  <c r="D2735" i="1"/>
  <c r="D7335" i="1"/>
  <c r="D4397" i="1"/>
  <c r="D6652" i="1"/>
  <c r="D4935" i="1"/>
  <c r="D9691" i="1"/>
  <c r="D4687" i="1"/>
  <c r="D1445" i="1"/>
  <c r="D8226" i="1"/>
  <c r="D3343" i="1"/>
  <c r="D1541" i="1"/>
  <c r="D955" i="1"/>
  <c r="D5289" i="1"/>
  <c r="D147" i="1"/>
  <c r="D290" i="1"/>
  <c r="D8119" i="1"/>
  <c r="D6473" i="1"/>
  <c r="D729" i="1"/>
  <c r="D1467" i="1"/>
  <c r="D3891" i="1"/>
  <c r="D4568" i="1"/>
  <c r="D1568" i="1"/>
  <c r="D9134" i="1"/>
  <c r="D3126" i="1"/>
  <c r="D3853" i="1"/>
  <c r="D10417" i="1"/>
  <c r="D6106" i="1"/>
  <c r="D10481" i="1"/>
  <c r="D8041" i="1"/>
  <c r="D4061" i="1"/>
  <c r="D2969" i="1"/>
  <c r="D8203" i="1"/>
  <c r="D4183" i="1"/>
  <c r="D7391" i="1"/>
  <c r="D1151" i="1"/>
  <c r="D10008" i="1"/>
  <c r="D7382" i="1"/>
  <c r="D5097" i="1"/>
  <c r="D1244" i="1"/>
  <c r="D2496" i="1"/>
  <c r="D4448" i="1"/>
  <c r="D762" i="1"/>
  <c r="D9269" i="1"/>
  <c r="D8658" i="1"/>
  <c r="D5255" i="1"/>
  <c r="D4134" i="1"/>
  <c r="D9961" i="1"/>
  <c r="D6960" i="1"/>
  <c r="D6706" i="1"/>
  <c r="D5631" i="1"/>
  <c r="D6022" i="1"/>
  <c r="D4660" i="1"/>
  <c r="D9019" i="1"/>
  <c r="D648" i="1"/>
  <c r="D3114" i="1"/>
  <c r="D9962" i="1"/>
  <c r="D7714" i="1"/>
  <c r="D10418" i="1"/>
  <c r="D1059" i="1"/>
  <c r="D8022" i="1"/>
  <c r="D8052" i="1"/>
  <c r="D8837" i="1"/>
  <c r="D2129" i="1"/>
  <c r="D5727" i="1"/>
  <c r="D7459" i="1"/>
  <c r="D1654" i="1"/>
  <c r="D9235" i="1"/>
  <c r="D3504" i="1"/>
  <c r="D5322" i="1"/>
  <c r="D1871" i="1"/>
  <c r="D9061" i="1"/>
  <c r="D2776" i="1"/>
  <c r="D2982" i="1"/>
  <c r="D5388" i="1"/>
  <c r="D6098" i="1"/>
  <c r="D8441" i="1"/>
  <c r="D6447" i="1"/>
  <c r="D2017" i="1"/>
  <c r="D2904" i="1"/>
  <c r="D6293" i="1"/>
  <c r="D734" i="1"/>
  <c r="D2462" i="1"/>
  <c r="D7941" i="1"/>
  <c r="D7620" i="1"/>
  <c r="D1101" i="1"/>
  <c r="D1900" i="1"/>
  <c r="D4943" i="1"/>
  <c r="D8802" i="1"/>
  <c r="D5779" i="1"/>
  <c r="D6802" i="1"/>
  <c r="D4818" i="1"/>
  <c r="D3533" i="1"/>
  <c r="D6036" i="1"/>
  <c r="D7032" i="1"/>
  <c r="D10121" i="1"/>
  <c r="D751" i="1"/>
  <c r="D4929" i="1"/>
  <c r="D1927" i="1"/>
  <c r="D7007" i="1"/>
  <c r="D8101" i="1"/>
  <c r="D9889" i="1"/>
  <c r="D4209" i="1"/>
  <c r="D1697" i="1"/>
  <c r="D8404" i="1"/>
  <c r="D6945" i="1"/>
  <c r="D2726" i="1"/>
  <c r="D3186" i="1"/>
  <c r="D8603" i="1"/>
  <c r="D8846" i="1"/>
  <c r="D5125" i="1"/>
  <c r="D8224" i="1"/>
  <c r="D6031" i="1"/>
  <c r="D1418" i="1"/>
  <c r="D7938" i="1"/>
  <c r="D5587" i="1"/>
  <c r="D662" i="1"/>
  <c r="D436" i="1"/>
  <c r="D4651" i="1"/>
  <c r="D1474" i="1"/>
  <c r="D8305" i="1"/>
  <c r="D7934" i="1"/>
  <c r="D10334" i="1"/>
  <c r="D2511" i="1"/>
  <c r="D3282" i="1"/>
  <c r="D9507" i="1"/>
  <c r="D6028" i="1"/>
  <c r="D7496" i="1"/>
  <c r="D5878" i="1"/>
  <c r="D5702" i="1"/>
  <c r="D2723" i="1"/>
  <c r="D7360" i="1"/>
  <c r="D3966" i="1"/>
  <c r="D9661" i="1"/>
  <c r="D8324" i="1"/>
  <c r="D4596" i="1"/>
  <c r="D7914" i="1"/>
  <c r="D4136" i="1"/>
  <c r="D3677" i="1"/>
  <c r="D572" i="1"/>
  <c r="D4510" i="1"/>
  <c r="D2645" i="1"/>
  <c r="D8712" i="1"/>
  <c r="D5442" i="1"/>
  <c r="D9428" i="1"/>
  <c r="D7439" i="1"/>
  <c r="D7262" i="1"/>
  <c r="D7191" i="1"/>
  <c r="D8514" i="1"/>
  <c r="D4067" i="1"/>
  <c r="D4025" i="1"/>
  <c r="D8288" i="1"/>
  <c r="D5847" i="1"/>
  <c r="D3864" i="1"/>
  <c r="D1159" i="1"/>
  <c r="D7849" i="1"/>
  <c r="D519" i="1"/>
  <c r="D510" i="1"/>
  <c r="D5275" i="1"/>
  <c r="D5158" i="1"/>
  <c r="D3851" i="1"/>
  <c r="D9849" i="1"/>
  <c r="D8989" i="1"/>
  <c r="D3502" i="1"/>
  <c r="D8708" i="1"/>
  <c r="D2077" i="1"/>
  <c r="D4123" i="1"/>
  <c r="D5439" i="1"/>
  <c r="D3480" i="1"/>
  <c r="D7988" i="1"/>
  <c r="D3925" i="1"/>
  <c r="D1450" i="1"/>
  <c r="D2280" i="1"/>
  <c r="D636" i="1"/>
  <c r="D283" i="1"/>
  <c r="D941" i="1"/>
  <c r="D6285" i="1"/>
  <c r="D9040" i="1"/>
  <c r="D6115" i="1"/>
  <c r="D8898" i="1"/>
  <c r="D7513" i="1"/>
  <c r="D9199" i="1"/>
  <c r="D3695" i="1"/>
  <c r="D8546" i="1"/>
  <c r="D3494" i="1"/>
  <c r="D6946" i="1"/>
  <c r="D431" i="1"/>
  <c r="D2813" i="1"/>
  <c r="D10092" i="1"/>
  <c r="D3395" i="1"/>
  <c r="D10559" i="1"/>
  <c r="D8470" i="1"/>
  <c r="D5618" i="1"/>
  <c r="D4953" i="1"/>
  <c r="D4057" i="1"/>
  <c r="D6415" i="1"/>
  <c r="D769" i="1"/>
  <c r="D9929" i="1"/>
  <c r="D1572" i="1"/>
  <c r="D1032" i="1"/>
  <c r="D10407" i="1"/>
  <c r="D3209" i="1"/>
  <c r="D2342" i="1"/>
  <c r="D6506" i="1"/>
  <c r="D7355" i="1"/>
  <c r="D3441" i="1"/>
  <c r="D9114" i="1"/>
  <c r="D3520" i="1"/>
  <c r="D6060" i="1"/>
  <c r="D9385" i="1"/>
  <c r="D2842" i="1"/>
  <c r="D3231" i="1"/>
  <c r="D4514" i="1"/>
  <c r="D2510" i="1"/>
  <c r="D581" i="1"/>
  <c r="D4166" i="1"/>
  <c r="D3953" i="1"/>
  <c r="D575" i="1"/>
  <c r="D9356" i="1"/>
  <c r="D7821" i="1"/>
  <c r="D9285" i="1"/>
  <c r="D7216" i="1"/>
  <c r="D5130" i="1"/>
  <c r="D7628" i="1"/>
  <c r="D1404" i="1"/>
  <c r="D3583" i="1"/>
  <c r="D9381" i="1"/>
  <c r="D9783" i="1"/>
  <c r="D3094" i="1"/>
  <c r="D99" i="1"/>
  <c r="D7590" i="1"/>
  <c r="D2036" i="1"/>
  <c r="D8215" i="1"/>
  <c r="D6820" i="1"/>
  <c r="D5576" i="1"/>
  <c r="D6602" i="1"/>
  <c r="D9107" i="1"/>
  <c r="D5240" i="1"/>
  <c r="D6996" i="1"/>
  <c r="D9642" i="1"/>
  <c r="D9386" i="1"/>
  <c r="D835" i="1"/>
  <c r="D1538" i="1"/>
  <c r="D7426" i="1"/>
  <c r="D5934" i="1"/>
  <c r="D1596" i="1"/>
  <c r="D3667" i="1"/>
  <c r="D4418" i="1"/>
  <c r="D6669" i="1"/>
  <c r="D5861" i="1"/>
  <c r="D3064" i="1"/>
  <c r="D2375" i="1"/>
  <c r="D3711" i="1"/>
  <c r="D1576" i="1"/>
  <c r="D9344" i="1"/>
  <c r="D1933" i="1"/>
  <c r="D4041" i="1"/>
  <c r="D4014" i="1"/>
  <c r="D2948" i="1"/>
  <c r="D6202" i="1"/>
  <c r="D10053" i="1"/>
  <c r="D8824" i="1"/>
  <c r="D7812" i="1"/>
  <c r="D10031" i="1"/>
  <c r="D1705" i="1"/>
  <c r="D8691" i="1"/>
  <c r="D6471" i="1"/>
  <c r="D9288" i="1"/>
  <c r="D4680" i="1"/>
  <c r="D6427" i="1"/>
  <c r="D10471" i="1"/>
  <c r="D699" i="1"/>
  <c r="D7380" i="1"/>
  <c r="D1239" i="1"/>
  <c r="D6910" i="1"/>
  <c r="D4467" i="1"/>
  <c r="D824" i="1"/>
  <c r="D5762" i="1"/>
  <c r="D1998" i="1"/>
  <c r="D1496" i="1"/>
  <c r="D2000" i="1"/>
  <c r="D262" i="1"/>
  <c r="D1860" i="1"/>
  <c r="D10129" i="1"/>
  <c r="D853" i="1"/>
  <c r="D6663" i="1"/>
  <c r="D5625" i="1"/>
  <c r="D5724" i="1"/>
  <c r="D1028" i="1"/>
  <c r="D8225" i="1"/>
  <c r="D3271" i="1"/>
  <c r="D935" i="1"/>
  <c r="D321" i="1"/>
  <c r="D2478" i="1"/>
  <c r="D6568" i="1"/>
  <c r="D2790" i="1"/>
  <c r="D1246" i="1"/>
  <c r="D3063" i="1"/>
  <c r="D2253" i="1"/>
  <c r="D5637" i="1"/>
  <c r="D2592" i="1"/>
  <c r="D3817" i="1"/>
  <c r="D7269" i="1"/>
  <c r="D4380" i="1"/>
  <c r="D4673" i="1"/>
  <c r="D9869" i="1"/>
  <c r="D1366" i="1"/>
  <c r="D672" i="1"/>
  <c r="D7509" i="1"/>
  <c r="D569" i="1"/>
  <c r="D8918" i="1"/>
  <c r="D6458" i="1"/>
  <c r="D1197" i="1"/>
  <c r="D2185" i="1"/>
  <c r="D5310" i="1"/>
  <c r="D8845" i="1"/>
  <c r="D7574" i="1"/>
  <c r="D3766" i="1"/>
  <c r="D4493" i="1"/>
  <c r="D7368" i="1"/>
  <c r="D247" i="1"/>
  <c r="D2016" i="1"/>
  <c r="D8107" i="1"/>
  <c r="D6588" i="1"/>
  <c r="D1104" i="1"/>
  <c r="D8260" i="1"/>
  <c r="D9729" i="1"/>
  <c r="D5699" i="1"/>
  <c r="D4383" i="1"/>
  <c r="D10084" i="1"/>
  <c r="D7929" i="1"/>
  <c r="D4396" i="1"/>
  <c r="D616" i="1"/>
  <c r="D249" i="1"/>
  <c r="D3131" i="1"/>
  <c r="D1242" i="1"/>
  <c r="D4604" i="1"/>
  <c r="D7545" i="1"/>
  <c r="D1390" i="1"/>
  <c r="D6687" i="1"/>
  <c r="D7312" i="1"/>
  <c r="D10483" i="1"/>
  <c r="D5433" i="1"/>
  <c r="D1447" i="1"/>
  <c r="D726" i="1"/>
  <c r="D10091" i="1"/>
  <c r="D7369" i="1"/>
  <c r="D3516" i="1"/>
  <c r="D355" i="1"/>
  <c r="D2857" i="1"/>
  <c r="D418" i="1"/>
  <c r="D329" i="1"/>
  <c r="D7824" i="1"/>
  <c r="D2682" i="1"/>
  <c r="D6719" i="1"/>
  <c r="D3113" i="1"/>
  <c r="D2591" i="1"/>
  <c r="D9181" i="1"/>
  <c r="D9803" i="1"/>
  <c r="D5428" i="1"/>
  <c r="D1306" i="1"/>
  <c r="D7102" i="1"/>
  <c r="D10468" i="1"/>
  <c r="D4714" i="1"/>
  <c r="D1727" i="1"/>
  <c r="D2768" i="1"/>
  <c r="D4804" i="1"/>
  <c r="D6763" i="1"/>
  <c r="D8832" i="1"/>
  <c r="D1730" i="1"/>
  <c r="D6238" i="1"/>
  <c r="D9718" i="1"/>
  <c r="D8892" i="1"/>
  <c r="D1402" i="1"/>
  <c r="D602" i="1"/>
  <c r="D9885" i="1"/>
  <c r="D9904" i="1"/>
  <c r="D4892" i="1"/>
  <c r="D6610" i="1"/>
  <c r="D659" i="1"/>
  <c r="D2642" i="1"/>
  <c r="D10022" i="1"/>
  <c r="D3744" i="1"/>
  <c r="D8208" i="1"/>
  <c r="D2967" i="1"/>
  <c r="D3422" i="1"/>
  <c r="D7162" i="1"/>
  <c r="D2255" i="1"/>
  <c r="D9863" i="1"/>
  <c r="D7541" i="1"/>
  <c r="D8564" i="1"/>
  <c r="D4648" i="1"/>
  <c r="D3668" i="1"/>
  <c r="D6278" i="1"/>
  <c r="D7315" i="1"/>
  <c r="D4357" i="1"/>
  <c r="D7841" i="1"/>
  <c r="D1326" i="1"/>
  <c r="D8270" i="1"/>
  <c r="D9060" i="1"/>
  <c r="D5421" i="1"/>
  <c r="D1311" i="1"/>
  <c r="D2659" i="1"/>
  <c r="D8659" i="1"/>
  <c r="D5750" i="1"/>
  <c r="D4181" i="1"/>
  <c r="D4071" i="1"/>
  <c r="D9480" i="1"/>
  <c r="D3160" i="1"/>
  <c r="D3450" i="1"/>
  <c r="D6032" i="1"/>
  <c r="D4567" i="1"/>
  <c r="D4721" i="1"/>
  <c r="D1045" i="1"/>
  <c r="D6998" i="1"/>
  <c r="D1497" i="1"/>
  <c r="D5363" i="1"/>
  <c r="D2296" i="1"/>
  <c r="D6732" i="1"/>
  <c r="D3315" i="1"/>
  <c r="D6435" i="1"/>
  <c r="D6361" i="1"/>
  <c r="D3897" i="1"/>
  <c r="D1967" i="1"/>
  <c r="D9769" i="1"/>
  <c r="D6830" i="1"/>
  <c r="D6351" i="1"/>
  <c r="D8501" i="1"/>
  <c r="D7256" i="1"/>
  <c r="D6626" i="1"/>
  <c r="D276" i="1"/>
  <c r="D10272" i="1"/>
  <c r="D2232" i="1"/>
  <c r="D9357" i="1"/>
  <c r="D1054" i="1"/>
  <c r="D6071" i="1"/>
  <c r="D8842" i="1"/>
  <c r="D3218" i="1"/>
  <c r="D9359" i="1"/>
  <c r="D8121" i="1"/>
  <c r="D10355" i="1"/>
  <c r="D1094" i="1"/>
  <c r="D3993" i="1"/>
  <c r="D5457" i="1"/>
  <c r="D5889" i="1"/>
  <c r="D5059" i="1"/>
  <c r="D3740" i="1"/>
  <c r="D8667" i="1"/>
  <c r="D10021" i="1"/>
  <c r="D2256" i="1"/>
  <c r="D5708" i="1"/>
  <c r="D5399" i="1"/>
  <c r="D6522" i="1"/>
  <c r="D6163" i="1"/>
  <c r="D3782" i="1"/>
  <c r="D5899" i="1"/>
  <c r="D2685" i="1"/>
  <c r="D7518" i="1"/>
  <c r="D1822" i="1"/>
  <c r="D3438" i="1"/>
  <c r="D10494" i="1"/>
  <c r="D547" i="1"/>
  <c r="D5610" i="1"/>
  <c r="D5183" i="1"/>
  <c r="D8369" i="1"/>
  <c r="D3184" i="1"/>
  <c r="D8278" i="1"/>
  <c r="D2322" i="1"/>
  <c r="D7826" i="1"/>
  <c r="D144" i="1"/>
  <c r="D8540" i="1"/>
  <c r="D4640" i="1"/>
  <c r="D909" i="1"/>
  <c r="D2099" i="1"/>
  <c r="D5216" i="1"/>
  <c r="D10551" i="1"/>
  <c r="D5989" i="1"/>
  <c r="D10172" i="1"/>
  <c r="D7071" i="1"/>
  <c r="D1170" i="1"/>
  <c r="D736" i="1"/>
  <c r="D7727" i="1"/>
  <c r="D9313" i="1"/>
  <c r="D3127" i="1"/>
  <c r="D6047" i="1"/>
  <c r="D1788" i="1"/>
  <c r="D3878" i="1"/>
  <c r="D1746" i="1"/>
  <c r="D9322" i="1"/>
  <c r="D5325" i="1"/>
  <c r="D5416" i="1"/>
  <c r="D7830" i="1"/>
  <c r="D7553" i="1"/>
  <c r="D7479" i="1"/>
  <c r="D7029" i="1"/>
  <c r="D9177" i="1"/>
  <c r="D10513" i="1"/>
  <c r="D1626" i="1"/>
  <c r="D9982" i="1"/>
  <c r="D203" i="1"/>
  <c r="D1341" i="1"/>
  <c r="D3690" i="1"/>
  <c r="D9320" i="1"/>
  <c r="D5936" i="1"/>
  <c r="D4238" i="1"/>
  <c r="D296" i="1"/>
  <c r="D6819" i="1"/>
  <c r="D3754" i="1"/>
  <c r="D1118" i="1"/>
  <c r="D4239" i="1"/>
  <c r="D2381" i="1"/>
  <c r="D8662" i="1"/>
  <c r="D10370" i="1"/>
  <c r="D3995" i="1"/>
  <c r="D10353" i="1"/>
  <c r="D2832" i="1"/>
  <c r="D1513" i="1"/>
  <c r="D7354" i="1"/>
  <c r="D3236" i="1"/>
  <c r="D731" i="1"/>
  <c r="D951" i="1"/>
  <c r="D498" i="1"/>
  <c r="D3559" i="1"/>
  <c r="D2753" i="1"/>
  <c r="D4603" i="1"/>
  <c r="D9603" i="1"/>
  <c r="D6504" i="1"/>
  <c r="D10214" i="1"/>
  <c r="D8149" i="1"/>
  <c r="D5942" i="1"/>
  <c r="D7397" i="1"/>
  <c r="D2085" i="1"/>
  <c r="D3350" i="1"/>
  <c r="D2972" i="1"/>
  <c r="D3848" i="1"/>
  <c r="D702" i="1"/>
  <c r="D6003" i="1"/>
  <c r="D3318" i="1"/>
  <c r="D9144" i="1"/>
  <c r="D440" i="1"/>
  <c r="D2475" i="1"/>
  <c r="D6044" i="1"/>
  <c r="D8080" i="1"/>
  <c r="D4440" i="1"/>
  <c r="D5778" i="1"/>
  <c r="D1494" i="1"/>
  <c r="D9984" i="1"/>
  <c r="D6897" i="1"/>
  <c r="D8200" i="1"/>
  <c r="D1211" i="1"/>
  <c r="D2599" i="1"/>
  <c r="D7229" i="1"/>
  <c r="D1206" i="1"/>
  <c r="D9784" i="1"/>
  <c r="D1305" i="1"/>
  <c r="D4920" i="1"/>
  <c r="D3528" i="1"/>
  <c r="D3177" i="1"/>
  <c r="D624" i="1"/>
  <c r="D8280" i="1"/>
  <c r="D4045" i="1"/>
  <c r="D3837" i="1"/>
  <c r="D7061" i="1"/>
  <c r="D3798" i="1"/>
  <c r="D4867" i="1"/>
  <c r="D7481" i="1"/>
  <c r="D9487" i="1"/>
  <c r="D7077" i="1"/>
  <c r="D2518" i="1"/>
  <c r="D8118" i="1"/>
  <c r="D8893" i="1"/>
  <c r="D7314" i="1"/>
  <c r="D4288" i="1"/>
  <c r="D5359" i="1"/>
  <c r="D7084" i="1"/>
  <c r="D2547" i="1"/>
  <c r="D5317" i="1"/>
  <c r="D4135" i="1"/>
  <c r="D2196" i="1"/>
  <c r="D6027" i="1"/>
  <c r="D5353" i="1"/>
  <c r="D10337" i="1"/>
  <c r="D8956" i="1"/>
  <c r="D919" i="1"/>
  <c r="D7952" i="1"/>
  <c r="D5096" i="1"/>
  <c r="D6357" i="1"/>
  <c r="D8884" i="1"/>
  <c r="D4099" i="1"/>
  <c r="D3311" i="1"/>
  <c r="D1815" i="1"/>
  <c r="D5284" i="1"/>
  <c r="D1154" i="1"/>
  <c r="D8566" i="1"/>
  <c r="D6315" i="1"/>
  <c r="D3623" i="1"/>
  <c r="D8728" i="1"/>
  <c r="D5006" i="1"/>
  <c r="D2402" i="1"/>
  <c r="D5030" i="1"/>
  <c r="D9805" i="1"/>
  <c r="D3071" i="1"/>
  <c r="D5293" i="1"/>
  <c r="D9631" i="1"/>
  <c r="D2317" i="1"/>
  <c r="D2951" i="1"/>
  <c r="D5164" i="1"/>
  <c r="D2527" i="1"/>
  <c r="D10583" i="1"/>
  <c r="D9558" i="1"/>
  <c r="D1526" i="1"/>
  <c r="D665" i="1"/>
  <c r="D7910" i="1"/>
  <c r="D3947" i="1"/>
  <c r="D10333" i="1"/>
  <c r="D166" i="1"/>
  <c r="D806" i="1"/>
  <c r="D10035" i="1"/>
  <c r="D1781" i="1"/>
  <c r="D4876" i="1"/>
  <c r="D7083" i="1"/>
  <c r="D4838" i="1"/>
  <c r="D4480" i="1"/>
  <c r="D600" i="1"/>
  <c r="D5341" i="1"/>
  <c r="D5320" i="1"/>
  <c r="D9297" i="1"/>
  <c r="D4848" i="1"/>
  <c r="D2894" i="1"/>
  <c r="D9640" i="1"/>
  <c r="D238" i="1"/>
  <c r="D412" i="1"/>
  <c r="D6570" i="1"/>
  <c r="D8263" i="1"/>
  <c r="D4200" i="1"/>
  <c r="D2725" i="1"/>
  <c r="D8408" i="1"/>
  <c r="D6403" i="1"/>
  <c r="D8785" i="1"/>
  <c r="D2273" i="1"/>
  <c r="D2193" i="1"/>
  <c r="D3622" i="1"/>
  <c r="D1153" i="1"/>
  <c r="D9534" i="1"/>
  <c r="D8959" i="1"/>
  <c r="D10465" i="1"/>
  <c r="D7156" i="1"/>
  <c r="D1116" i="1"/>
  <c r="D3742" i="1"/>
  <c r="D1869" i="1"/>
  <c r="D4272" i="1"/>
  <c r="D8192" i="1"/>
  <c r="D2136" i="1"/>
  <c r="D5795" i="1"/>
  <c r="D6374" i="1"/>
  <c r="D2014" i="1"/>
  <c r="D6736" i="1"/>
  <c r="D6085" i="1"/>
  <c r="D10238" i="1"/>
  <c r="D9028" i="1"/>
  <c r="D9798" i="1"/>
  <c r="D4563" i="1"/>
  <c r="D7111" i="1"/>
  <c r="D3662" i="1"/>
  <c r="D6542" i="1"/>
  <c r="D5748" i="1"/>
  <c r="D9274" i="1"/>
  <c r="D6951" i="1"/>
  <c r="D5111" i="1"/>
  <c r="D8732" i="1"/>
  <c r="D9513" i="1"/>
  <c r="D794" i="1"/>
  <c r="D6451" i="1"/>
  <c r="D6140" i="1"/>
  <c r="D9015" i="1"/>
  <c r="D3647" i="1"/>
  <c r="D4751" i="1"/>
  <c r="D9167" i="1"/>
  <c r="D1818" i="1"/>
  <c r="D481" i="1"/>
  <c r="D4878" i="1"/>
  <c r="D8618" i="1"/>
  <c r="D1298" i="1"/>
  <c r="D7489" i="1"/>
  <c r="D1048" i="1"/>
  <c r="D2666" i="1"/>
  <c r="D1805" i="1"/>
  <c r="D7946" i="1"/>
  <c r="D4059" i="1"/>
  <c r="D1133" i="1"/>
  <c r="D4412" i="1"/>
  <c r="D306" i="1"/>
  <c r="D4644" i="1"/>
  <c r="D248" i="1"/>
  <c r="D97" i="1"/>
  <c r="D6765" i="1"/>
  <c r="D9479" i="1"/>
  <c r="D2104" i="1"/>
  <c r="D4018" i="1"/>
  <c r="D5137" i="1"/>
  <c r="D2180" i="1"/>
  <c r="D8796" i="1"/>
  <c r="D7163" i="1"/>
  <c r="D9325" i="1"/>
  <c r="D10081" i="1"/>
  <c r="D4074" i="1"/>
  <c r="D2814" i="1"/>
  <c r="D2390" i="1"/>
  <c r="D4561" i="1"/>
  <c r="D5551" i="1"/>
  <c r="D6569" i="1"/>
  <c r="D6816" i="1"/>
  <c r="D3752" i="1"/>
  <c r="D9445" i="1"/>
  <c r="D5914" i="1"/>
  <c r="D4026" i="1"/>
  <c r="D3100" i="1"/>
  <c r="D4403" i="1"/>
  <c r="D7105" i="1"/>
  <c r="D4313" i="1"/>
  <c r="D7036" i="1"/>
  <c r="D8389" i="1"/>
  <c r="D5837" i="1"/>
  <c r="D4748" i="1"/>
  <c r="D2059" i="1"/>
  <c r="D5327" i="1"/>
  <c r="D3591" i="1"/>
  <c r="D9946" i="1"/>
  <c r="D897" i="1"/>
  <c r="D2476" i="1"/>
  <c r="D6544" i="1"/>
  <c r="D4482" i="1"/>
  <c r="D9518" i="1"/>
  <c r="D8355" i="1"/>
  <c r="D8804" i="1"/>
  <c r="D3642" i="1"/>
  <c r="D6176" i="1"/>
  <c r="D3959" i="1"/>
  <c r="D10298" i="1"/>
  <c r="D793" i="1"/>
  <c r="D5580" i="1"/>
  <c r="D7676" i="1"/>
  <c r="D1021" i="1"/>
  <c r="D8503" i="1"/>
  <c r="D9308" i="1"/>
  <c r="D3828" i="1"/>
  <c r="D9145" i="1"/>
  <c r="D4453" i="1"/>
  <c r="D3026" i="1"/>
  <c r="D957" i="1"/>
  <c r="D3151" i="1"/>
  <c r="D3309" i="1"/>
  <c r="D2800" i="1"/>
  <c r="D7846" i="1"/>
  <c r="D9334" i="1"/>
  <c r="D3669" i="1"/>
  <c r="D3328" i="1"/>
  <c r="D4161" i="1"/>
  <c r="D9617" i="1"/>
  <c r="D4315" i="1"/>
  <c r="D3393" i="1"/>
  <c r="D1178" i="1"/>
  <c r="D1379" i="1"/>
  <c r="D3577" i="1"/>
  <c r="D499" i="1"/>
  <c r="D2834" i="1"/>
  <c r="D8696" i="1"/>
  <c r="D361" i="1"/>
  <c r="D1058" i="1"/>
  <c r="D2559" i="1"/>
  <c r="D8770" i="1"/>
  <c r="D10101" i="1"/>
  <c r="D5838" i="1"/>
  <c r="D9583" i="1"/>
  <c r="D10041" i="1"/>
  <c r="D3417" i="1"/>
  <c r="D3348" i="1"/>
  <c r="D1228" i="1"/>
  <c r="D6007" i="1"/>
  <c r="D4733" i="1"/>
  <c r="D8136" i="1"/>
  <c r="D2966" i="1"/>
  <c r="D8777" i="1"/>
  <c r="D9957" i="1"/>
  <c r="D9898" i="1"/>
  <c r="D7942" i="1"/>
  <c r="D8033" i="1"/>
  <c r="D9260" i="1"/>
  <c r="D3031" i="1"/>
  <c r="D5244" i="1"/>
  <c r="D5757" i="1"/>
  <c r="D3818" i="1"/>
  <c r="D9753" i="1"/>
  <c r="D4460" i="1"/>
  <c r="D6301" i="1"/>
  <c r="D1543" i="1"/>
  <c r="D5477" i="1"/>
  <c r="D7115" i="1"/>
  <c r="D8204" i="1"/>
  <c r="D2490" i="1"/>
  <c r="D6854" i="1"/>
  <c r="D5154" i="1"/>
  <c r="D4008" i="1"/>
  <c r="D4043" i="1"/>
  <c r="D6093" i="1"/>
  <c r="D1696" i="1"/>
  <c r="D4731" i="1"/>
  <c r="D8902" i="1"/>
  <c r="D9870" i="1"/>
  <c r="D5012" i="1"/>
  <c r="D3451" i="1"/>
  <c r="D8684" i="1"/>
  <c r="D8135" i="1"/>
  <c r="D8579" i="1"/>
  <c r="D5968" i="1"/>
  <c r="D4934" i="1"/>
  <c r="D6876" i="1"/>
  <c r="D7342" i="1"/>
  <c r="D9938" i="1"/>
  <c r="D8715" i="1"/>
  <c r="D8287" i="1"/>
  <c r="D2990" i="1"/>
  <c r="D10587" i="1"/>
  <c r="D10080" i="1"/>
  <c r="D6605" i="1"/>
  <c r="D7786" i="1"/>
  <c r="D9737" i="1"/>
  <c r="D5980" i="1"/>
  <c r="D5940" i="1"/>
  <c r="D670" i="1"/>
  <c r="D3718" i="1"/>
  <c r="D10361" i="1"/>
  <c r="D2166" i="1"/>
  <c r="D6284" i="1"/>
  <c r="D3700" i="1"/>
  <c r="D6358" i="1"/>
  <c r="D5822" i="1"/>
  <c r="D6795" i="1"/>
  <c r="D6660" i="1"/>
  <c r="D8723" i="1"/>
  <c r="D1826" i="1"/>
  <c r="D6138" i="1"/>
  <c r="D5224" i="1"/>
  <c r="D8640" i="1"/>
  <c r="D6861" i="1"/>
  <c r="D298" i="1"/>
  <c r="D9906" i="1"/>
  <c r="D1603" i="1"/>
  <c r="D3954" i="1"/>
  <c r="D2986" i="1"/>
  <c r="D4704" i="1"/>
  <c r="D7978" i="1"/>
  <c r="D9389" i="1"/>
  <c r="D2047" i="1"/>
  <c r="D1264" i="1"/>
  <c r="D9633" i="1"/>
  <c r="D5806" i="1"/>
  <c r="D9268" i="1"/>
  <c r="D4964" i="1"/>
  <c r="D3084" i="1"/>
  <c r="D4828" i="1"/>
  <c r="D10421" i="1"/>
  <c r="D161" i="1"/>
  <c r="D4693" i="1"/>
  <c r="D1960" i="1"/>
  <c r="D3584" i="1"/>
  <c r="D1546" i="1"/>
  <c r="D3512" i="1"/>
  <c r="D6572" i="1"/>
  <c r="D10555" i="1"/>
  <c r="D5145" i="1"/>
  <c r="D5033" i="1"/>
  <c r="D3786" i="1"/>
  <c r="D2617" i="1"/>
  <c r="D1188" i="1"/>
  <c r="D2142" i="1"/>
  <c r="D9821" i="1"/>
  <c r="D9965" i="1"/>
  <c r="D5725" i="1"/>
  <c r="D772" i="1"/>
  <c r="D9156" i="1"/>
  <c r="D830" i="1"/>
  <c r="D4744" i="1"/>
  <c r="D1169" i="1"/>
  <c r="D8594" i="1"/>
  <c r="D2435" i="1"/>
  <c r="D1090" i="1"/>
  <c r="D5129" i="1"/>
  <c r="D2729" i="1"/>
  <c r="D2316" i="1"/>
  <c r="D5658" i="1"/>
  <c r="D7923" i="1"/>
  <c r="D7798" i="1"/>
  <c r="D8626" i="1"/>
  <c r="D7361" i="1"/>
  <c r="D3039" i="1"/>
  <c r="D2913" i="1"/>
  <c r="D5396" i="1"/>
  <c r="D9523" i="1"/>
  <c r="D1670" i="1"/>
  <c r="D10523" i="1"/>
  <c r="D2471" i="1"/>
  <c r="D7168" i="1"/>
  <c r="D6770" i="1"/>
  <c r="D10179" i="1"/>
  <c r="D6612" i="1"/>
  <c r="D7535" i="1"/>
  <c r="D1410" i="1"/>
  <c r="D8951" i="1"/>
  <c r="D86" i="1"/>
  <c r="D7640" i="1"/>
  <c r="D8397" i="1"/>
  <c r="D6509" i="1"/>
  <c r="D9069" i="1"/>
  <c r="D8021" i="1"/>
  <c r="D2234" i="1"/>
  <c r="D10006" i="1"/>
  <c r="D9928" i="1"/>
  <c r="D9192" i="1"/>
  <c r="D4028" i="1"/>
  <c r="D7855" i="1"/>
  <c r="D7939" i="1"/>
  <c r="D9952" i="1"/>
  <c r="D8882" i="1"/>
  <c r="D4078" i="1"/>
  <c r="D3182" i="1"/>
  <c r="D9614" i="1"/>
  <c r="D1291" i="1"/>
  <c r="D9155" i="1"/>
  <c r="D4107" i="1"/>
  <c r="D9005" i="1"/>
  <c r="D7613" i="1"/>
  <c r="D6649" i="1"/>
  <c r="D3518" i="1"/>
  <c r="D1516" i="1"/>
  <c r="D9886" i="1"/>
  <c r="D1688" i="1"/>
  <c r="D7135" i="1"/>
  <c r="D3408" i="1"/>
  <c r="D4653" i="1"/>
  <c r="D6398" i="1"/>
  <c r="D997" i="1"/>
  <c r="D8130" i="1"/>
  <c r="D253" i="1"/>
  <c r="D8829" i="1"/>
  <c r="D10271" i="1"/>
  <c r="D4101" i="1"/>
  <c r="D2692" i="1"/>
  <c r="D2421" i="1"/>
  <c r="D2118" i="1"/>
  <c r="D8881" i="1"/>
  <c r="D9561" i="1"/>
  <c r="D1193" i="1"/>
  <c r="D5333" i="1"/>
  <c r="D9588" i="1"/>
  <c r="D4772" i="1"/>
  <c r="D4882" i="1"/>
  <c r="D738" i="1"/>
  <c r="D3122" i="1"/>
  <c r="D6590" i="1"/>
  <c r="D1777" i="1"/>
  <c r="D3737" i="1"/>
  <c r="D9545" i="1"/>
  <c r="D1303" i="1"/>
  <c r="D8070" i="1"/>
  <c r="D7124" i="1"/>
  <c r="D7670" i="1"/>
  <c r="D694" i="1"/>
  <c r="D3117" i="1"/>
  <c r="D1281" i="1"/>
  <c r="D661" i="1"/>
  <c r="D9232" i="1"/>
  <c r="D8629" i="1"/>
  <c r="D3980" i="1"/>
  <c r="D8962" i="1"/>
  <c r="D3038" i="1"/>
  <c r="D5274" i="1"/>
  <c r="D6981" i="1"/>
  <c r="D3284" i="1"/>
  <c r="D1835" i="1"/>
  <c r="D6969" i="1"/>
  <c r="D8972" i="1"/>
  <c r="D10498" i="1"/>
  <c r="D1958" i="1"/>
  <c r="D106" i="1"/>
  <c r="D6718" i="1"/>
  <c r="D9187" i="1"/>
  <c r="D10075" i="1"/>
  <c r="D3478" i="1"/>
  <c r="D386" i="1"/>
  <c r="D4051" i="1"/>
  <c r="D6540" i="1"/>
  <c r="D2095" i="1"/>
  <c r="D10567" i="1"/>
  <c r="D8874" i="1"/>
  <c r="D4042" i="1"/>
  <c r="D3287" i="1"/>
  <c r="D848" i="1"/>
  <c r="D7551" i="1"/>
  <c r="D1772" i="1"/>
  <c r="D1142" i="1"/>
  <c r="D3870" i="1"/>
  <c r="D1567" i="1"/>
  <c r="D10324" i="1"/>
  <c r="D3327" i="1"/>
  <c r="D8024" i="1"/>
  <c r="D4206" i="1"/>
  <c r="D2720" i="1"/>
  <c r="D778" i="1"/>
  <c r="D2061" i="1"/>
  <c r="D1963" i="1"/>
  <c r="D10049" i="1"/>
  <c r="D5292" i="1"/>
  <c r="D970" i="1"/>
  <c r="D2936" i="1"/>
  <c r="D3825" i="1"/>
  <c r="D2816" i="1"/>
  <c r="D8039" i="1"/>
  <c r="D1639" i="1"/>
  <c r="D7931" i="1"/>
  <c r="D1373" i="1"/>
  <c r="D3545" i="1"/>
  <c r="D495" i="1"/>
  <c r="D4506" i="1"/>
  <c r="D725" i="1"/>
  <c r="D2257" i="1"/>
  <c r="D1233" i="1"/>
  <c r="D6911" i="1"/>
  <c r="D4509" i="1"/>
  <c r="D1767" i="1"/>
  <c r="D3491" i="1"/>
  <c r="D2333" i="1"/>
  <c r="D5733" i="1"/>
  <c r="D10315" i="1"/>
  <c r="D1881" i="1"/>
  <c r="D2780" i="1"/>
  <c r="D7956" i="1"/>
  <c r="D2455" i="1"/>
  <c r="D7505" i="1"/>
  <c r="D10424" i="1"/>
  <c r="D10453" i="1"/>
  <c r="D5467" i="1"/>
  <c r="D2745" i="1"/>
  <c r="D9201" i="1"/>
  <c r="D3555" i="1"/>
  <c r="D5249" i="1"/>
  <c r="D8786" i="1"/>
  <c r="D1886" i="1"/>
  <c r="D10062" i="1"/>
  <c r="D10127" i="1"/>
  <c r="D4085" i="1"/>
  <c r="D9393" i="1"/>
  <c r="D3940" i="1"/>
  <c r="D2008" i="1"/>
  <c r="D4844" i="1"/>
  <c r="D7794" i="1"/>
  <c r="D4436" i="1"/>
  <c r="D642" i="1"/>
  <c r="D10289" i="1"/>
  <c r="D4399" i="1"/>
  <c r="D3865" i="1"/>
  <c r="D6552" i="1"/>
  <c r="D8553" i="1"/>
  <c r="D10230" i="1"/>
  <c r="D7271" i="1"/>
  <c r="D698" i="1"/>
  <c r="D10216" i="1"/>
  <c r="D8156" i="1"/>
  <c r="D4940" i="1"/>
  <c r="D10304" i="1"/>
  <c r="D345" i="1"/>
  <c r="D1605" i="1"/>
  <c r="D9857" i="1"/>
  <c r="D6440" i="1"/>
  <c r="D8686" i="1"/>
  <c r="D10222" i="1"/>
  <c r="D2922" i="1"/>
  <c r="D4572" i="1"/>
  <c r="D5552" i="1"/>
  <c r="D4030" i="1"/>
  <c r="D8398" i="1"/>
  <c r="D9686" i="1"/>
  <c r="D5873" i="1"/>
  <c r="D7651" i="1"/>
  <c r="D4708" i="1"/>
  <c r="D7050" i="1"/>
  <c r="D1829" i="1"/>
  <c r="D6992" i="1"/>
  <c r="D4477" i="1"/>
  <c r="D8361" i="1"/>
  <c r="D9787" i="1"/>
  <c r="D7024" i="1"/>
  <c r="D3352" i="1"/>
  <c r="D1695" i="1"/>
  <c r="D8674" i="1"/>
  <c r="D5351" i="1"/>
  <c r="D9979" i="1"/>
  <c r="D9963" i="1"/>
  <c r="D922" i="1"/>
  <c r="D3866" i="1"/>
  <c r="D92" i="1"/>
  <c r="D1794" i="1"/>
  <c r="D3268" i="1"/>
  <c r="D358" i="1"/>
  <c r="D9071" i="1"/>
  <c r="D6305" i="1"/>
  <c r="D8103" i="1"/>
  <c r="D7035" i="1"/>
  <c r="D8512" i="1"/>
  <c r="D3442" i="1"/>
  <c r="D5269" i="1"/>
  <c r="D5161" i="1"/>
  <c r="D3202" i="1"/>
  <c r="D1811" i="1"/>
  <c r="D5871" i="1"/>
  <c r="D2764" i="1"/>
  <c r="D350" i="1"/>
  <c r="D1434" i="1"/>
  <c r="D10429" i="1"/>
  <c r="D4724" i="1"/>
  <c r="D7384" i="1"/>
  <c r="D375" i="1"/>
  <c r="D2565" i="1"/>
  <c r="D10187" i="1"/>
  <c r="D8482" i="1"/>
  <c r="D9599" i="1"/>
  <c r="D9794" i="1"/>
  <c r="D7888" i="1"/>
  <c r="D7432" i="1"/>
  <c r="D6850" i="1"/>
  <c r="D10522" i="1"/>
  <c r="D7687" i="1"/>
  <c r="D6155" i="1"/>
  <c r="D5952" i="1"/>
  <c r="D8452" i="1"/>
  <c r="D9184" i="1"/>
  <c r="D5204" i="1"/>
  <c r="D10242" i="1"/>
  <c r="D5463" i="1"/>
  <c r="D2801" i="1"/>
  <c r="D4196" i="1"/>
  <c r="D3687" i="1"/>
  <c r="D133" i="1"/>
  <c r="D2574" i="1"/>
  <c r="D3349" i="1"/>
  <c r="D1536" i="1"/>
  <c r="D9658" i="1"/>
  <c r="D9703" i="1"/>
  <c r="D4211" i="1"/>
  <c r="D2564" i="1"/>
  <c r="D7463" i="1"/>
  <c r="D9587" i="1"/>
  <c r="D9855" i="1"/>
  <c r="D6479" i="1"/>
  <c r="D8084" i="1"/>
  <c r="D9221" i="1"/>
  <c r="D546" i="1"/>
  <c r="D8900" i="1"/>
  <c r="D3997" i="1"/>
  <c r="D7663" i="1"/>
  <c r="D2113" i="1"/>
  <c r="D10387" i="1"/>
  <c r="D4241" i="1"/>
  <c r="D8789" i="1"/>
  <c r="D4728" i="1"/>
  <c r="D3508" i="1"/>
  <c r="D8826" i="1"/>
  <c r="D10125" i="1"/>
  <c r="D9304" i="1"/>
  <c r="D7963" i="1"/>
  <c r="D4223" i="1"/>
  <c r="D2197" i="1"/>
  <c r="D2598" i="1"/>
  <c r="D6679" i="1"/>
  <c r="D7407" i="1"/>
  <c r="D2954" i="1"/>
  <c r="D7833" i="1"/>
  <c r="D448" i="1"/>
  <c r="D9624" i="1"/>
  <c r="D5220" i="1"/>
  <c r="D4445" i="1"/>
  <c r="D10306" i="1"/>
  <c r="D10409" i="1"/>
  <c r="D9407" i="1"/>
  <c r="D9759" i="1"/>
  <c r="D4739" i="1"/>
  <c r="D9947" i="1"/>
  <c r="D190" i="1"/>
  <c r="D1108" i="1"/>
  <c r="D2975" i="1"/>
  <c r="D10151" i="1"/>
  <c r="D1716" i="1"/>
  <c r="D6289" i="1"/>
  <c r="D4188" i="1"/>
  <c r="D4525" i="1"/>
  <c r="D952" i="1"/>
  <c r="D277" i="1"/>
  <c r="D1082" i="1"/>
  <c r="D1111" i="1"/>
  <c r="D8695" i="1"/>
  <c r="D2151" i="1"/>
  <c r="D3524" i="1"/>
  <c r="D4332" i="1"/>
  <c r="D1295" i="1"/>
  <c r="D4245" i="1"/>
  <c r="D4152" i="1"/>
  <c r="D3214" i="1"/>
  <c r="D1552" i="1"/>
  <c r="D6949" i="1"/>
  <c r="D2293" i="1"/>
  <c r="D6837" i="1"/>
  <c r="D1092" i="1"/>
  <c r="D7328" i="1"/>
  <c r="D8737" i="1"/>
  <c r="D8207" i="1"/>
  <c r="D6162" i="1"/>
  <c r="D1492" i="1"/>
  <c r="D710" i="1"/>
  <c r="D9363" i="1"/>
  <c r="D9941" i="1"/>
  <c r="D9258" i="1"/>
  <c r="D9916" i="1"/>
  <c r="D8678" i="1"/>
  <c r="D1753" i="1"/>
  <c r="D6894" i="1"/>
  <c r="D10119" i="1"/>
  <c r="D7486" i="1"/>
  <c r="D5057" i="1"/>
  <c r="D3732" i="1"/>
  <c r="D801" i="1"/>
  <c r="D5650" i="1"/>
  <c r="D10339" i="1"/>
  <c r="D9735" i="1"/>
  <c r="D8410" i="1"/>
  <c r="D8454" i="1"/>
  <c r="D1699" i="1"/>
  <c r="D3247" i="1"/>
  <c r="D2947" i="1"/>
  <c r="D6194" i="1"/>
  <c r="D3092" i="1"/>
  <c r="D8315" i="1"/>
  <c r="D9751" i="1"/>
  <c r="D517" i="1"/>
  <c r="D5169" i="1"/>
  <c r="D10097" i="1"/>
  <c r="D3010" i="1"/>
  <c r="D2638" i="1"/>
  <c r="D7313" i="1"/>
  <c r="D3958" i="1"/>
  <c r="D748" i="1"/>
  <c r="D1858" i="1"/>
  <c r="D2314" i="1"/>
  <c r="D10534" i="1"/>
  <c r="D9694" i="1"/>
  <c r="D10390" i="1"/>
  <c r="D6678" i="1"/>
  <c r="D3530" i="1"/>
  <c r="D7465" i="1"/>
  <c r="D6813" i="1"/>
  <c r="D7116" i="1"/>
  <c r="D3169" i="1"/>
  <c r="D8572" i="1"/>
  <c r="D9736" i="1"/>
  <c r="D3299" i="1"/>
  <c r="D1951" i="1"/>
  <c r="D10280" i="1"/>
  <c r="D2653" i="1"/>
  <c r="D4488" i="1"/>
  <c r="D6232" i="1"/>
  <c r="D8222" i="1"/>
  <c r="D7842" i="1"/>
  <c r="D1785" i="1"/>
  <c r="D6959" i="1"/>
  <c r="D5730" i="1"/>
  <c r="D9734" i="1"/>
  <c r="D9406" i="1"/>
  <c r="D5616" i="1"/>
  <c r="D1564" i="1"/>
  <c r="D4517" i="1"/>
  <c r="D867" i="1"/>
  <c r="D10054" i="1"/>
  <c r="D8639" i="1"/>
  <c r="D3298" i="1"/>
  <c r="D6033" i="1"/>
  <c r="D10310" i="1"/>
  <c r="D1285" i="1"/>
  <c r="D3019" i="1"/>
  <c r="D490" i="1"/>
  <c r="D10082" i="1"/>
  <c r="D1875" i="1"/>
  <c r="D1810" i="1"/>
  <c r="D4481" i="1"/>
  <c r="D6321" i="1"/>
  <c r="D6681" i="1"/>
  <c r="D8148" i="1"/>
  <c r="D9884" i="1"/>
  <c r="D6165" i="1"/>
  <c r="D7091" i="1"/>
  <c r="D8509" i="1"/>
  <c r="D420" i="1"/>
  <c r="D4533" i="1"/>
  <c r="D5076" i="1"/>
  <c r="D6255" i="1"/>
  <c r="D3731" i="1"/>
  <c r="D9147" i="1"/>
  <c r="D2485" i="1"/>
  <c r="D3360" i="1"/>
  <c r="D9901" i="1"/>
  <c r="D4873" i="1"/>
  <c r="D9266" i="1"/>
  <c r="D6366" i="1"/>
  <c r="D3167" i="1"/>
  <c r="D1121" i="1"/>
  <c r="D7375" i="1"/>
  <c r="D2488" i="1"/>
  <c r="D1317" i="1"/>
  <c r="D8979" i="1"/>
  <c r="D9967" i="1"/>
  <c r="D6620" i="1"/>
  <c r="D2523" i="1"/>
  <c r="D3934" i="1"/>
  <c r="D2567" i="1"/>
  <c r="D4922" i="1"/>
  <c r="D3366" i="1"/>
  <c r="D2709" i="1"/>
  <c r="D5074" i="1"/>
  <c r="D1645" i="1"/>
  <c r="D6076" i="1"/>
  <c r="D5794" i="1"/>
  <c r="D9189" i="1"/>
  <c r="D3097" i="1"/>
  <c r="D127" i="1"/>
  <c r="D3909" i="1"/>
  <c r="D7433" i="1"/>
  <c r="D3575" i="1"/>
  <c r="D1368" i="1"/>
  <c r="D2589" i="1"/>
  <c r="D6319" i="1"/>
  <c r="D5335" i="1"/>
  <c r="D7689" i="1"/>
  <c r="D8647" i="1"/>
  <c r="D10565" i="1"/>
  <c r="D1304" i="1"/>
  <c r="D1400" i="1"/>
  <c r="D215" i="1"/>
  <c r="D3171" i="1"/>
  <c r="D4233" i="1"/>
  <c r="D7916" i="1"/>
  <c r="D10569" i="1"/>
  <c r="D6745" i="1"/>
  <c r="D379" i="1"/>
  <c r="D4246" i="1"/>
  <c r="D156" i="1"/>
  <c r="D6665" i="1"/>
  <c r="D9039" i="1"/>
  <c r="D8921" i="1"/>
  <c r="D8378" i="1"/>
  <c r="D9920" i="1"/>
  <c r="D5617" i="1"/>
  <c r="D6825" i="1"/>
  <c r="D1425" i="1"/>
  <c r="D7176" i="1"/>
  <c r="D5016" i="1"/>
  <c r="D2155" i="1"/>
  <c r="D6073" i="1"/>
  <c r="D6538" i="1"/>
  <c r="D6423" i="1"/>
  <c r="D3155" i="1"/>
  <c r="D7515" i="1"/>
  <c r="D7559" i="1"/>
  <c r="D4901" i="1"/>
  <c r="D6797" i="1"/>
  <c r="D5205" i="1"/>
  <c r="D934" i="1"/>
  <c r="D4227" i="1"/>
  <c r="D10335" i="1"/>
  <c r="D3259" i="1"/>
  <c r="D2226" i="1"/>
  <c r="D6877" i="1"/>
  <c r="D9621" i="1"/>
  <c r="D3230" i="1"/>
  <c r="D5917" i="1"/>
  <c r="D9099" i="1"/>
  <c r="D6322" i="1"/>
  <c r="D9568" i="1"/>
  <c r="D1148" i="1"/>
  <c r="D1483" i="1"/>
  <c r="D8620" i="1"/>
  <c r="D5135" i="1"/>
  <c r="D1775" i="1"/>
  <c r="D4670" i="1"/>
  <c r="D6137" i="1"/>
  <c r="D340" i="1"/>
  <c r="D2576" i="1"/>
  <c r="D7297" i="1"/>
  <c r="D423" i="1"/>
  <c r="D5385" i="1"/>
  <c r="D7522" i="1"/>
  <c r="D307" i="1"/>
  <c r="D4521" i="1"/>
  <c r="D10266" i="1"/>
  <c r="D8630" i="1"/>
  <c r="D10161" i="1"/>
  <c r="D4167" i="1"/>
  <c r="D10602" i="1"/>
  <c r="D5478" i="1"/>
  <c r="D3381" i="1"/>
  <c r="D9872" i="1"/>
  <c r="D7309" i="1"/>
  <c r="D4111" i="1"/>
  <c r="D9302" i="1"/>
  <c r="D1559" i="1"/>
  <c r="D1723" i="1"/>
  <c r="D5555" i="1"/>
  <c r="D8038" i="1"/>
  <c r="D8238" i="1"/>
  <c r="D9883" i="1"/>
  <c r="D7816" i="1"/>
  <c r="D585" i="1"/>
  <c r="D2993" i="1"/>
  <c r="D5091" i="1"/>
  <c r="D4967" i="1"/>
  <c r="D8766" i="1"/>
  <c r="D1529" i="1"/>
  <c r="D8387" i="1"/>
  <c r="D3610" i="1"/>
  <c r="D2249" i="1"/>
  <c r="D372" i="1"/>
  <c r="D6441" i="1"/>
  <c r="D7155" i="1"/>
  <c r="D10167" i="1"/>
  <c r="D9150" i="1"/>
  <c r="D5207" i="1"/>
  <c r="D9516" i="1"/>
  <c r="D1369" i="1"/>
  <c r="D1485" i="1"/>
  <c r="D3879" i="1"/>
  <c r="D4905" i="1"/>
  <c r="D5361" i="1"/>
  <c r="D4746" i="1"/>
  <c r="D2952" i="1"/>
  <c r="D3223" i="1"/>
  <c r="D3342" i="1"/>
  <c r="D2486" i="1"/>
  <c r="D8635" i="1"/>
  <c r="D8926" i="1"/>
  <c r="D3002" i="1"/>
  <c r="D2149" i="1"/>
  <c r="D3024" i="1"/>
  <c r="D606" i="1"/>
  <c r="D1476" i="1"/>
  <c r="D8111" i="1"/>
  <c r="D9335" i="1"/>
  <c r="D6329" i="1"/>
  <c r="D8191" i="1"/>
  <c r="D7520" i="1"/>
  <c r="D5992" i="1"/>
  <c r="D9045" i="1"/>
  <c r="D104" i="1"/>
  <c r="D319" i="1"/>
  <c r="D6147" i="1"/>
  <c r="D2270" i="1"/>
  <c r="D5722" i="1"/>
  <c r="D3631" i="1"/>
  <c r="D4184" i="1"/>
  <c r="D10422" i="1"/>
  <c r="D7997" i="1"/>
  <c r="D2033" i="1"/>
  <c r="D3748" i="1"/>
  <c r="D1558" i="1"/>
  <c r="D9172" i="1"/>
  <c r="D1003" i="1"/>
  <c r="D7241" i="1"/>
  <c r="D7705" i="1"/>
  <c r="D4630" i="1"/>
  <c r="D9862" i="1"/>
  <c r="D6913" i="1"/>
  <c r="D1525" i="1"/>
  <c r="D8653" i="1"/>
  <c r="D4338" i="1"/>
  <c r="D5709" i="1"/>
  <c r="D2041" i="1"/>
  <c r="D7023" i="1"/>
  <c r="D10070" i="1"/>
  <c r="D7653" i="1"/>
  <c r="D5669" i="1"/>
  <c r="D1590" i="1"/>
  <c r="D1023" i="1"/>
  <c r="D7580" i="1"/>
  <c r="D1080" i="1"/>
  <c r="D6446" i="1"/>
  <c r="D4294" i="1"/>
  <c r="D2335" i="1"/>
  <c r="D2938" i="1"/>
  <c r="D6896" i="1"/>
  <c r="D1171" i="1"/>
  <c r="D9595" i="1"/>
  <c r="D9109" i="1"/>
  <c r="D6418" i="1"/>
  <c r="D7252" i="1"/>
  <c r="D6839" i="1"/>
  <c r="D10063" i="1"/>
  <c r="D2300" i="1"/>
  <c r="D1841" i="1"/>
  <c r="D3801" i="1"/>
  <c r="D394" i="1"/>
  <c r="D3730" i="1"/>
  <c r="D1351" i="1"/>
  <c r="D4461" i="1"/>
  <c r="D4649" i="1"/>
  <c r="D1756" i="1"/>
  <c r="D5362" i="1"/>
  <c r="D1499" i="1"/>
  <c r="D10153" i="1"/>
  <c r="D201" i="1"/>
  <c r="D9392" i="1"/>
  <c r="D7587" i="1"/>
  <c r="D10191" i="1"/>
  <c r="D4827" i="1"/>
  <c r="D3046" i="1"/>
  <c r="D6211" i="1"/>
  <c r="D7725" i="1"/>
  <c r="D4006" i="1"/>
  <c r="D7533" i="1"/>
  <c r="D1166" i="1"/>
  <c r="D2595" i="1"/>
  <c r="D8060" i="1"/>
  <c r="D10290" i="1"/>
  <c r="D8459" i="1"/>
  <c r="D2048" i="1"/>
  <c r="D10203" i="1"/>
  <c r="D7308" i="1"/>
  <c r="D2156" i="1"/>
  <c r="D3957" i="1"/>
  <c r="D6190" i="1"/>
  <c r="D1327" i="1"/>
  <c r="D8943" i="1"/>
  <c r="D8220" i="1"/>
  <c r="D8672" i="1"/>
  <c r="D1621" i="1"/>
  <c r="D10210" i="1"/>
  <c r="D1024" i="1"/>
  <c r="D4734" i="1"/>
  <c r="D2905" i="1"/>
  <c r="D3739" i="1"/>
  <c r="D9515" i="1"/>
  <c r="D10347" i="1"/>
  <c r="D2074" i="1"/>
  <c r="D1185" i="1"/>
  <c r="D963" i="1"/>
  <c r="D10518" i="1"/>
  <c r="D3930" i="1"/>
  <c r="D7758" i="1"/>
  <c r="D6593" i="1"/>
  <c r="D2552" i="1"/>
  <c r="D5250" i="1"/>
  <c r="D2890" i="1"/>
  <c r="D3261" i="1"/>
  <c r="D1902" i="1"/>
  <c r="D3522" i="1"/>
  <c r="D9405" i="1"/>
  <c r="D4614" i="1"/>
  <c r="D1638" i="1"/>
  <c r="D2872" i="1"/>
  <c r="D4217" i="1"/>
  <c r="D443" i="1"/>
  <c r="D8131" i="1"/>
  <c r="D2616" i="1"/>
  <c r="D3602" i="1"/>
  <c r="D7650" i="1"/>
  <c r="D7405" i="1"/>
  <c r="D7899" i="1"/>
  <c r="D2042" i="1"/>
  <c r="D6226" i="1"/>
  <c r="D7544" i="1"/>
  <c r="D275" i="1"/>
  <c r="D10584" i="1"/>
  <c r="D1916" i="1"/>
  <c r="D7981" i="1"/>
  <c r="D7969" i="1"/>
  <c r="D4128" i="1"/>
  <c r="D1861" i="1"/>
  <c r="D8526" i="1"/>
  <c r="D401" i="1"/>
  <c r="D5438" i="1"/>
  <c r="D3086" i="1"/>
  <c r="D145" i="1"/>
  <c r="D9959" i="1"/>
  <c r="D10193" i="1"/>
  <c r="D7850" i="1"/>
  <c r="D9491" i="1"/>
  <c r="D6994" i="1"/>
  <c r="D3336" i="1"/>
  <c r="D1218" i="1"/>
  <c r="D2259" i="1"/>
  <c r="D1219" i="1"/>
  <c r="D3150" i="1"/>
  <c r="D6091" i="1"/>
  <c r="D6980" i="1"/>
  <c r="D6120" i="1"/>
  <c r="D9779" i="1"/>
  <c r="D5787" i="1"/>
  <c r="D4711" i="1"/>
  <c r="D5065" i="1"/>
  <c r="D4593" i="1"/>
  <c r="D5706" i="1"/>
  <c r="D199" i="1"/>
  <c r="D8506" i="1"/>
  <c r="D6461" i="1"/>
  <c r="D8719" i="1"/>
  <c r="D2819" i="1"/>
  <c r="D3617" i="1"/>
  <c r="D7107" i="1"/>
  <c r="D8134" i="1"/>
  <c r="D6574" i="1"/>
  <c r="D7688" i="1"/>
  <c r="D7893" i="1"/>
  <c r="D8969" i="1"/>
  <c r="D391" i="1"/>
  <c r="D9473" i="1"/>
  <c r="D10147" i="1"/>
  <c r="D7961" i="1"/>
  <c r="D6841" i="1"/>
  <c r="D9726" i="1"/>
  <c r="D625" i="1"/>
  <c r="D779" i="1"/>
  <c r="D8300" i="1"/>
  <c r="D1036" i="1"/>
  <c r="D1417" i="1"/>
  <c r="D1791" i="1"/>
  <c r="D309" i="1"/>
  <c r="D4732" i="1"/>
  <c r="D2143" i="1"/>
  <c r="D2921" i="1"/>
  <c r="D7146" i="1"/>
  <c r="D3425" i="1"/>
  <c r="D4005" i="1"/>
  <c r="D2431" i="1"/>
  <c r="D5044" i="1"/>
  <c r="D7250" i="1"/>
  <c r="D9755" i="1"/>
  <c r="D432" i="1"/>
  <c r="D9400" i="1"/>
  <c r="D8621" i="1"/>
  <c r="D2394" i="1"/>
  <c r="D1301" i="1"/>
  <c r="D9926" i="1"/>
  <c r="D4119" i="1"/>
  <c r="D9827" i="1"/>
  <c r="D3981" i="1"/>
  <c r="D5321" i="1"/>
  <c r="D4585" i="1"/>
  <c r="D747" i="1"/>
  <c r="D2287" i="1"/>
  <c r="D10096" i="1"/>
  <c r="D4118" i="1"/>
  <c r="D9237" i="1"/>
  <c r="D2202" i="1"/>
  <c r="D1824" i="1"/>
  <c r="D2590" i="1"/>
  <c r="D10510" i="1"/>
  <c r="D4954" i="1"/>
  <c r="D2254" i="1"/>
  <c r="D3552" i="1"/>
  <c r="D4889" i="1"/>
  <c r="D8014" i="1"/>
  <c r="D8385" i="1"/>
  <c r="D226" i="1"/>
  <c r="D8855" i="1"/>
  <c r="D2946" i="1"/>
  <c r="D1501" i="1"/>
  <c r="D5667" i="1"/>
  <c r="D4869" i="1"/>
  <c r="D1122" i="1"/>
  <c r="D7373" i="1"/>
  <c r="D109" i="1"/>
  <c r="D4386" i="1"/>
  <c r="D10388" i="1"/>
  <c r="D5834" i="1"/>
  <c r="D9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98" i="1"/>
  <c r="C2808" i="1"/>
  <c r="C8756" i="1"/>
  <c r="C3596" i="1"/>
  <c r="C1885" i="1"/>
  <c r="C208" i="1"/>
  <c r="C1888" i="1"/>
  <c r="C7254" i="1"/>
  <c r="C7678" i="1"/>
  <c r="C956" i="1"/>
  <c r="C4298" i="1"/>
  <c r="C1506" i="1"/>
  <c r="C7506" i="1"/>
  <c r="C7805" i="1"/>
  <c r="C7089" i="1"/>
  <c r="C5734" i="1"/>
  <c r="C7610" i="1"/>
  <c r="C2766" i="1"/>
  <c r="C6533" i="1"/>
  <c r="C1703" i="1"/>
  <c r="C10185" i="1"/>
  <c r="C2373" i="1"/>
  <c r="C5774" i="1"/>
  <c r="C4465" i="1"/>
  <c r="C8162" i="1"/>
  <c r="C3440" i="1"/>
  <c r="C10399" i="1"/>
  <c r="C10039" i="1"/>
  <c r="C3562" i="1"/>
  <c r="C2674" i="1"/>
  <c r="C2251" i="1"/>
  <c r="C2899" i="1"/>
  <c r="C2643" i="1"/>
  <c r="C7680" i="1"/>
  <c r="C3694" i="1"/>
  <c r="C1067" i="1"/>
  <c r="C8649" i="1"/>
  <c r="C7972" i="1"/>
  <c r="C8150" i="1"/>
  <c r="C273" i="1"/>
  <c r="C3319" i="1"/>
  <c r="C4066" i="1"/>
  <c r="C5237" i="1"/>
  <c r="C7212" i="1"/>
  <c r="C3902" i="1"/>
  <c r="C4129" i="1"/>
  <c r="C8166" i="1"/>
  <c r="C3728" i="1"/>
  <c r="C1725" i="1"/>
  <c r="C3172" i="1"/>
  <c r="C683" i="1"/>
  <c r="C8743" i="1"/>
  <c r="C8126" i="1"/>
  <c r="C722" i="1"/>
  <c r="C1957" i="1"/>
  <c r="C6707" i="1"/>
  <c r="C4495" i="1"/>
  <c r="C9110" i="1"/>
  <c r="C10360" i="1"/>
  <c r="C1455" i="1"/>
  <c r="C2439" i="1"/>
  <c r="C1979" i="1"/>
  <c r="C6961" i="1"/>
  <c r="C5588" i="1"/>
  <c r="C3362" i="1"/>
  <c r="C1718" i="1"/>
  <c r="C4560" i="1"/>
  <c r="C5025" i="1"/>
  <c r="C1938" i="1"/>
  <c r="C6413" i="1"/>
  <c r="C8981" i="1"/>
  <c r="C8309" i="1"/>
  <c r="C1527" i="1"/>
  <c r="C8202" i="1"/>
  <c r="C812" i="1"/>
  <c r="C7127" i="1"/>
  <c r="C9535" i="1"/>
  <c r="C6204" i="1"/>
  <c r="C7905" i="1"/>
  <c r="C2367" i="1"/>
  <c r="C3358" i="1"/>
  <c r="C2888" i="1"/>
  <c r="C10470" i="1"/>
  <c r="C7606" i="1"/>
  <c r="C179" i="1"/>
  <c r="C8544" i="1"/>
  <c r="C6780" i="1"/>
  <c r="C1613" i="1"/>
  <c r="C1751" i="1"/>
  <c r="C1468" i="1"/>
  <c r="C7293" i="1"/>
  <c r="C4989" i="1"/>
  <c r="C3021" i="1"/>
  <c r="C3435" i="1"/>
  <c r="C8704" i="1"/>
  <c r="C337" i="1"/>
  <c r="C5121" i="1"/>
  <c r="C8059" i="1"/>
  <c r="C4985" i="1"/>
  <c r="C1578" i="1"/>
  <c r="C9263" i="1"/>
  <c r="C3915" i="1"/>
  <c r="C8604" i="1"/>
  <c r="C9159" i="1"/>
  <c r="C2743" i="1"/>
  <c r="C7358" i="1"/>
  <c r="C1942" i="1"/>
  <c r="C3792" i="1"/>
  <c r="C1398" i="1"/>
  <c r="C6437" i="1"/>
  <c r="C2274" i="1"/>
  <c r="C6320" i="1"/>
  <c r="C2906" i="1"/>
  <c r="C8575" i="1"/>
  <c r="C6352" i="1"/>
  <c r="C9209" i="1"/>
  <c r="C1299" i="1"/>
  <c r="C9016" i="1"/>
  <c r="C2580" i="1"/>
  <c r="C5613" i="1"/>
  <c r="C1453" i="1"/>
  <c r="C10476" i="1"/>
  <c r="C7377" i="1"/>
  <c r="C3701" i="1"/>
  <c r="C2396" i="1"/>
  <c r="C6462" i="1"/>
  <c r="C6621" i="1"/>
  <c r="C8986" i="1"/>
  <c r="C5452" i="1"/>
  <c r="C6369" i="1"/>
  <c r="C967" i="1"/>
  <c r="C1802" i="1"/>
  <c r="C10259" i="1"/>
  <c r="C3238" i="1"/>
  <c r="C4955" i="1"/>
  <c r="C1732" i="1"/>
  <c r="C5200" i="1"/>
  <c r="C9873" i="1"/>
  <c r="C9277" i="1"/>
  <c r="C10412" i="1"/>
  <c r="C9868" i="1"/>
  <c r="C548" i="1"/>
  <c r="C4736" i="1"/>
  <c r="C4163" i="1"/>
  <c r="C826" i="1"/>
  <c r="C10478" i="1"/>
  <c r="C8417" i="1"/>
  <c r="C8988" i="1"/>
  <c r="C809" i="1"/>
  <c r="C2072" i="1"/>
  <c r="C497" i="1"/>
  <c r="C4710" i="1"/>
  <c r="C1464" i="1"/>
  <c r="C2558" i="1"/>
  <c r="C5510" i="1"/>
  <c r="C1831" i="1"/>
  <c r="C8141" i="1"/>
  <c r="C5258" i="1"/>
  <c r="C9912" i="1"/>
  <c r="C2760" i="1"/>
  <c r="C6543" i="1"/>
  <c r="C5103" i="1"/>
  <c r="C5485" i="1"/>
  <c r="C7117" i="1"/>
  <c r="C4722" i="1"/>
  <c r="C449" i="1"/>
  <c r="C8138" i="1"/>
  <c r="C4825" i="1"/>
  <c r="C232" i="1"/>
  <c r="C8793" i="1"/>
  <c r="C10538" i="1"/>
  <c r="C1383" i="1"/>
  <c r="C433" i="1"/>
  <c r="C9954" i="1"/>
  <c r="C709" i="1"/>
  <c r="C6340" i="1"/>
  <c r="C4451" i="1"/>
  <c r="C8383" i="1"/>
  <c r="C4516" i="1"/>
  <c r="C3206" i="1"/>
  <c r="C4543" i="1"/>
  <c r="C1651" i="1"/>
  <c r="C1585" i="1"/>
  <c r="C4789" i="1"/>
  <c r="C1149" i="1"/>
  <c r="C8726" i="1"/>
  <c r="C9993" i="1"/>
  <c r="C6845" i="1"/>
  <c r="C6053" i="1"/>
  <c r="C7267" i="1"/>
  <c r="C3481" i="1"/>
  <c r="C5149" i="1"/>
  <c r="C8151" i="1"/>
  <c r="C2881" i="1"/>
  <c r="C3301" i="1"/>
  <c r="C4684" i="1"/>
  <c r="C2239" i="1"/>
  <c r="C4582" i="1"/>
  <c r="C3191" i="1"/>
  <c r="C10485" i="1"/>
  <c r="C9362" i="1"/>
  <c r="C6692" i="1"/>
  <c r="C1061" i="1"/>
  <c r="C10509" i="1"/>
  <c r="C8806" i="1"/>
  <c r="C9154" i="1"/>
  <c r="C829" i="1"/>
  <c r="C6952" i="1"/>
  <c r="C937" i="1"/>
  <c r="C5984" i="1"/>
  <c r="C2024" i="1"/>
  <c r="C8841" i="1"/>
  <c r="C2405" i="1"/>
  <c r="C9892" i="1"/>
  <c r="C8830" i="1"/>
  <c r="C9785" i="1"/>
  <c r="C5282" i="1"/>
  <c r="C300" i="1"/>
  <c r="C4376" i="1"/>
  <c r="C5949" i="1"/>
  <c r="C1123" i="1"/>
  <c r="C8614" i="1"/>
  <c r="C2214" i="1"/>
  <c r="C2043" i="1"/>
  <c r="C8519" i="1"/>
  <c r="C8083" i="1"/>
  <c r="C9451" i="1"/>
  <c r="C4433" i="1"/>
  <c r="C8474" i="1"/>
  <c r="C896" i="1"/>
  <c r="C5345" i="1"/>
  <c r="C5803" i="1"/>
  <c r="C2083" i="1"/>
  <c r="C8631" i="1"/>
  <c r="C8020" i="1"/>
  <c r="C6333" i="1"/>
  <c r="C9404" i="1"/>
  <c r="C1189" i="1"/>
  <c r="C6733" i="1"/>
  <c r="C6653" i="1"/>
  <c r="C2384" i="1"/>
  <c r="C7027" i="1"/>
  <c r="C3871" i="1"/>
  <c r="C1842" i="1"/>
  <c r="C9988" i="1"/>
  <c r="C1232" i="1"/>
  <c r="C7887" i="1"/>
  <c r="C6915" i="1"/>
  <c r="C5143" i="1"/>
  <c r="C9933" i="1"/>
  <c r="C586" i="1"/>
  <c r="C2683" i="1"/>
  <c r="C2626" i="1"/>
  <c r="C6815" i="1"/>
  <c r="C494" i="1"/>
  <c r="C2457" i="1"/>
  <c r="C4700" i="1"/>
  <c r="C9677" i="1"/>
  <c r="C6327" i="1"/>
  <c r="C5665" i="1"/>
  <c r="C5069" i="1"/>
  <c r="C6773" i="1"/>
  <c r="C4226" i="1"/>
  <c r="C5042" i="1"/>
  <c r="C8899" i="1"/>
  <c r="C7823" i="1"/>
  <c r="C2334" i="1"/>
  <c r="C7325" i="1"/>
  <c r="C5784" i="1"/>
  <c r="C1990" i="1"/>
  <c r="C4652" i="1"/>
  <c r="C2106" i="1"/>
  <c r="C10549" i="1"/>
  <c r="C9652" i="1"/>
  <c r="C5221" i="1"/>
  <c r="C3049" i="1"/>
  <c r="C6489" i="1"/>
  <c r="C472" i="1"/>
  <c r="C6840" i="1"/>
  <c r="C4870" i="1"/>
  <c r="C9361" i="1"/>
  <c r="C7399" i="1"/>
  <c r="C4204" i="1"/>
  <c r="C6976" i="1"/>
  <c r="C7056" i="1"/>
  <c r="C6151" i="1"/>
  <c r="C6130" i="1"/>
  <c r="C1463" i="1"/>
  <c r="C629" i="1"/>
  <c r="C5582" i="1"/>
  <c r="C1343" i="1"/>
  <c r="C7497" i="1"/>
  <c r="C7469" i="1"/>
  <c r="C3566" i="1"/>
  <c r="C6822" i="1"/>
  <c r="C9622" i="1"/>
  <c r="C10124" i="1"/>
  <c r="C4076" i="1"/>
  <c r="C2399" i="1"/>
  <c r="C7519" i="1"/>
  <c r="C396" i="1"/>
  <c r="C8177" i="1"/>
  <c r="C5553" i="1"/>
  <c r="C10215" i="1"/>
  <c r="C5302" i="1"/>
  <c r="C10506" i="1"/>
  <c r="C8613" i="1"/>
  <c r="C9641" i="1"/>
  <c r="C4329" i="1"/>
  <c r="C887" i="1"/>
  <c r="C677" i="1"/>
  <c r="C3807" i="1"/>
  <c r="C5005" i="1"/>
  <c r="C10042" i="1"/>
  <c r="C4900" i="1"/>
  <c r="C411" i="1"/>
  <c r="C8079" i="1"/>
  <c r="C6110" i="1"/>
  <c r="C8738" i="1"/>
  <c r="C2062" i="1"/>
  <c r="C8069" i="1"/>
  <c r="C4667" i="1"/>
  <c r="C4956" i="1"/>
  <c r="C2854" i="1"/>
  <c r="C2102" i="1"/>
  <c r="C295" i="1"/>
  <c r="C9629" i="1"/>
  <c r="C2641" i="1"/>
  <c r="C5912" i="1"/>
  <c r="C7770" i="1"/>
  <c r="C562" i="1"/>
  <c r="C7365" i="1"/>
  <c r="C9225" i="1"/>
  <c r="C209" i="1"/>
  <c r="C1880" i="1"/>
  <c r="C2615" i="1"/>
  <c r="C4579" i="1"/>
  <c r="C4322" i="1"/>
  <c r="C9095" i="1"/>
  <c r="C9585" i="1"/>
  <c r="C6713" i="1"/>
  <c r="C6135" i="1"/>
  <c r="C3340" i="1"/>
  <c r="C9760" i="1"/>
  <c r="C2498" i="1"/>
  <c r="C7557" i="1"/>
  <c r="C5060" i="1"/>
  <c r="C8660" i="1"/>
  <c r="C10354" i="1"/>
  <c r="C4702" i="1"/>
  <c r="C5538" i="1"/>
  <c r="C8416" i="1"/>
  <c r="C3535" i="1"/>
  <c r="C8438" i="1"/>
  <c r="C7294" i="1"/>
  <c r="C10427" i="1"/>
  <c r="C9415" i="1"/>
  <c r="C4330" i="1"/>
  <c r="C2514" i="1"/>
  <c r="C4589" i="1"/>
  <c r="C4619" i="1"/>
  <c r="C8890" i="1"/>
  <c r="C456" i="1"/>
  <c r="C2132" i="1"/>
  <c r="C9748" i="1"/>
  <c r="C9052" i="1"/>
  <c r="C5664" i="1"/>
  <c r="C1726" i="1"/>
  <c r="C7555" i="1"/>
  <c r="C6397" i="1"/>
  <c r="C3900" i="1"/>
  <c r="C9706" i="1"/>
  <c r="C2999" i="1"/>
  <c r="C8729" i="1"/>
  <c r="C995" i="1"/>
  <c r="C2826" i="1"/>
  <c r="C3656" i="1"/>
  <c r="C2513" i="1"/>
  <c r="C7199" i="1"/>
  <c r="C2052" i="1"/>
  <c r="C4672" i="1"/>
  <c r="C4324" i="1"/>
  <c r="C8625" i="1"/>
  <c r="C4447" i="1"/>
  <c r="C4993" i="1"/>
  <c r="C5753" i="1"/>
  <c r="C1183" i="1"/>
  <c r="C2310" i="1"/>
  <c r="C1848" i="1"/>
  <c r="C1098" i="1"/>
  <c r="C7927" i="1"/>
  <c r="C8373" i="1"/>
  <c r="C5528" i="1"/>
  <c r="C4705" i="1"/>
  <c r="C1051" i="1"/>
  <c r="C5301" i="1"/>
  <c r="C8518" i="1"/>
  <c r="C4843" i="1"/>
  <c r="C6011" i="1"/>
  <c r="C2594" i="1"/>
  <c r="C271" i="1"/>
  <c r="C1085" i="1"/>
  <c r="C4921" i="1"/>
  <c r="C10556" i="1"/>
  <c r="C8947" i="1"/>
  <c r="C5447" i="1"/>
  <c r="C2292" i="1"/>
  <c r="C6725" i="1"/>
  <c r="C311" i="1"/>
  <c r="C3421" i="1"/>
  <c r="C5661" i="1"/>
  <c r="C3079" i="1"/>
  <c r="C1827" i="1"/>
  <c r="C6798" i="1"/>
  <c r="C4191" i="1"/>
  <c r="C112" i="1"/>
  <c r="C5516" i="1"/>
  <c r="C3137" i="1"/>
  <c r="C3007" i="1"/>
  <c r="C3449" i="1"/>
  <c r="C6200" i="1"/>
  <c r="C7586" i="1"/>
  <c r="C4686" i="1"/>
  <c r="C10077" i="1"/>
  <c r="C6499" i="1"/>
  <c r="C8636" i="1"/>
  <c r="C6063" i="1"/>
  <c r="C2613" i="1"/>
  <c r="C9604" i="1"/>
  <c r="C3852" i="1"/>
  <c r="C180" i="1"/>
  <c r="C7761" i="1"/>
  <c r="C7136" i="1"/>
  <c r="C1511" i="1"/>
  <c r="C5364" i="1"/>
  <c r="C1331" i="1"/>
  <c r="C6183" i="1"/>
  <c r="C2027" i="1"/>
  <c r="C4455" i="1"/>
  <c r="C9106" i="1"/>
  <c r="C6817" i="1"/>
  <c r="C9010" i="1"/>
  <c r="C2754" i="1"/>
  <c r="C7656" i="1"/>
  <c r="C3648" i="1"/>
  <c r="C2434" i="1"/>
  <c r="C2464" i="1"/>
  <c r="C8480" i="1"/>
  <c r="C6219" i="1"/>
  <c r="C7170" i="1"/>
  <c r="C98" i="1"/>
  <c r="C479" i="1"/>
  <c r="C10293" i="1"/>
  <c r="C3716" i="1"/>
  <c r="C3392" i="1"/>
  <c r="C332" i="1"/>
  <c r="C7975" i="1"/>
  <c r="C8611" i="1"/>
  <c r="C2468" i="1"/>
  <c r="C2721" i="1"/>
  <c r="C5138" i="1"/>
  <c r="C6900" i="1"/>
  <c r="C6184" i="1"/>
  <c r="C3269" i="1"/>
  <c r="C8376" i="1"/>
  <c r="C7683" i="1"/>
  <c r="C8113" i="1"/>
  <c r="C405" i="1"/>
  <c r="C356" i="1"/>
  <c r="C7781" i="1"/>
  <c r="C5612" i="1"/>
  <c r="C8298" i="1"/>
  <c r="C6658" i="1"/>
  <c r="C1162" i="1"/>
  <c r="C7094" i="1"/>
  <c r="C9331" i="1"/>
  <c r="C1477" i="1"/>
  <c r="C6395" i="1"/>
  <c r="C1374" i="1"/>
  <c r="C10114" i="1"/>
  <c r="C334" i="1"/>
  <c r="C5153" i="1"/>
  <c r="C9077" i="1"/>
  <c r="C268" i="1"/>
  <c r="C4411" i="1"/>
  <c r="C2939" i="1"/>
  <c r="C965" i="1"/>
  <c r="C2448" i="1"/>
  <c r="C894" i="1"/>
  <c r="C2575" i="1"/>
  <c r="C1337" i="1"/>
  <c r="C4927" i="1"/>
  <c r="C7516" i="1"/>
  <c r="C4979" i="1"/>
  <c r="C6214" i="1"/>
  <c r="C5520" i="1"/>
  <c r="C10028" i="1"/>
  <c r="C4981" i="1"/>
  <c r="C3224" i="1"/>
  <c r="C8754" i="1"/>
  <c r="C10448" i="1"/>
  <c r="C2958" i="1"/>
  <c r="C4248" i="1"/>
  <c r="C5536" i="1"/>
  <c r="C8005" i="1"/>
  <c r="C10582" i="1"/>
  <c r="C7895" i="1"/>
  <c r="C2556" i="1"/>
  <c r="C2959" i="1"/>
  <c r="C5737" i="1"/>
  <c r="C1000" i="1"/>
  <c r="C3823" i="1"/>
  <c r="C5569" i="1"/>
  <c r="C6253" i="1"/>
  <c r="C10133" i="1"/>
  <c r="C2974" i="1"/>
  <c r="C8081" i="1"/>
  <c r="C3697" i="1"/>
  <c r="C4193" i="1"/>
  <c r="C9526" i="1"/>
  <c r="C6555" i="1"/>
  <c r="C3293" i="1"/>
  <c r="C4023" i="1"/>
  <c r="C5187" i="1"/>
  <c r="C5109" i="1"/>
  <c r="C1502" i="1"/>
  <c r="C7164" i="1"/>
  <c r="C9684" i="1"/>
  <c r="C466" i="1"/>
  <c r="C6002" i="1"/>
  <c r="C4963" i="1"/>
  <c r="C1659" i="1"/>
  <c r="C10331" i="1"/>
  <c r="C7413" i="1"/>
  <c r="C3996" i="1"/>
  <c r="C4511" i="1"/>
  <c r="C3899" i="1"/>
  <c r="C5290" i="1"/>
  <c r="C3776" i="1"/>
  <c r="C381" i="1"/>
  <c r="C2880" i="1"/>
  <c r="C8043" i="1"/>
  <c r="C5804" i="1"/>
  <c r="C3830" i="1"/>
  <c r="C3849" i="1"/>
  <c r="C159" i="1"/>
  <c r="C7201" i="1"/>
  <c r="C1488" i="1"/>
  <c r="C7539" i="1"/>
  <c r="C5935" i="1"/>
  <c r="C2230" i="1"/>
  <c r="C2661" i="1"/>
  <c r="C6125" i="1"/>
  <c r="C3398" i="1"/>
  <c r="C6730" i="1"/>
  <c r="C7548" i="1"/>
  <c r="C7567" i="1"/>
  <c r="C10501" i="1"/>
  <c r="C4782" i="1"/>
  <c r="C3597" i="1"/>
  <c r="C6545" i="1"/>
  <c r="C5601" i="1"/>
  <c r="C5731" i="1"/>
  <c r="C2761" i="1"/>
  <c r="C123" i="1"/>
  <c r="C845" i="1"/>
  <c r="C10155" i="1"/>
  <c r="C5966" i="1"/>
  <c r="C10113" i="1"/>
  <c r="C8281" i="1"/>
  <c r="C8006" i="1"/>
  <c r="C9469" i="1"/>
  <c r="C8948" i="1"/>
  <c r="C6201" i="1"/>
  <c r="C7600" i="1"/>
  <c r="C9841" i="1"/>
  <c r="C173" i="1"/>
  <c r="C4250" i="1"/>
  <c r="C5799" i="1"/>
  <c r="C7251" i="1"/>
  <c r="C7387" i="1"/>
  <c r="C4741" i="1"/>
  <c r="C8249" i="1"/>
  <c r="C3428" i="1"/>
  <c r="C5514" i="1"/>
  <c r="C1713" i="1"/>
  <c r="C6086" i="1"/>
  <c r="C7708" i="1"/>
  <c r="C5891" i="1"/>
  <c r="C7239" i="1"/>
  <c r="C9271" i="1"/>
  <c r="C1416" i="1"/>
  <c r="C2792" i="1"/>
  <c r="C590" i="1"/>
  <c r="C691" i="1"/>
  <c r="C9293" i="1"/>
  <c r="C2327" i="1"/>
  <c r="C1405" i="1"/>
  <c r="C1475" i="1"/>
  <c r="C4950" i="1"/>
  <c r="C3999" i="1"/>
  <c r="C2853" i="1"/>
  <c r="C8488" i="1"/>
  <c r="C1773" i="1"/>
  <c r="C1102" i="1"/>
  <c r="C6990" i="1"/>
  <c r="C4381" i="1"/>
  <c r="C312" i="1"/>
  <c r="C9314" i="1"/>
  <c r="C6288" i="1"/>
  <c r="C6954" i="1"/>
  <c r="C1899" i="1"/>
  <c r="C4792" i="1"/>
  <c r="C230" i="1"/>
  <c r="C1360" i="1"/>
  <c r="C7272" i="1"/>
  <c r="C9853" i="1"/>
  <c r="C4528" i="1"/>
  <c r="C2199" i="1"/>
  <c r="C6068" i="1"/>
  <c r="C3078" i="1"/>
  <c r="C6460" i="1"/>
  <c r="C573" i="1"/>
  <c r="C6010" i="1"/>
  <c r="C5549" i="1"/>
  <c r="C2026" i="1"/>
  <c r="C8196" i="1"/>
  <c r="C9014" i="1"/>
  <c r="C7421" i="1"/>
  <c r="C5764" i="1"/>
  <c r="C1486" i="1"/>
  <c r="C7066" i="1"/>
  <c r="C551" i="1"/>
  <c r="C8236" i="1"/>
  <c r="C2933" i="1"/>
  <c r="C7231" i="1"/>
  <c r="C197" i="1"/>
  <c r="C2570" i="1"/>
  <c r="C8974" i="1"/>
  <c r="C281" i="1"/>
  <c r="C566" i="1"/>
  <c r="C4021" i="1"/>
  <c r="C4715" i="1"/>
  <c r="C697" i="1"/>
  <c r="C7280" i="1"/>
  <c r="C7799" i="1"/>
  <c r="C7305" i="1"/>
  <c r="C124" i="1"/>
  <c r="C7240" i="1"/>
  <c r="C243" i="1"/>
  <c r="C8838" i="1"/>
  <c r="C2101" i="1"/>
  <c r="C5608" i="1"/>
  <c r="C7552" i="1"/>
  <c r="C542" i="1"/>
  <c r="C8046" i="1"/>
  <c r="C453" i="1"/>
  <c r="C1385" i="1"/>
  <c r="C2285" i="1"/>
  <c r="C4968" i="1"/>
  <c r="C3424" i="1"/>
  <c r="C1544" i="1"/>
  <c r="C8703" i="1"/>
  <c r="C6102" i="1"/>
  <c r="C10007" i="1"/>
  <c r="C5168" i="1"/>
  <c r="C7349" i="1"/>
  <c r="C1414" i="1"/>
  <c r="C2170" i="1"/>
  <c r="C206" i="1"/>
  <c r="C10535" i="1"/>
  <c r="C1100" i="1"/>
  <c r="C2821" i="1"/>
  <c r="C4392" i="1"/>
  <c r="C2001" i="1"/>
  <c r="C5331" i="1"/>
  <c r="C9346" i="1"/>
  <c r="C2460" i="1"/>
  <c r="C7720" i="1"/>
  <c r="C2267" i="1"/>
  <c r="C3279" i="1"/>
  <c r="C889" i="1"/>
  <c r="C8612" i="1"/>
  <c r="C10593" i="1"/>
  <c r="C10482" i="1"/>
  <c r="C6638" i="1"/>
  <c r="C8124" i="1"/>
  <c r="C6264" i="1"/>
  <c r="C10209" i="1"/>
  <c r="C10130" i="1"/>
  <c r="C5805" i="1"/>
  <c r="C7478" i="1"/>
  <c r="C10495" i="1"/>
  <c r="C2492" i="1"/>
  <c r="C403" i="1"/>
  <c r="C367" i="1"/>
  <c r="C7411" i="1"/>
  <c r="C2785" i="1"/>
  <c r="C2265" i="1"/>
  <c r="C571" i="1"/>
  <c r="C827" i="1"/>
  <c r="C6286" i="1"/>
  <c r="C9425" i="1"/>
  <c r="C4040" i="1"/>
  <c r="C2482" i="1"/>
  <c r="C1270" i="1"/>
  <c r="C1454" i="1"/>
  <c r="C9830" i="1"/>
  <c r="C3219" i="1"/>
  <c r="C8490" i="1"/>
  <c r="C10521" i="1"/>
  <c r="C4416" i="1"/>
  <c r="C8984" i="1"/>
  <c r="C10123" i="1"/>
  <c r="C5405" i="1"/>
  <c r="C8788" i="1"/>
  <c r="C759" i="1"/>
  <c r="C9013" i="1"/>
  <c r="C2554" i="1"/>
  <c r="C2003" i="1"/>
  <c r="C4269" i="1"/>
  <c r="C2406" i="1"/>
  <c r="C10502" i="1"/>
  <c r="C8284" i="1"/>
  <c r="C6985" i="1"/>
  <c r="C6875" i="1"/>
  <c r="C7145" i="1"/>
  <c r="C2820" i="1"/>
  <c r="C2741" i="1"/>
  <c r="C9854" i="1"/>
  <c r="C9741" i="1"/>
  <c r="C10281" i="1"/>
  <c r="C5768" i="1"/>
  <c r="C8307" i="1"/>
  <c r="C5802" i="1"/>
  <c r="C2867" i="1"/>
  <c r="C9220" i="1"/>
  <c r="C9319" i="1"/>
  <c r="C10359" i="1"/>
  <c r="C9887" i="1"/>
  <c r="C5882" i="1"/>
  <c r="C7234" i="1"/>
  <c r="C8702" i="1"/>
  <c r="C3601" i="1"/>
  <c r="C4162" i="1"/>
  <c r="C6906" i="1"/>
  <c r="C10296" i="1"/>
  <c r="C9782" i="1"/>
  <c r="C6930" i="1"/>
  <c r="C4958" i="1"/>
  <c r="C9470" i="1"/>
  <c r="C5997" i="1"/>
  <c r="C3102" i="1"/>
  <c r="C4072" i="1"/>
  <c r="C6513" i="1"/>
  <c r="C1052" i="1"/>
  <c r="C8652" i="1"/>
  <c r="C10435" i="1"/>
  <c r="C7153" i="1"/>
  <c r="C1918" i="1"/>
  <c r="C2432" i="1"/>
  <c r="C3045" i="1"/>
  <c r="C2995" i="1"/>
  <c r="C7646" i="1"/>
  <c r="C10433" i="1"/>
  <c r="C8036" i="1"/>
  <c r="C4290" i="1"/>
  <c r="C628" i="1"/>
  <c r="C5858" i="1"/>
  <c r="C4793" i="1"/>
  <c r="C5898" i="1"/>
  <c r="C3466" i="1"/>
  <c r="C3874" i="1"/>
  <c r="C4677" i="1"/>
  <c r="C1833" i="1"/>
  <c r="C6727" i="1"/>
  <c r="C5053" i="1"/>
  <c r="C8129" i="1"/>
  <c r="C3189" i="1"/>
  <c r="C4913" i="1"/>
  <c r="C4408" i="1"/>
  <c r="C8269" i="1"/>
  <c r="C9427" i="1"/>
  <c r="C7686" i="1"/>
  <c r="C8048" i="1"/>
  <c r="C959" i="1"/>
  <c r="C1523" i="1"/>
  <c r="C2563" i="1"/>
  <c r="C654" i="1"/>
  <c r="C2140" i="1"/>
  <c r="C6014" i="1"/>
  <c r="C4688" i="1"/>
  <c r="C5807" i="1"/>
  <c r="C9419" i="1"/>
  <c r="C4286" i="1"/>
  <c r="C2889" i="1"/>
  <c r="C10398" i="1"/>
  <c r="C5156" i="1"/>
  <c r="C4740" i="1"/>
  <c r="C6848" i="1"/>
  <c r="C4463" i="1"/>
  <c r="C5093" i="1"/>
  <c r="C4840" i="1"/>
  <c r="C1518" i="1"/>
  <c r="C1854" i="1"/>
  <c r="C3757" i="1"/>
  <c r="C4881" i="1"/>
  <c r="C4348" i="1"/>
  <c r="C9635" i="1"/>
  <c r="C6686" i="1"/>
  <c r="C7499" i="1"/>
  <c r="C228" i="1"/>
  <c r="C2750" i="1"/>
  <c r="C5845" i="1"/>
  <c r="C9688" i="1"/>
  <c r="C3018" i="1"/>
  <c r="C7075" i="1"/>
  <c r="C874" i="1"/>
  <c r="C840" i="1"/>
  <c r="C1394" i="1"/>
  <c r="C6902" i="1"/>
  <c r="C4420" i="1"/>
  <c r="C739" i="1"/>
  <c r="C5036" i="1"/>
  <c r="C1220" i="1"/>
  <c r="C6386" i="1"/>
  <c r="C5100" i="1"/>
  <c r="C10235" i="1"/>
  <c r="C6287" i="1"/>
  <c r="C5741" i="1"/>
  <c r="C9272" i="1"/>
  <c r="C776" i="1"/>
  <c r="C4915" i="1"/>
  <c r="C4247" i="1"/>
  <c r="C9105" i="1"/>
  <c r="C7238" i="1"/>
  <c r="C5375" i="1"/>
  <c r="C3774" i="1"/>
  <c r="C6521" i="1"/>
  <c r="C1845" i="1"/>
  <c r="C4228" i="1"/>
  <c r="C10014" i="1"/>
  <c r="C4437" i="1"/>
  <c r="C1793" i="1"/>
  <c r="C4343" i="1"/>
  <c r="C5895" i="1"/>
  <c r="C2937" i="1"/>
  <c r="C7911" i="1"/>
  <c r="C2850" i="1"/>
  <c r="C2049" i="1"/>
  <c r="C6508" i="1"/>
  <c r="C7042" i="1"/>
  <c r="C2924" i="1"/>
  <c r="C4558" i="1"/>
  <c r="C6637" i="1"/>
  <c r="C1406" i="1"/>
  <c r="C9152" i="1"/>
  <c r="C9478" i="1"/>
  <c r="C10002" i="1"/>
  <c r="C5652" i="1"/>
  <c r="C921" i="1"/>
  <c r="C2266" i="1"/>
  <c r="C10442" i="1"/>
  <c r="C7092" i="1"/>
  <c r="C4969" i="1"/>
  <c r="C1362" i="1"/>
  <c r="C4377" i="1"/>
  <c r="C617" i="1"/>
  <c r="C6417" i="1"/>
  <c r="C6702" i="1"/>
  <c r="C100" i="1"/>
  <c r="C10270" i="1"/>
  <c r="C6370" i="1"/>
  <c r="C1041" i="1"/>
  <c r="C9472" i="1"/>
  <c r="C7289" i="1"/>
  <c r="C3869" i="1"/>
  <c r="C8421" i="1"/>
  <c r="C3856" i="1"/>
  <c r="C637" i="1"/>
  <c r="C2699" i="1"/>
  <c r="C1408" i="1"/>
  <c r="C270" i="1"/>
  <c r="C6263" i="1"/>
  <c r="C6465" i="1"/>
  <c r="C7173" i="1"/>
  <c r="C1420" i="1"/>
  <c r="C8961" i="1"/>
  <c r="C1672" i="1"/>
  <c r="C426" i="1"/>
  <c r="C5166" i="1"/>
  <c r="C3557" i="1"/>
  <c r="C6785" i="1"/>
  <c r="C5798" i="1"/>
  <c r="C1470" i="1"/>
  <c r="C7436" i="1"/>
  <c r="C158" i="1"/>
  <c r="C8286" i="1"/>
  <c r="C1001" i="1"/>
  <c r="C1968" i="1"/>
  <c r="C1921" i="1"/>
  <c r="C2891" i="1"/>
  <c r="C2417" i="1"/>
  <c r="C9094" i="1"/>
  <c r="C3511" i="1"/>
  <c r="C3216" i="1"/>
  <c r="C8721" i="1"/>
  <c r="C6269" i="1"/>
  <c r="C9286" i="1"/>
  <c r="C2962" i="1"/>
  <c r="C6077" i="1"/>
  <c r="C1755" i="1"/>
  <c r="C2806" i="1"/>
  <c r="C5687" i="1"/>
  <c r="C10013" i="1"/>
  <c r="C9050" i="1"/>
  <c r="C9530" i="1"/>
  <c r="C3300" i="1"/>
  <c r="C7211" i="1"/>
  <c r="C7885" i="1"/>
  <c r="C258" i="1"/>
  <c r="C9549" i="1"/>
  <c r="C8596" i="1"/>
  <c r="C5844" i="1"/>
  <c r="C9817" i="1"/>
  <c r="C7526" i="1"/>
  <c r="C6738" i="1"/>
  <c r="C6971" i="1"/>
  <c r="C4698" i="1"/>
  <c r="C10563" i="1"/>
  <c r="C8144" i="1"/>
  <c r="C1325" i="1"/>
  <c r="C8194" i="1"/>
  <c r="C10277" i="1"/>
  <c r="C6113" i="1"/>
  <c r="C181" i="1"/>
  <c r="C9490" i="1"/>
  <c r="C8694" i="1"/>
  <c r="C3653" i="1"/>
  <c r="C4060" i="1"/>
  <c r="C1678" i="1"/>
  <c r="C4835" i="1"/>
  <c r="C9877" i="1"/>
  <c r="C2964" i="1"/>
  <c r="C4144" i="1"/>
  <c r="C8327" i="1"/>
  <c r="C9856" i="1"/>
  <c r="C5904" i="1"/>
  <c r="C8198" i="1"/>
  <c r="C5729" i="1"/>
  <c r="C8097" i="1"/>
  <c r="C5523" i="1"/>
  <c r="C7288" i="1"/>
  <c r="C6657" i="1"/>
  <c r="C8464" i="1"/>
  <c r="C7980" i="1"/>
  <c r="C7468" i="1"/>
  <c r="C3831" i="1"/>
  <c r="C4785" i="1"/>
  <c r="C8521" i="1"/>
  <c r="C5879" i="1"/>
  <c r="C7554" i="1"/>
  <c r="C9860" i="1"/>
  <c r="C7100" i="1"/>
  <c r="C9992" i="1"/>
  <c r="C8382" i="1"/>
  <c r="C2009" i="1"/>
  <c r="C10514" i="1"/>
  <c r="C583" i="1"/>
  <c r="C1910" i="1"/>
  <c r="C2368" i="1"/>
  <c r="C651" i="1"/>
  <c r="C376" i="1"/>
  <c r="C1065" i="1"/>
  <c r="C8183" i="1"/>
  <c r="C832" i="1"/>
  <c r="C5522" i="1"/>
  <c r="C3304" i="1"/>
  <c r="C1462" i="1"/>
  <c r="C9560" i="1"/>
  <c r="C7626" i="1"/>
  <c r="C5213" i="1"/>
  <c r="C526" i="1"/>
  <c r="C4931" i="1"/>
  <c r="C993" i="1"/>
  <c r="C2413" i="1"/>
  <c r="C1633" i="1"/>
  <c r="C6146" i="1"/>
  <c r="C1580" i="1"/>
  <c r="C3477" i="1"/>
  <c r="C8241" i="1"/>
  <c r="C1349" i="1"/>
  <c r="C10026" i="1"/>
  <c r="C6056" i="1"/>
  <c r="C2474" i="1"/>
  <c r="C5843" i="1"/>
  <c r="C2637" i="1"/>
  <c r="C10529" i="1"/>
  <c r="C7645" i="1"/>
  <c r="C8530" i="1"/>
  <c r="C8925" i="1"/>
  <c r="C3434" i="1"/>
  <c r="C7140" i="1"/>
  <c r="C9690" i="1"/>
  <c r="C5705" i="1"/>
  <c r="C7655" i="1"/>
  <c r="C4615" i="1"/>
  <c r="C8690" i="1"/>
  <c r="C854" i="1"/>
  <c r="C8395" i="1"/>
  <c r="C1836" i="1"/>
  <c r="C4022" i="1"/>
  <c r="C1037" i="1"/>
  <c r="C6975" i="1"/>
  <c r="C3778" i="1"/>
  <c r="C4359" i="1"/>
  <c r="C3432" i="1"/>
  <c r="C1709" i="1"/>
  <c r="C3666" i="1"/>
  <c r="C7603" i="1"/>
  <c r="C3572" i="1"/>
  <c r="C9435" i="1"/>
  <c r="C9683" i="1"/>
  <c r="C5352" i="1"/>
  <c r="C3361" i="1"/>
  <c r="C7643" i="1"/>
  <c r="C1227" i="1"/>
  <c r="C2068" i="1"/>
  <c r="C3196" i="1"/>
  <c r="C2261" i="1"/>
  <c r="C1172" i="1"/>
  <c r="C7638" i="1"/>
  <c r="C2422" i="1"/>
  <c r="C7393" i="1"/>
  <c r="C470" i="1"/>
  <c r="C9489" i="1"/>
  <c r="C2862" i="1"/>
  <c r="C2425" i="1"/>
  <c r="C5853" i="1"/>
  <c r="C5267" i="1"/>
  <c r="C966" i="1"/>
  <c r="C790" i="1"/>
  <c r="C5743" i="1"/>
  <c r="C1029" i="1"/>
  <c r="C8908" i="1"/>
  <c r="C9958" i="1"/>
  <c r="C4259" i="1"/>
  <c r="C3310" i="1"/>
  <c r="C2243" i="1"/>
  <c r="C259" i="1"/>
  <c r="C8319" i="1"/>
  <c r="C4831" i="1"/>
  <c r="C3107" i="1"/>
  <c r="C2060" i="1"/>
  <c r="C8351" i="1"/>
  <c r="C5897" i="1"/>
  <c r="C9231" i="1"/>
  <c r="C4768" i="1"/>
  <c r="C5918" i="1"/>
  <c r="C4977" i="1"/>
  <c r="C3274" i="1"/>
  <c r="C8218" i="1"/>
  <c r="C2152" i="1"/>
  <c r="C611" i="1"/>
  <c r="C10220" i="1"/>
  <c r="C536" i="1"/>
  <c r="C9908" i="1"/>
  <c r="C1592" i="1"/>
  <c r="C7429" i="1"/>
  <c r="C578" i="1"/>
  <c r="C1110" i="1"/>
  <c r="C3164" i="1"/>
  <c r="C148" i="1"/>
  <c r="C9996" i="1"/>
  <c r="C5083" i="1"/>
  <c r="C2451" i="1"/>
  <c r="C4055" i="1"/>
  <c r="C4344" i="1"/>
  <c r="C4659" i="1"/>
  <c r="C3285" i="1"/>
  <c r="C10027" i="1"/>
  <c r="C10302" i="1"/>
  <c r="C10134" i="1"/>
  <c r="C10276" i="1"/>
  <c r="C4182" i="1"/>
  <c r="C8645" i="1"/>
  <c r="C2622" i="1"/>
  <c r="C6607" i="1"/>
  <c r="C4190" i="1"/>
  <c r="C315" i="1"/>
  <c r="C9850" i="1"/>
  <c r="C1465" i="1"/>
  <c r="C3614" i="1"/>
  <c r="C1093" i="1"/>
  <c r="C553" i="1"/>
  <c r="C8584" i="1"/>
  <c r="C7021" i="1"/>
  <c r="C3646" i="1"/>
  <c r="C6248" i="1"/>
  <c r="C652" i="1"/>
  <c r="C7125" i="1"/>
  <c r="C1623" i="1"/>
  <c r="C2082" i="1"/>
  <c r="C9844" i="1"/>
  <c r="C8814" i="1"/>
  <c r="C8924" i="1"/>
  <c r="C7448" i="1"/>
  <c r="C2306" i="1"/>
  <c r="C7713" i="1"/>
  <c r="C6111" i="1"/>
  <c r="C5772" i="1"/>
  <c r="C1843" i="1"/>
  <c r="C8228" i="1"/>
  <c r="C10430" i="1"/>
  <c r="C1894" i="1"/>
  <c r="C4554" i="1"/>
  <c r="C3927" i="1"/>
  <c r="C4621" i="1"/>
  <c r="C4569" i="1"/>
  <c r="C4446" i="1"/>
  <c r="C5303" i="1"/>
  <c r="C1859" i="1"/>
  <c r="C6671" i="1"/>
  <c r="C6153" i="1"/>
  <c r="C4983" i="1"/>
  <c r="C838" i="1"/>
  <c r="C1033" i="1"/>
  <c r="C1554" i="1"/>
  <c r="C1035" i="1"/>
  <c r="C9329" i="1"/>
  <c r="C10438" i="1"/>
  <c r="C10414" i="1"/>
  <c r="C862" i="1"/>
  <c r="C2269" i="1"/>
  <c r="C9594" i="1"/>
  <c r="C116" i="1"/>
  <c r="C777" i="1"/>
  <c r="C4364" i="1"/>
  <c r="C859" i="1"/>
  <c r="C9708" i="1"/>
  <c r="C2477" i="1"/>
  <c r="C9529" i="1"/>
  <c r="C1712" i="1"/>
  <c r="C4661" i="1"/>
  <c r="C10391" i="1"/>
  <c r="C1163" i="1"/>
  <c r="C10449" i="1"/>
  <c r="C7915" i="1"/>
  <c r="C8346" i="1"/>
  <c r="C8044" i="1"/>
  <c r="C10152" i="1"/>
  <c r="C1043" i="1"/>
  <c r="C7321" i="1"/>
  <c r="C1495" i="1"/>
  <c r="C508" i="1"/>
  <c r="C1923" i="1"/>
  <c r="C2128" i="1"/>
  <c r="C3652" i="1"/>
  <c r="C10071" i="1"/>
  <c r="C8739" i="1"/>
  <c r="C2788" i="1"/>
  <c r="C90" i="1"/>
  <c r="C3635" i="1"/>
  <c r="C1302" i="1"/>
  <c r="C3200" i="1"/>
  <c r="C8143" i="1"/>
  <c r="C4221" i="1"/>
  <c r="C1208" i="1"/>
  <c r="C1127" i="1"/>
  <c r="C6405" i="1"/>
  <c r="C8666" i="1"/>
  <c r="C9057" i="1"/>
  <c r="C2919" i="1"/>
  <c r="C5185" i="1"/>
  <c r="C7440" i="1"/>
  <c r="C2450" i="1"/>
  <c r="C6240" i="1"/>
  <c r="C7633" i="1"/>
  <c r="C9088" i="1"/>
  <c r="C8931" i="1"/>
  <c r="C3929" i="1"/>
  <c r="C1937" i="1"/>
  <c r="C5476" i="1"/>
  <c r="C6141" i="1"/>
  <c r="C6052" i="1"/>
  <c r="C4358" i="1"/>
  <c r="C7697" i="1"/>
  <c r="C1319" i="1"/>
  <c r="C5645" i="1"/>
  <c r="C10104" i="1"/>
  <c r="C7903" i="1"/>
  <c r="C3834" i="1"/>
  <c r="C6220" i="1"/>
  <c r="C4706" i="1"/>
  <c r="C3104" i="1"/>
  <c r="C10244" i="1"/>
  <c r="C368" i="1"/>
  <c r="C5491" i="1"/>
  <c r="C9391" i="1"/>
  <c r="C5046" i="1"/>
  <c r="C9851" i="1"/>
  <c r="C7179" i="1"/>
  <c r="C10175" i="1"/>
  <c r="C3775" i="1"/>
  <c r="C9452" i="1"/>
  <c r="C7840" i="1"/>
  <c r="C9482" i="1"/>
  <c r="C8807" i="1"/>
  <c r="C5887" i="1"/>
  <c r="C4812" i="1"/>
  <c r="C7233" i="1"/>
  <c r="C6496" i="1"/>
  <c r="C9698" i="1"/>
  <c r="C9194" i="1"/>
  <c r="C6061" i="1"/>
  <c r="C2179" i="1"/>
  <c r="C5719" i="1"/>
  <c r="C679" i="1"/>
  <c r="C8932" i="1"/>
  <c r="C6561" i="1"/>
  <c r="C399" i="1"/>
  <c r="C8775" i="1"/>
  <c r="C10552" i="1"/>
  <c r="C1247" i="1"/>
  <c r="C9208" i="1"/>
  <c r="C3153" i="1"/>
  <c r="C913" i="1"/>
  <c r="C107" i="1"/>
  <c r="C3704" i="1"/>
  <c r="C6862" i="1"/>
  <c r="C5509" i="1"/>
  <c r="C7860" i="1"/>
  <c r="C1448" i="1"/>
  <c r="C8839" i="1"/>
  <c r="C2138" i="1"/>
  <c r="C10336" i="1"/>
  <c r="C5089" i="1"/>
  <c r="C10005" i="1"/>
  <c r="C4879" i="1"/>
  <c r="C760" i="1"/>
  <c r="C2786" i="1"/>
  <c r="C2827" i="1"/>
  <c r="C4150" i="1"/>
  <c r="C2540" i="1"/>
  <c r="C6277" i="1"/>
  <c r="C681" i="1"/>
  <c r="C522" i="1"/>
  <c r="C388" i="1"/>
  <c r="C2198" i="1"/>
  <c r="C1715" i="1"/>
  <c r="C10393" i="1"/>
  <c r="C7607" i="1"/>
  <c r="C5294" i="1"/>
  <c r="C10451" i="1"/>
  <c r="C4049" i="1"/>
  <c r="C4142" i="1"/>
  <c r="C7339" i="1"/>
  <c r="C875" i="1"/>
  <c r="C8486" i="1"/>
  <c r="C1556" i="1"/>
  <c r="C10426" i="1"/>
  <c r="C1528" i="1"/>
  <c r="C5503" i="1"/>
  <c r="C2150" i="1"/>
  <c r="C6597" i="1"/>
  <c r="C9121" i="1"/>
  <c r="C6661" i="1"/>
  <c r="C8132" i="1"/>
  <c r="C9394" i="1"/>
  <c r="C541" i="1"/>
  <c r="C8675" i="1"/>
  <c r="C8528" i="1"/>
  <c r="C9919" i="1"/>
  <c r="C9999" i="1"/>
  <c r="C5404" i="1"/>
  <c r="C2372" i="1"/>
  <c r="C9437" i="1"/>
  <c r="C594" i="1"/>
  <c r="C2945" i="1"/>
  <c r="C6611" i="1"/>
  <c r="C8108" i="1"/>
  <c r="C6529" i="1"/>
  <c r="C1009" i="1"/>
  <c r="C9066" i="1"/>
  <c r="C7196" i="1"/>
  <c r="C1179" i="1"/>
  <c r="C410" i="1"/>
  <c r="C3266" i="1"/>
  <c r="C6379" i="1"/>
  <c r="C3371" i="1"/>
  <c r="C121" i="1"/>
  <c r="C8026" i="1"/>
  <c r="C905" i="1"/>
  <c r="C2714" i="1"/>
  <c r="C6438" i="1"/>
  <c r="C7037" i="1"/>
  <c r="C10037" i="1"/>
  <c r="C1604" i="1"/>
  <c r="C2157" i="1"/>
  <c r="C7069" i="1"/>
  <c r="C10299" i="1"/>
  <c r="C2818" i="1"/>
  <c r="C5542" i="1"/>
  <c r="C8423" i="1"/>
  <c r="C8219" i="1"/>
  <c r="C4173" i="1"/>
  <c r="C910" i="1"/>
  <c r="C9978" i="1"/>
  <c r="C9953" i="1"/>
  <c r="C7604" i="1"/>
  <c r="C7134" i="1"/>
  <c r="C9402" i="1"/>
  <c r="C1733" i="1"/>
  <c r="C111" i="1"/>
  <c r="C7073" i="1"/>
  <c r="C2830" i="1"/>
  <c r="C5903" i="1"/>
  <c r="C2794" i="1"/>
  <c r="C4444" i="1"/>
  <c r="C3314" i="1"/>
  <c r="C1950" i="1"/>
  <c r="C3788" i="1"/>
  <c r="C485" i="1"/>
  <c r="C6042" i="1"/>
  <c r="C3452" i="1"/>
  <c r="C1769" i="1"/>
  <c r="C6699" i="1"/>
  <c r="C7383" i="1"/>
  <c r="C9770" i="1"/>
  <c r="C4435" i="1"/>
  <c r="C322" i="1"/>
  <c r="C3892" i="1"/>
  <c r="C482" i="1"/>
  <c r="C6828" i="1"/>
  <c r="C645" i="1"/>
  <c r="C183" i="1"/>
  <c r="C3472" i="1"/>
  <c r="C3057" i="1"/>
  <c r="C1586" i="1"/>
  <c r="C4544" i="1"/>
  <c r="C9909" i="1"/>
  <c r="C2635" i="1"/>
  <c r="C5605" i="1"/>
  <c r="C1168" i="1"/>
  <c r="C7743" i="1"/>
  <c r="C10472" i="1"/>
  <c r="C5276" i="1"/>
  <c r="C1550" i="1"/>
  <c r="C1560" i="1"/>
  <c r="C6407" i="1"/>
  <c r="C5394" i="1"/>
  <c r="C8585" i="1"/>
  <c r="C6179" i="1"/>
  <c r="C4773" i="1"/>
  <c r="C2426" i="1"/>
  <c r="C10213" i="1"/>
  <c r="C6589" i="1"/>
  <c r="C10046" i="1"/>
  <c r="C1047" i="1"/>
  <c r="C9809" i="1"/>
  <c r="C9347" i="1"/>
  <c r="C3389" i="1"/>
  <c r="C9822" i="1"/>
  <c r="C5662" i="1"/>
  <c r="C9627" i="1"/>
  <c r="C6481" i="1"/>
  <c r="C8175" i="1"/>
  <c r="C7775" i="1"/>
  <c r="C8381" i="1"/>
  <c r="C8750" i="1"/>
  <c r="C8282" i="1"/>
  <c r="C5365" i="1"/>
  <c r="C5961" i="1"/>
  <c r="C5436" i="1"/>
  <c r="C8258" i="1"/>
  <c r="C7096" i="1"/>
  <c r="C4612" i="1"/>
  <c r="C7954" i="1"/>
  <c r="C7060" i="1"/>
  <c r="C4097" i="1"/>
  <c r="C8089" i="1"/>
  <c r="C4145" i="1"/>
  <c r="C9337" i="1"/>
  <c r="C2146" i="1"/>
  <c r="C5513" i="1"/>
  <c r="C9845" i="1"/>
  <c r="C4301" i="1"/>
  <c r="C10550" i="1"/>
  <c r="C6587" i="1"/>
  <c r="C3148" i="1"/>
  <c r="C7026" i="1"/>
  <c r="C820" i="1"/>
  <c r="C4362" i="1"/>
  <c r="C4798" i="1"/>
  <c r="C3698" i="1"/>
  <c r="C9997" i="1"/>
  <c r="C5115" i="1"/>
  <c r="C3543" i="1"/>
  <c r="C9251" i="1"/>
  <c r="C7872" i="1"/>
  <c r="C4185" i="1"/>
  <c r="C5963" i="1"/>
  <c r="C7316" i="1"/>
  <c r="C7070" i="1"/>
  <c r="C204" i="1"/>
  <c r="C3760" i="1"/>
  <c r="C6302" i="1"/>
  <c r="C2070" i="1"/>
  <c r="C4402" i="1"/>
  <c r="C7986" i="1"/>
  <c r="C2139" i="1"/>
  <c r="C856" i="1"/>
  <c r="C9321" i="1"/>
  <c r="C5271" i="1"/>
  <c r="C3144" i="1"/>
  <c r="C1395" i="1"/>
  <c r="C3729" i="1"/>
  <c r="C4291" i="1"/>
  <c r="C4650" i="1"/>
  <c r="C8394" i="1"/>
  <c r="C8593" i="1"/>
  <c r="C3493" i="1"/>
  <c r="C7389" i="1"/>
  <c r="C579" i="1"/>
  <c r="C5635" i="1"/>
  <c r="C299" i="1"/>
  <c r="C3688" i="1"/>
  <c r="C4056" i="1"/>
  <c r="C2005" i="1"/>
  <c r="C10477" i="1"/>
  <c r="C8784" i="1"/>
  <c r="C7175" i="1"/>
  <c r="C2943" i="1"/>
  <c r="C7058" i="1"/>
  <c r="C7950" i="1"/>
  <c r="C10183" i="1"/>
  <c r="C1411" i="1"/>
  <c r="C1941" i="1"/>
  <c r="C4368" i="1"/>
  <c r="C9063" i="1"/>
  <c r="C9601" i="1"/>
  <c r="C7414" i="1"/>
  <c r="C9414" i="1"/>
  <c r="C7418" i="1"/>
  <c r="C8442" i="1"/>
  <c r="C9222" i="1"/>
  <c r="C9408" i="1"/>
  <c r="C6177" i="1"/>
  <c r="C7547" i="1"/>
  <c r="C245" i="1"/>
  <c r="C5905" i="1"/>
  <c r="C4054" i="1"/>
  <c r="C2886" i="1"/>
  <c r="C8513" i="1"/>
  <c r="C7408" i="1"/>
  <c r="C4542" i="1"/>
  <c r="C6206" i="1"/>
  <c r="C377" i="1"/>
  <c r="C9793" i="1"/>
  <c r="C9383" i="1"/>
  <c r="C10111" i="1"/>
  <c r="C2472" i="1"/>
  <c r="C6364" i="1"/>
  <c r="C9100" i="1"/>
  <c r="C5953" i="1"/>
  <c r="C1196" i="1"/>
  <c r="C3333" i="1"/>
  <c r="C4146" i="1"/>
  <c r="C5761" i="1"/>
  <c r="C2433" i="1"/>
  <c r="C7078" i="1"/>
  <c r="C8185" i="1"/>
  <c r="C1961" i="1"/>
  <c r="C7427" i="1"/>
  <c r="C6422" i="1"/>
  <c r="C4299" i="1"/>
  <c r="C5298" i="1"/>
  <c r="C9994" i="1"/>
  <c r="C6015" i="1"/>
  <c r="C6881" i="1"/>
  <c r="C1656" i="1"/>
  <c r="C3911" i="1"/>
  <c r="C9026" i="1"/>
  <c r="C6905" i="1"/>
  <c r="C1202" i="1"/>
  <c r="C7572" i="1"/>
  <c r="C4581" i="1"/>
  <c r="C785" i="1"/>
  <c r="C3469" i="1"/>
  <c r="C8475" i="1"/>
  <c r="C1884" i="1"/>
  <c r="C9008" i="1"/>
  <c r="C3437" i="1"/>
  <c r="C537" i="1"/>
  <c r="C4153" i="1"/>
  <c r="C2736" i="1"/>
  <c r="C5533" i="1"/>
  <c r="C8912" i="1"/>
  <c r="C4862" i="1"/>
  <c r="C5655" i="1"/>
  <c r="C10284" i="1"/>
  <c r="C2044" i="1"/>
  <c r="C9796" i="1"/>
  <c r="C8004" i="1"/>
  <c r="C1862" i="1"/>
  <c r="C8380" i="1"/>
  <c r="C9589" i="1"/>
  <c r="C5462" i="1"/>
  <c r="C4642" i="1"/>
  <c r="C6939" i="1"/>
  <c r="C4632" i="1"/>
  <c r="C4995" i="1"/>
  <c r="C6128" i="1"/>
  <c r="C6356" i="1"/>
  <c r="C7442" i="1"/>
  <c r="C8341" i="1"/>
  <c r="C2733" i="1"/>
  <c r="C9847" i="1"/>
  <c r="C8906" i="1"/>
  <c r="C2350" i="1"/>
  <c r="C9149" i="1"/>
  <c r="C10328" i="1"/>
  <c r="C8697" i="1"/>
  <c r="C653" i="1"/>
  <c r="C7356" i="1"/>
  <c r="C9343" i="1"/>
  <c r="C2844" i="1"/>
  <c r="C1904" i="1"/>
  <c r="C4610" i="1"/>
  <c r="C3932" i="1"/>
  <c r="C6536" i="1"/>
  <c r="C3658" i="1"/>
  <c r="C4512" i="1"/>
  <c r="C6551" i="1"/>
  <c r="C2696" i="1"/>
  <c r="C7933" i="1"/>
  <c r="C7113" i="1"/>
  <c r="C8283" i="1"/>
  <c r="C6463" i="1"/>
  <c r="C327" i="1"/>
  <c r="C9059" i="1"/>
  <c r="C8505" i="1"/>
  <c r="C1628" i="1"/>
  <c r="C3496" i="1"/>
  <c r="C438" i="1"/>
  <c r="C10566" i="1"/>
  <c r="C6445" i="1"/>
  <c r="C6303" i="1"/>
  <c r="C6354" i="1"/>
  <c r="C8867" i="1"/>
  <c r="C2915" i="1"/>
  <c r="C8958" i="1"/>
  <c r="C9101" i="1"/>
  <c r="C9072" i="1"/>
  <c r="C5225" i="1"/>
  <c r="C8852" i="1"/>
  <c r="C6444" i="1"/>
  <c r="C2013" i="1"/>
  <c r="C1850" i="1"/>
  <c r="C2401" i="1"/>
  <c r="C3499" i="1"/>
  <c r="C1010" i="1"/>
  <c r="C9264" i="1"/>
  <c r="C4696" i="1"/>
  <c r="C6260" i="1"/>
  <c r="C6556" i="1"/>
  <c r="C5559" i="1"/>
  <c r="C2358" i="1"/>
  <c r="C3058" i="1"/>
  <c r="C5826" i="1"/>
  <c r="C7612" i="1"/>
  <c r="C2305" i="1"/>
  <c r="C1747" i="1"/>
  <c r="C5690" i="1"/>
  <c r="C9972" i="1"/>
  <c r="C4801" i="1"/>
  <c r="C7492" i="1"/>
  <c r="C8449" i="1"/>
  <c r="C2851" i="1"/>
  <c r="C460" i="1"/>
  <c r="C3210" i="1"/>
  <c r="C9716" i="1"/>
  <c r="C10265" i="1"/>
  <c r="C2507" i="1"/>
  <c r="C5054" i="1"/>
  <c r="C2231" i="1"/>
  <c r="C8078" i="1"/>
  <c r="C2408" i="1"/>
  <c r="C3709" i="1"/>
  <c r="C5441" i="1"/>
  <c r="C4317" i="1"/>
  <c r="C2752" i="1"/>
  <c r="C2459" i="1"/>
  <c r="C8443" i="1"/>
  <c r="C5910" i="1"/>
  <c r="C260" i="1"/>
  <c r="C3017" i="1"/>
  <c r="C6871" i="1"/>
  <c r="C398" i="1"/>
  <c r="C6250" i="1"/>
  <c r="C5015" i="1"/>
  <c r="C5493" i="1"/>
  <c r="C969" i="1"/>
  <c r="C9743" i="1"/>
  <c r="C9085" i="1"/>
  <c r="C7129" i="1"/>
  <c r="C4430" i="1"/>
  <c r="C708" i="1"/>
  <c r="C8025" i="1"/>
  <c r="C7913" i="1"/>
  <c r="C5084" i="1"/>
  <c r="C6097" i="1"/>
  <c r="C6266" i="1"/>
  <c r="C528" i="1"/>
  <c r="C164" i="1"/>
  <c r="C5114" i="1"/>
  <c r="C9511" i="1"/>
  <c r="C1649" i="1"/>
  <c r="C10211" i="1"/>
  <c r="C1509" i="1"/>
  <c r="C5680" i="1"/>
  <c r="C7617" i="1"/>
  <c r="C4264" i="1"/>
  <c r="C9676" i="1"/>
  <c r="C5572" i="1"/>
  <c r="C5642" i="1"/>
  <c r="C2902" i="1"/>
  <c r="C2509" i="1"/>
  <c r="C1156" i="1"/>
  <c r="C9027" i="1"/>
  <c r="C4788" i="1"/>
  <c r="C6492" i="1"/>
  <c r="C9328" i="1"/>
  <c r="C7565" i="1"/>
  <c r="C4254" i="1"/>
  <c r="C5668" i="1"/>
  <c r="C7477" i="1"/>
  <c r="C7222" i="1"/>
  <c r="C7664" i="1"/>
  <c r="C5368" i="1"/>
  <c r="C1004" i="1"/>
  <c r="C7575" i="1"/>
  <c r="C9502" i="1"/>
  <c r="C10010" i="1"/>
  <c r="C3824" i="1"/>
  <c r="C4671" i="1"/>
  <c r="C8102" i="1"/>
  <c r="C178" i="1"/>
  <c r="C6571" i="1"/>
  <c r="C7352" i="1"/>
  <c r="C9949" i="1"/>
  <c r="C8455" i="1"/>
  <c r="C7994" i="1"/>
  <c r="C7811" i="1"/>
  <c r="C2526" i="1"/>
  <c r="C3032" i="1"/>
  <c r="C7619" i="1"/>
  <c r="C5796" i="1"/>
  <c r="C3105" i="1"/>
  <c r="C7320" i="1"/>
  <c r="C2361" i="1"/>
  <c r="C2817" i="1"/>
  <c r="C5180" i="1"/>
  <c r="C7861" i="1"/>
  <c r="C6466" i="1"/>
  <c r="C8342" i="1"/>
  <c r="C7346" i="1"/>
  <c r="C1946" i="1"/>
  <c r="C9989" i="1"/>
  <c r="C6541" i="1"/>
  <c r="C8094" i="1"/>
  <c r="C2825" i="1"/>
  <c r="C9611" i="1"/>
  <c r="C3099" i="1"/>
  <c r="C3638" i="1"/>
  <c r="C3553" i="1"/>
  <c r="C8992" i="1"/>
  <c r="C2884" i="1"/>
  <c r="C4011" i="1"/>
  <c r="C4273" i="1"/>
  <c r="C4319" i="1"/>
  <c r="C714" i="1"/>
  <c r="C5342" i="1"/>
  <c r="C6208" i="1"/>
  <c r="C256" i="1"/>
  <c r="C9709" i="1"/>
  <c r="C3926" i="1"/>
  <c r="C6957" i="1"/>
  <c r="C7726" i="1"/>
  <c r="C8527" i="1"/>
  <c r="C631" i="1"/>
  <c r="C3998" i="1"/>
  <c r="C4441" i="1"/>
  <c r="C9421" i="1"/>
  <c r="C10176" i="1"/>
  <c r="C4807" i="1"/>
  <c r="C6426" i="1"/>
  <c r="C1847" i="1"/>
  <c r="C7669" i="1"/>
  <c r="C6630" i="1"/>
  <c r="C4130" i="1"/>
  <c r="C10163" i="1"/>
  <c r="C2321" i="1"/>
  <c r="C10171" i="1"/>
  <c r="C825" i="1"/>
  <c r="C9256" i="1"/>
  <c r="C7082" i="1"/>
  <c r="C615" i="1"/>
  <c r="C4053" i="1"/>
  <c r="C5337" i="1"/>
  <c r="C6164" i="1"/>
  <c r="C6563" i="1"/>
  <c r="C347" i="1"/>
  <c r="C6935" i="1"/>
  <c r="C7779" i="1"/>
  <c r="C9048" i="1"/>
  <c r="C1742" i="1"/>
  <c r="C1790" i="1"/>
  <c r="C3835" i="1"/>
  <c r="C2050" i="1"/>
  <c r="C7017" i="1"/>
  <c r="C7734" i="1"/>
  <c r="C3411" i="1"/>
  <c r="C4756" i="1"/>
  <c r="C9196" i="1"/>
  <c r="C2918" i="1"/>
  <c r="C10553" i="1"/>
  <c r="C3551" i="1"/>
  <c r="C351" i="1"/>
  <c r="C5397" i="1"/>
  <c r="C7865" i="1"/>
  <c r="C1853" i="1"/>
  <c r="C5113" i="1"/>
  <c r="C3460" i="1"/>
  <c r="C5579" i="1"/>
  <c r="C2286" i="1"/>
  <c r="C5079" i="1"/>
  <c r="C7925" i="1"/>
  <c r="C9574" i="1"/>
  <c r="C1655" i="1"/>
  <c r="C6757" i="1"/>
  <c r="C7642" i="1"/>
  <c r="C10308" i="1"/>
  <c r="C3270" i="1"/>
  <c r="C8279" i="1"/>
  <c r="C3806" i="1"/>
  <c r="C2165" i="1"/>
  <c r="C8827" i="1"/>
  <c r="C3570" i="1"/>
  <c r="C5131" i="1"/>
  <c r="C915" i="1"/>
  <c r="C9934" i="1"/>
  <c r="C8068" i="1"/>
  <c r="C2330" i="1"/>
  <c r="C9596" i="1"/>
  <c r="C4998" i="1"/>
  <c r="C5256" i="1"/>
  <c r="C6503" i="1"/>
  <c r="C1997" i="1"/>
  <c r="C3829" i="1"/>
  <c r="C10225" i="1"/>
  <c r="C7672" i="1"/>
  <c r="C2122" i="1"/>
  <c r="C3600" i="1"/>
  <c r="C6048" i="1"/>
  <c r="C3115" i="1"/>
  <c r="C4679" i="1"/>
  <c r="C1531" i="1"/>
  <c r="C6424" i="1"/>
  <c r="C1248" i="1"/>
  <c r="C8516" i="1"/>
  <c r="C3797" i="1"/>
  <c r="C5424" i="1"/>
  <c r="C8794" i="1"/>
  <c r="C9835" i="1"/>
  <c r="C6472" i="1"/>
  <c r="C8949" i="1"/>
  <c r="C7147" i="1"/>
  <c r="C2186" i="1"/>
  <c r="C539" i="1"/>
  <c r="C4355" i="1"/>
  <c r="C5647" i="1"/>
  <c r="C5931" i="1"/>
  <c r="C9299" i="1"/>
  <c r="C3726" i="1"/>
  <c r="C5128" i="1"/>
  <c r="C4904" i="1"/>
  <c r="C7696" i="1"/>
  <c r="C2828" i="1"/>
  <c r="C1194" i="1"/>
  <c r="C1684" i="1"/>
  <c r="C6133" i="1"/>
  <c r="C4839" i="1"/>
  <c r="C3585" i="1"/>
  <c r="C5233" i="1"/>
  <c r="C6847" i="1"/>
  <c r="C9276" i="1"/>
  <c r="C101" i="1"/>
  <c r="C9368" i="1"/>
  <c r="C2734" i="1"/>
  <c r="C4775" i="1"/>
  <c r="C8434" i="1"/>
  <c r="C1384" i="1"/>
  <c r="C4000" i="1"/>
  <c r="C750" i="1"/>
  <c r="C408" i="1"/>
  <c r="C9678" i="1"/>
  <c r="C560" i="1"/>
  <c r="C7919" i="1"/>
  <c r="C4325" i="1"/>
  <c r="C261" i="1"/>
  <c r="C704" i="1"/>
  <c r="C7881" i="1"/>
  <c r="C5627" i="1"/>
  <c r="C7859" i="1"/>
  <c r="C4726" i="1"/>
  <c r="C9458" i="1"/>
  <c r="C5470" i="1"/>
  <c r="C2929" i="1"/>
  <c r="C971" i="1"/>
  <c r="C10260" i="1"/>
  <c r="C3725" i="1"/>
  <c r="C8813" i="1"/>
  <c r="C6457" i="1"/>
  <c r="C2495" i="1"/>
  <c r="C8362" i="1"/>
  <c r="C6452" i="1"/>
  <c r="C4842" i="1"/>
  <c r="C9239" i="1"/>
  <c r="C1300" i="1"/>
  <c r="C10020" i="1"/>
  <c r="C5193" i="1"/>
  <c r="C395" i="1"/>
  <c r="C7051" i="1"/>
  <c r="C6618" i="1"/>
  <c r="C5238" i="1"/>
  <c r="C5356" i="1"/>
  <c r="C1820" i="1"/>
  <c r="C5406" i="1"/>
  <c r="C1503" i="1"/>
  <c r="C1186" i="1"/>
  <c r="C7013" i="1"/>
  <c r="C9924" i="1"/>
  <c r="C1728" i="1"/>
  <c r="C6493" i="1"/>
  <c r="C2023" i="1"/>
  <c r="C3764" i="1"/>
  <c r="C3845" i="1"/>
  <c r="C1974" i="1"/>
  <c r="C5735" i="1"/>
  <c r="C10145" i="1"/>
  <c r="C8539" i="1"/>
  <c r="C5422" i="1"/>
  <c r="C6144" i="1"/>
  <c r="C8396" i="1"/>
  <c r="C7809" i="1"/>
  <c r="C6659" i="1"/>
  <c r="C454" i="1"/>
  <c r="C8633" i="1"/>
  <c r="C10032" i="1"/>
  <c r="C5022" i="1"/>
  <c r="C4564" i="1"/>
  <c r="C3119" i="1"/>
  <c r="C6017" i="1"/>
  <c r="C4278" i="1"/>
  <c r="C5575" i="1"/>
  <c r="C9078" i="1"/>
  <c r="C6292" i="1"/>
  <c r="C1973" i="1"/>
  <c r="C8217" i="1"/>
  <c r="C2178" i="1"/>
  <c r="C5868" i="1"/>
  <c r="C9840" i="1"/>
  <c r="C4077" i="1"/>
  <c r="C4175" i="1"/>
  <c r="C667" i="1"/>
  <c r="C2341" i="1"/>
  <c r="C4031" i="1"/>
  <c r="C7138" i="1"/>
  <c r="C2885" i="1"/>
  <c r="C5426" i="1"/>
  <c r="C5455" i="1"/>
  <c r="C5146" i="1"/>
  <c r="C6584" i="1"/>
  <c r="C3608" i="1"/>
  <c r="C9295" i="1"/>
  <c r="C5994" i="1"/>
  <c r="C8412" i="1"/>
  <c r="C5448" i="1"/>
  <c r="C471" i="1"/>
  <c r="C8942" i="1"/>
  <c r="C6156" i="1"/>
  <c r="C8547" i="1"/>
  <c r="C3735" i="1"/>
  <c r="C2466" i="1"/>
  <c r="C3341" i="1"/>
  <c r="C7301" i="1"/>
  <c r="C3307" i="1"/>
  <c r="C1365" i="1"/>
  <c r="C4737" i="1"/>
  <c r="C4141" i="1"/>
  <c r="C9505" i="1"/>
  <c r="C8163" i="1"/>
  <c r="C1648" i="1"/>
  <c r="C3952" i="1"/>
  <c r="C7501" i="1"/>
  <c r="C9003" i="1"/>
  <c r="C1176" i="1"/>
  <c r="C8087" i="1"/>
  <c r="C4753" i="1"/>
  <c r="C10376" i="1"/>
  <c r="C4180" i="1"/>
  <c r="C5670" i="1"/>
  <c r="C7337" i="1"/>
  <c r="C2241" i="1"/>
  <c r="C1458" i="1"/>
  <c r="C4106" i="1"/>
  <c r="C196" i="1"/>
  <c r="C6833" i="1"/>
  <c r="C3568" i="1"/>
  <c r="C2517" i="1"/>
  <c r="C9112" i="1"/>
  <c r="C870" i="1"/>
  <c r="C932" i="1"/>
  <c r="C9275" i="1"/>
  <c r="C3367" i="1"/>
  <c r="C5824" i="1"/>
  <c r="C7882" i="1"/>
  <c r="C5800" i="1"/>
  <c r="C8857" i="1"/>
  <c r="C10419" i="1"/>
  <c r="C5366" i="1"/>
  <c r="C7065" i="1"/>
  <c r="C4576" i="1"/>
  <c r="C9506" i="1"/>
  <c r="C2386" i="1"/>
  <c r="C6827" i="1"/>
  <c r="C9669" i="1"/>
  <c r="C1944" i="1"/>
  <c r="C10262" i="1"/>
  <c r="C4930" i="1"/>
  <c r="C5393" i="1"/>
  <c r="C8531" i="1"/>
  <c r="C6527" i="1"/>
  <c r="C3960" i="1"/>
  <c r="C4409" i="1"/>
  <c r="C3564" i="1"/>
  <c r="C5450" i="1"/>
  <c r="C9673" i="1"/>
  <c r="C9349" i="1"/>
  <c r="C9092" i="1"/>
  <c r="C8860" i="1"/>
  <c r="C3337" i="1"/>
  <c r="C1131" i="1"/>
  <c r="C9960" i="1"/>
  <c r="C6851" i="1"/>
  <c r="C9461" i="1"/>
  <c r="C8772" i="1"/>
  <c r="C2803" i="1"/>
  <c r="C1765" i="1"/>
  <c r="C4255" i="1"/>
  <c r="C2839" i="1"/>
  <c r="C5281" i="1"/>
  <c r="C4909" i="1"/>
  <c r="C2560" i="1"/>
  <c r="C7534" i="1"/>
  <c r="C9303" i="1"/>
  <c r="C6306" i="1"/>
  <c r="C7304" i="1"/>
  <c r="C8145" i="1"/>
  <c r="C1837" i="1"/>
  <c r="C3883" i="1"/>
  <c r="C3738" i="1"/>
  <c r="C10447" i="1"/>
  <c r="C9687" i="1"/>
  <c r="C10586" i="1"/>
  <c r="C9524" i="1"/>
  <c r="C3335" i="1"/>
  <c r="C3410" i="1"/>
  <c r="C5419" i="1"/>
  <c r="C5969" i="1"/>
  <c r="C6628" i="1"/>
  <c r="C1207" i="1"/>
  <c r="C10060" i="1"/>
  <c r="C5651" i="1"/>
  <c r="C2168" i="1"/>
  <c r="C3876" i="1"/>
  <c r="C6392" i="1"/>
  <c r="C1086" i="1"/>
  <c r="C221" i="1"/>
  <c r="C7884" i="1"/>
  <c r="C6318" i="1"/>
  <c r="C2137" i="1"/>
  <c r="C3286" i="1"/>
  <c r="C7018" i="1"/>
  <c r="C2942" i="1"/>
  <c r="C9442" i="1"/>
  <c r="C7266" i="1"/>
  <c r="C9828" i="1"/>
  <c r="C10011" i="1"/>
  <c r="C4885" i="1"/>
  <c r="C892" i="1"/>
  <c r="C3374" i="1"/>
  <c r="C7020" i="1"/>
  <c r="C5560" i="1"/>
  <c r="C3901" i="1"/>
  <c r="C8605" i="1"/>
  <c r="C87" i="1"/>
  <c r="C7772" i="1"/>
  <c r="C9137" i="1"/>
  <c r="C9773" i="1"/>
  <c r="C771" i="1"/>
  <c r="C646" i="1"/>
  <c r="C6079" i="1"/>
  <c r="C2480" i="1"/>
  <c r="C8858" i="1"/>
  <c r="C3799" i="1"/>
  <c r="C8100" i="1"/>
  <c r="C3750" i="1"/>
  <c r="C6639" i="1"/>
  <c r="C3962" i="1"/>
  <c r="C4244" i="1"/>
  <c r="C2791" i="1"/>
  <c r="C8064" i="1"/>
  <c r="C1584" i="1"/>
  <c r="C2504" i="1"/>
  <c r="C6498" i="1"/>
  <c r="C2205" i="1"/>
  <c r="C752" i="1"/>
  <c r="C1096" i="1"/>
  <c r="C9311" i="1"/>
  <c r="C9902" i="1"/>
  <c r="C10497" i="1"/>
  <c r="C9797" i="1"/>
  <c r="C8372" i="1"/>
  <c r="C3250" i="1"/>
  <c r="C5909" i="1"/>
  <c r="C6178" i="1"/>
  <c r="C3201" i="1"/>
  <c r="C9438" i="1"/>
  <c r="C7668" i="1"/>
  <c r="C7033" i="1"/>
  <c r="C9881" i="1"/>
  <c r="C4267" i="1"/>
  <c r="C4087" i="1"/>
  <c r="C9352" i="1"/>
  <c r="C7897" i="1"/>
  <c r="C1739" i="1"/>
  <c r="C4577" i="1"/>
  <c r="C9254" i="1"/>
  <c r="C5391" i="1"/>
  <c r="C8668" i="1"/>
  <c r="C9484" i="1"/>
  <c r="C2301" i="1"/>
  <c r="C7581" i="1"/>
  <c r="C4874" i="1"/>
  <c r="C4033" i="1"/>
  <c r="C9757" i="1"/>
  <c r="C554" i="1"/>
  <c r="C8250" i="1"/>
  <c r="C9744" i="1"/>
  <c r="C447" i="1"/>
  <c r="C7261" i="1"/>
  <c r="C2108" i="1"/>
  <c r="C3785" i="1"/>
  <c r="C4978" i="1"/>
  <c r="C3385" i="1"/>
  <c r="C9004" i="1"/>
  <c r="C9756" i="1"/>
  <c r="C8160" i="1"/>
  <c r="C10154" i="1"/>
  <c r="C8035" i="1"/>
  <c r="C8515" i="1"/>
  <c r="C5995" i="1"/>
  <c r="C5524" i="1"/>
  <c r="C3691" i="1"/>
  <c r="C5973" i="1"/>
  <c r="C4997" i="1"/>
  <c r="C8274" i="1"/>
  <c r="C584" i="1"/>
  <c r="C7630" i="1"/>
  <c r="C1214" i="1"/>
  <c r="C9983" i="1"/>
  <c r="C8310" i="1"/>
  <c r="C6693" i="1"/>
  <c r="C3106" i="1"/>
  <c r="C9074" i="1"/>
  <c r="C6117" i="1"/>
  <c r="C3332" i="1"/>
  <c r="C3221" i="1"/>
  <c r="C9373" i="1"/>
  <c r="C9468" i="1"/>
  <c r="C9671" i="1"/>
  <c r="C8437" i="1"/>
  <c r="C9180" i="1"/>
  <c r="C2877" i="1"/>
  <c r="C5235" i="1"/>
  <c r="C7310" i="1"/>
  <c r="C1761" i="1"/>
  <c r="C8386" i="1"/>
  <c r="C8523" i="1"/>
  <c r="C5045" i="1"/>
  <c r="C4035" i="1"/>
  <c r="C10316" i="1"/>
  <c r="C8360" i="1"/>
  <c r="C6406" i="1"/>
  <c r="C1866" i="1"/>
  <c r="C3758" i="1"/>
  <c r="C4541" i="1"/>
  <c r="C1381" i="1"/>
  <c r="C10575" i="1"/>
  <c r="C9503" i="1"/>
  <c r="C2757" i="1"/>
  <c r="C7756" i="1"/>
  <c r="C1806" i="1"/>
  <c r="C3877" i="1"/>
  <c r="C6855" i="1"/>
  <c r="C7721" i="1"/>
  <c r="C1977" i="1"/>
  <c r="C1865" i="1"/>
  <c r="C754" i="1"/>
  <c r="C5517" i="1"/>
  <c r="C10190" i="1"/>
  <c r="C8190" i="1"/>
  <c r="C1072" i="1"/>
  <c r="C4393" i="1"/>
  <c r="C369" i="1"/>
  <c r="C6241" i="1"/>
  <c r="C8591" i="1"/>
  <c r="C3673" i="1"/>
  <c r="C9950" i="1"/>
  <c r="C3576" i="1"/>
  <c r="C6233" i="1"/>
  <c r="C3166" i="1"/>
  <c r="C9203" i="1"/>
  <c r="C7376" i="1"/>
  <c r="C4778" i="1"/>
  <c r="C9166" i="1"/>
  <c r="C5229" i="1"/>
  <c r="C5073" i="1"/>
  <c r="C1735" i="1"/>
  <c r="C2521" i="1"/>
  <c r="C3081" i="1"/>
  <c r="C3272" i="1"/>
  <c r="C4527" i="1"/>
  <c r="C1515" i="1"/>
  <c r="C8419" i="1"/>
  <c r="C7776" i="1"/>
  <c r="C4407" i="1"/>
  <c r="C6016" i="1"/>
  <c r="C5170" i="1"/>
  <c r="C622" i="1"/>
  <c r="C1290" i="1"/>
  <c r="C5423" i="1"/>
  <c r="C6428" i="1"/>
  <c r="C1221" i="1"/>
  <c r="C6348" i="1"/>
  <c r="C4065" i="1"/>
  <c r="C1276" i="1"/>
  <c r="C4781" i="1"/>
  <c r="C8935" i="1"/>
  <c r="C1076" i="1"/>
  <c r="C10410" i="1"/>
  <c r="C4539" i="1"/>
  <c r="C4584" i="1"/>
  <c r="C3607" i="1"/>
  <c r="C1734" i="1"/>
  <c r="C4044" i="1"/>
  <c r="C8581" i="1"/>
  <c r="C7531" i="1"/>
  <c r="C3684" i="1"/>
  <c r="C6181" i="1"/>
  <c r="C2369" i="1"/>
  <c r="C3123" i="1"/>
  <c r="C2664" i="1"/>
  <c r="C9030" i="1"/>
  <c r="C9455" i="1"/>
  <c r="C2546" i="1"/>
  <c r="C810" i="1"/>
  <c r="C4875" i="1"/>
  <c r="C2908" i="1"/>
  <c r="C5009" i="1"/>
  <c r="C7744" i="1"/>
  <c r="C918" i="1"/>
  <c r="C7019" i="1"/>
  <c r="C3800" i="1"/>
  <c r="C10352" i="1"/>
  <c r="C2145" i="1"/>
  <c r="C349" i="1"/>
  <c r="C7870" i="1"/>
  <c r="C6307" i="1"/>
  <c r="C6384" i="1"/>
  <c r="C5696" i="1"/>
  <c r="C9055" i="1"/>
  <c r="C8447" i="1"/>
  <c r="C3526" i="1"/>
  <c r="C5354" i="1"/>
  <c r="C8027" i="1"/>
  <c r="C516" i="1"/>
  <c r="C10188" i="1"/>
  <c r="C7450" i="1"/>
  <c r="C5890" i="1"/>
  <c r="C3863" i="1"/>
  <c r="C5946" i="1"/>
  <c r="C301" i="1"/>
  <c r="C10248" i="1"/>
  <c r="C789" i="1"/>
  <c r="C4664" i="1"/>
  <c r="C4957" i="1"/>
  <c r="C5124" i="1"/>
  <c r="C7198" i="1"/>
  <c r="C2121" i="1"/>
  <c r="C6129" i="1"/>
  <c r="C6434" i="1"/>
  <c r="C4281" i="1"/>
  <c r="C2182" i="1"/>
  <c r="C5483" i="1"/>
  <c r="C5190" i="1"/>
  <c r="C2829" i="1"/>
  <c r="C8561" i="1"/>
  <c r="C8753" i="1"/>
  <c r="C6455" i="1"/>
  <c r="C1838" i="1"/>
  <c r="C10158" i="1"/>
  <c r="C7791" i="1"/>
  <c r="C9378" i="1"/>
  <c r="C1873" i="1"/>
  <c r="C10240" i="1"/>
  <c r="C6205" i="1"/>
  <c r="C4113" i="1"/>
  <c r="C9493" i="1"/>
  <c r="C3605" i="1"/>
  <c r="C4816" i="1"/>
  <c r="C2708" i="1"/>
  <c r="C4508" i="1"/>
  <c r="C1804" i="1"/>
  <c r="C227" i="1"/>
  <c r="C9542" i="1"/>
  <c r="C10251" i="1"/>
  <c r="C9360" i="1"/>
  <c r="C10252" i="1"/>
  <c r="C7695" i="1"/>
  <c r="C3680" i="1"/>
  <c r="C4311" i="1"/>
  <c r="C2928" i="1"/>
  <c r="C5217" i="1"/>
  <c r="C9508" i="1"/>
  <c r="C4600" i="1"/>
  <c r="C9645" i="1"/>
  <c r="C6523" i="1"/>
  <c r="C8255" i="1"/>
  <c r="C8497" i="1"/>
  <c r="C5403" i="1"/>
  <c r="C445" i="1"/>
  <c r="C669" i="1"/>
  <c r="C10458" i="1"/>
  <c r="C4473" i="1"/>
  <c r="C10351" i="1"/>
  <c r="C5732" i="1"/>
  <c r="C9259" i="1"/>
  <c r="C5932" i="1"/>
  <c r="C982" i="1"/>
  <c r="C10527" i="1"/>
  <c r="C7808" i="1"/>
  <c r="C9820" i="1"/>
  <c r="C8896" i="1"/>
  <c r="C7299" i="1"/>
  <c r="C6512" i="1"/>
  <c r="C6107" i="1"/>
  <c r="C6919" i="1"/>
  <c r="C4494" i="1"/>
  <c r="C6346" i="1"/>
  <c r="C7741" i="1"/>
  <c r="C2338" i="1"/>
  <c r="C10526" i="1"/>
  <c r="C7684" i="1"/>
  <c r="C741" i="1"/>
  <c r="C4941" i="1"/>
  <c r="C6064" i="1"/>
  <c r="C10401" i="1"/>
  <c r="C5539" i="1"/>
  <c r="C8555" i="1"/>
  <c r="C6203" i="1"/>
  <c r="C2144" i="1"/>
  <c r="C7331" i="1"/>
  <c r="C7137" i="1"/>
  <c r="C1669" i="1"/>
  <c r="C459" i="1"/>
  <c r="C1771" i="1"/>
  <c r="C3574" i="1"/>
  <c r="C2258" i="1"/>
  <c r="C9374" i="1"/>
  <c r="C9020" i="1"/>
  <c r="C1830" i="1"/>
  <c r="C9659" i="1"/>
  <c r="C6149" i="1"/>
  <c r="C6566" i="1"/>
  <c r="C5179" i="1"/>
  <c r="C3338" i="1"/>
  <c r="C6888" i="1"/>
  <c r="C5811" i="1"/>
  <c r="C1610" i="1"/>
  <c r="C5649" i="1"/>
  <c r="C6666" i="1"/>
  <c r="C7126" i="1"/>
  <c r="C10456" i="1"/>
  <c r="C4108" i="1"/>
  <c r="C589" i="1"/>
  <c r="C5384" i="1"/>
  <c r="C5425" i="1"/>
  <c r="C10515" i="1"/>
  <c r="C6901" i="1"/>
  <c r="C10491" i="1"/>
  <c r="C3594" i="1"/>
  <c r="C9657" i="1"/>
  <c r="C674" i="1"/>
  <c r="C8439" i="1"/>
  <c r="C2859" i="1"/>
  <c r="C5358" i="1"/>
  <c r="C3882" i="1"/>
  <c r="C1783" i="1"/>
  <c r="C5954" i="1"/>
  <c r="C234" i="1"/>
  <c r="C2878" i="1"/>
  <c r="C1205" i="1"/>
  <c r="C5308" i="1"/>
  <c r="C4318" i="1"/>
  <c r="C1441" i="1"/>
  <c r="C9780" i="1"/>
  <c r="C9296" i="1"/>
  <c r="C2147" i="1"/>
  <c r="C8063" i="1"/>
  <c r="C8088" i="1"/>
  <c r="C8466" i="1"/>
  <c r="C1329" i="1"/>
  <c r="C1522" i="1"/>
  <c r="C8573" i="1"/>
  <c r="C6884" i="1"/>
  <c r="C4063" i="1"/>
  <c r="C9382" i="1"/>
  <c r="C3681" i="1"/>
  <c r="C339" i="1"/>
  <c r="C2715" i="1"/>
  <c r="C964" i="1"/>
  <c r="C9006" i="1"/>
  <c r="C3258" i="1"/>
  <c r="C2356" i="1"/>
  <c r="C8322" i="1"/>
  <c r="C4140" i="1"/>
  <c r="C95" i="1"/>
  <c r="C1994" i="1"/>
  <c r="C7067" i="1"/>
  <c r="C9366" i="1"/>
  <c r="C7510" i="1"/>
  <c r="C7682" i="1"/>
  <c r="C7648" i="1"/>
  <c r="C6864" i="1"/>
  <c r="C2177" i="1"/>
  <c r="C5535" i="1"/>
  <c r="C1209" i="1"/>
  <c r="C9047" i="1"/>
  <c r="C5531" i="1"/>
  <c r="C1245" i="1"/>
  <c r="C4984" i="1"/>
  <c r="C5163" i="1"/>
  <c r="C5013" i="1"/>
  <c r="C5415" i="1"/>
  <c r="C7132" i="1"/>
  <c r="C9966" i="1"/>
  <c r="C136" i="1"/>
  <c r="C3531" i="1"/>
  <c r="C4192" i="1"/>
  <c r="C5561" i="1"/>
  <c r="C1706" i="1"/>
  <c r="C10128" i="1"/>
  <c r="C5226" i="1"/>
  <c r="C5063" i="1"/>
  <c r="C2288" i="1"/>
  <c r="C4414" i="1"/>
  <c r="C3145" i="1"/>
  <c r="C9323" i="1"/>
  <c r="C7665" i="1"/>
  <c r="C6868" i="1"/>
  <c r="C1376" i="1"/>
  <c r="C847" i="1"/>
  <c r="C9764" i="1"/>
  <c r="C9044" i="1"/>
  <c r="C4251" i="1"/>
  <c r="C5023" i="1"/>
  <c r="C1396" i="1"/>
  <c r="C3152" i="1"/>
  <c r="C3128" i="1"/>
  <c r="C3736" i="1"/>
  <c r="C105" i="1"/>
  <c r="C4912" i="1"/>
  <c r="C9090" i="1"/>
  <c r="C1490" i="1"/>
  <c r="C7681" i="1"/>
  <c r="C8301" i="1"/>
  <c r="C5389" i="1"/>
  <c r="C8139" i="1"/>
  <c r="C6494" i="1"/>
  <c r="C10261" i="1"/>
  <c r="C705" i="1"/>
  <c r="C2133" i="1"/>
  <c r="C3781" i="1"/>
  <c r="C4189" i="1"/>
  <c r="C791" i="1"/>
  <c r="C5872" i="1"/>
  <c r="C7974" i="1"/>
  <c r="C7693" i="1"/>
  <c r="C2870" i="1"/>
  <c r="C4429" i="1"/>
  <c r="C6747" i="1"/>
  <c r="C223" i="1"/>
  <c r="C2382" i="1"/>
  <c r="C1749" i="1"/>
  <c r="C3047" i="1"/>
  <c r="C10581" i="1"/>
  <c r="C7998" i="1"/>
  <c r="C4274" i="1"/>
  <c r="C9632" i="1"/>
  <c r="C2112" i="1"/>
  <c r="C1949" i="1"/>
  <c r="C6193" i="1"/>
  <c r="C514" i="1"/>
  <c r="C2351" i="1"/>
  <c r="C6778" i="1"/>
  <c r="C2684" i="1"/>
  <c r="C3316" i="1"/>
  <c r="C3923" i="1"/>
  <c r="C7253" i="1"/>
  <c r="C9191" i="1"/>
  <c r="C177" i="1"/>
  <c r="C6030" i="1"/>
  <c r="C10474" i="1"/>
  <c r="C4062" i="1"/>
  <c r="C2346" i="1"/>
  <c r="C5644" i="1"/>
  <c r="C3290" i="1"/>
  <c r="C9815" i="1"/>
  <c r="C9776" i="1"/>
  <c r="C10537" i="1"/>
  <c r="C9306" i="1"/>
  <c r="C9968" i="1"/>
  <c r="C6821" i="1"/>
  <c r="C7160" i="1"/>
  <c r="C6645" i="1"/>
  <c r="C7086" i="1"/>
  <c r="C6192" i="1"/>
  <c r="C4326" i="1"/>
  <c r="C10044" i="1"/>
  <c r="C7890" i="1"/>
  <c r="C8030" i="1"/>
  <c r="C3615" i="1"/>
  <c r="C8173" i="1"/>
  <c r="C1074" i="1"/>
  <c r="C8623" i="1"/>
  <c r="C753" i="1"/>
  <c r="C7219" i="1"/>
  <c r="C4390" i="1"/>
  <c r="C3898" i="1"/>
  <c r="C2298" i="1"/>
  <c r="C1717" i="1"/>
  <c r="C9668" i="1"/>
  <c r="C8940" i="1"/>
  <c r="C9497" i="1"/>
  <c r="C1288" i="1"/>
  <c r="C513" i="1"/>
  <c r="C1415" i="1"/>
  <c r="C4586" i="1"/>
  <c r="C6280" i="1"/>
  <c r="C5941" i="1"/>
  <c r="C7771" i="1"/>
  <c r="C5773" i="1"/>
  <c r="C3816" i="1"/>
  <c r="C10606" i="1"/>
  <c r="C904" i="1"/>
  <c r="C4340" i="1"/>
  <c r="C10138" i="1"/>
  <c r="C435" i="1"/>
  <c r="C758" i="1"/>
  <c r="C1191" i="1"/>
  <c r="C1056" i="1"/>
  <c r="C2758" i="1"/>
  <c r="C6343" i="1"/>
  <c r="C6989" i="1"/>
  <c r="C9911" i="1"/>
  <c r="C1517" i="1"/>
  <c r="C1700" i="1"/>
  <c r="C2120" i="1"/>
  <c r="C3365" i="1"/>
  <c r="C5160" i="1"/>
  <c r="C7210" i="1"/>
  <c r="C3715" i="1"/>
  <c r="C613" i="1"/>
  <c r="C2569" i="1"/>
  <c r="C2392" i="1"/>
  <c r="C1905" i="1"/>
  <c r="C6275" i="1"/>
  <c r="C3539" i="1"/>
  <c r="C4945" i="1"/>
  <c r="C4384" i="1"/>
  <c r="C8848" i="1"/>
  <c r="C3790" i="1"/>
  <c r="C1007" i="1"/>
  <c r="C264" i="1"/>
  <c r="C6789" i="1"/>
  <c r="C8364" i="1"/>
  <c r="C6323" i="1"/>
  <c r="C10099" i="1"/>
  <c r="C5291" i="1"/>
  <c r="C7174" i="1"/>
  <c r="C2345" i="1"/>
  <c r="C7340" i="1"/>
  <c r="C612" i="1"/>
  <c r="C2069" i="1"/>
  <c r="C1698" i="1"/>
  <c r="C3376" i="1"/>
  <c r="C9571" i="1"/>
  <c r="C8181" i="1"/>
  <c r="C7589" i="1"/>
  <c r="C1736" i="1"/>
  <c r="C2858" i="1"/>
  <c r="C2644" i="1"/>
  <c r="C9034" i="1"/>
  <c r="C1334" i="1"/>
  <c r="C5692" i="1"/>
  <c r="C8543" i="1"/>
  <c r="C1750" i="1"/>
  <c r="C3030" i="1"/>
  <c r="C5746" i="1"/>
  <c r="C8371" i="1"/>
  <c r="C8337" i="1"/>
  <c r="C9975" i="1"/>
  <c r="C7930" i="1"/>
  <c r="C4310" i="1"/>
  <c r="C6416" i="1"/>
  <c r="C7483" i="1"/>
  <c r="C744" i="1"/>
  <c r="C10396" i="1"/>
  <c r="C117" i="1"/>
  <c r="C4004" i="1"/>
  <c r="C668" i="1"/>
  <c r="C3969" i="1"/>
  <c r="C2606" i="1"/>
  <c r="C4034" i="1"/>
  <c r="C5469" i="1"/>
  <c r="C4224" i="1"/>
  <c r="C1268" i="1"/>
  <c r="C6448" i="1"/>
  <c r="C6353" i="1"/>
  <c r="C9043" i="1"/>
  <c r="C6917" i="1"/>
  <c r="C10285" i="1"/>
  <c r="C6941" i="1"/>
  <c r="C4947" i="1"/>
  <c r="C9460" i="1"/>
  <c r="C10548" i="1"/>
  <c r="C9075" i="1"/>
  <c r="C7344" i="1"/>
  <c r="C2071" i="1"/>
  <c r="C8681" i="1"/>
  <c r="C2907" i="1"/>
  <c r="C176" i="1"/>
  <c r="C1625" i="1"/>
  <c r="C1307" i="1"/>
  <c r="C8713" i="1"/>
  <c r="C2841" i="1"/>
  <c r="C8402" i="1"/>
  <c r="C5120" i="1"/>
  <c r="C4769" i="1"/>
  <c r="C9086" i="1"/>
  <c r="C7466" i="1"/>
  <c r="C1754" i="1"/>
  <c r="C5390" i="1"/>
  <c r="C8810" i="1"/>
  <c r="C6217" i="1"/>
  <c r="C2307" i="1"/>
  <c r="C8235" i="1"/>
  <c r="C8331" i="1"/>
  <c r="C2807" i="1"/>
  <c r="C7685" i="1"/>
  <c r="C9702" i="1"/>
  <c r="C8608" i="1"/>
  <c r="C5777" i="1"/>
  <c r="C6578" i="1"/>
  <c r="C2440" i="1"/>
  <c r="C3497" i="1"/>
  <c r="C316" i="1"/>
  <c r="C4268" i="1"/>
  <c r="C7723" i="1"/>
  <c r="C4125" i="1"/>
  <c r="C8783" i="1"/>
  <c r="C7141" i="1"/>
  <c r="C10094" i="1"/>
  <c r="C5815" i="1"/>
  <c r="C5681" i="1"/>
  <c r="C8742" i="1"/>
  <c r="C5943" i="1"/>
  <c r="C10268" i="1"/>
  <c r="C8622" i="1"/>
  <c r="C3761" i="1"/>
  <c r="C6683" i="1"/>
  <c r="C9403" i="1"/>
  <c r="C5300" i="1"/>
  <c r="C2957" i="1"/>
  <c r="C7701" i="1"/>
  <c r="C9210" i="1"/>
  <c r="C10342" i="1"/>
  <c r="C4352" i="1"/>
  <c r="C6642" i="1"/>
  <c r="C6092" i="1"/>
  <c r="C6709" i="1"/>
  <c r="C1375" i="1"/>
  <c r="C9689" i="1"/>
  <c r="C6776" i="1"/>
  <c r="C91" i="1"/>
  <c r="C2769" i="1"/>
  <c r="C6824" i="1"/>
  <c r="C9742" i="1"/>
  <c r="C5744" i="1"/>
  <c r="C7667" i="1"/>
  <c r="C2416" i="1"/>
  <c r="C4413" i="1"/>
  <c r="C8769" i="1"/>
  <c r="C6914" i="1"/>
  <c r="C9682" i="1"/>
  <c r="C3548" i="1"/>
  <c r="C7394" i="1"/>
  <c r="C2227" i="1"/>
  <c r="C4911" i="1"/>
  <c r="C876" i="1"/>
  <c r="C2519" i="1"/>
  <c r="C5061" i="1"/>
  <c r="C1587" i="1"/>
  <c r="C4884" i="1"/>
  <c r="C5026" i="1"/>
  <c r="C6419" i="1"/>
  <c r="C1016" i="1"/>
  <c r="C3833" i="1"/>
  <c r="C10309" i="1"/>
  <c r="C1589" i="1"/>
  <c r="C5621" i="1"/>
  <c r="C2073" i="1"/>
  <c r="C8524" i="1"/>
  <c r="C7227" i="1"/>
  <c r="C1348" i="1"/>
  <c r="C1130" i="1"/>
  <c r="C10098" i="1"/>
  <c r="C3657" i="1"/>
  <c r="C5329" i="1"/>
  <c r="C9752" i="1"/>
  <c r="C8399" i="1"/>
  <c r="C3101" i="1"/>
  <c r="C9456" i="1"/>
  <c r="C10288" i="1"/>
  <c r="C5604" i="1"/>
  <c r="C2094" i="1"/>
  <c r="C8117" i="1"/>
  <c r="C6049" i="1"/>
  <c r="C4622" i="1"/>
  <c r="C1199" i="1"/>
  <c r="C9444" i="1"/>
  <c r="C3612" i="1"/>
  <c r="C3176" i="1"/>
  <c r="C1665" i="1"/>
  <c r="C1962" i="1"/>
  <c r="C4410" i="1"/>
  <c r="C328" i="1"/>
  <c r="C2988" i="1"/>
  <c r="C1652" i="1"/>
  <c r="C5991" i="1"/>
  <c r="C5037" i="1"/>
  <c r="C6598" i="1"/>
  <c r="C139" i="1"/>
  <c r="C10061" i="1"/>
  <c r="C4942" i="1"/>
  <c r="C2079" i="1"/>
  <c r="C3380" i="1"/>
  <c r="C4787" i="1"/>
  <c r="C3403" i="1"/>
  <c r="C4198" i="1"/>
  <c r="C7390" i="1"/>
  <c r="C1551" i="1"/>
  <c r="C8391" i="1"/>
  <c r="C6641" i="1"/>
  <c r="C8295" i="1"/>
  <c r="C9136" i="1"/>
  <c r="C4492" i="1"/>
  <c r="C842" i="1"/>
  <c r="C7622" i="1"/>
  <c r="C389" i="1"/>
  <c r="C7002" i="1"/>
  <c r="C6256" i="1"/>
  <c r="C5518" i="1"/>
  <c r="C8193" i="1"/>
  <c r="C5596" i="1"/>
  <c r="C1397" i="1"/>
  <c r="C7943" i="1"/>
  <c r="C6708" i="1"/>
  <c r="C7419" i="1"/>
  <c r="C3111" i="1"/>
  <c r="C8418" i="1"/>
  <c r="C7568" i="1"/>
  <c r="C3211" i="1"/>
  <c r="C10132" i="1"/>
  <c r="C8231" i="1"/>
  <c r="C5140" i="1"/>
  <c r="C6892" i="1"/>
  <c r="C5263" i="1"/>
  <c r="C4434" i="1"/>
  <c r="C3246" i="1"/>
  <c r="C8907" i="1"/>
  <c r="C10489" i="1"/>
  <c r="C7351" i="1"/>
  <c r="C1128" i="1"/>
  <c r="C9512" i="1"/>
  <c r="C4820" i="1"/>
  <c r="C8833" i="1"/>
  <c r="C6720" i="1"/>
  <c r="C8479" i="1"/>
  <c r="C5383" i="1"/>
  <c r="C5505" i="1"/>
  <c r="C975" i="1"/>
  <c r="C4526" i="1"/>
  <c r="C2240" i="1"/>
  <c r="C5653" i="1"/>
  <c r="C6096" i="1"/>
  <c r="C1969" i="1"/>
  <c r="C5720" i="1"/>
  <c r="C920" i="1"/>
  <c r="C3135" i="1"/>
  <c r="C7558" i="1"/>
  <c r="C6411" i="1"/>
  <c r="C6516" i="1"/>
  <c r="C7757" i="1"/>
  <c r="C2765" i="1"/>
  <c r="C7790" i="1"/>
  <c r="C5197" i="1"/>
  <c r="C4279" i="1"/>
  <c r="C3096" i="1"/>
  <c r="C7796" i="1"/>
  <c r="C1892" i="1"/>
  <c r="C4307" i="1"/>
  <c r="C7028" i="1"/>
  <c r="C1249" i="1"/>
  <c r="C9915" i="1"/>
  <c r="C2428" i="1"/>
  <c r="C8246" i="1"/>
  <c r="C9998" i="1"/>
  <c r="C6791" i="1"/>
  <c r="C10003" i="1"/>
  <c r="C4762" i="1"/>
  <c r="C2686" i="1"/>
  <c r="C9129" i="1"/>
  <c r="C6443" i="1"/>
  <c r="C5116" i="1"/>
  <c r="C7207" i="1"/>
  <c r="C9630" i="1"/>
  <c r="C10282" i="1"/>
  <c r="C6511" i="1"/>
  <c r="C7095" i="1"/>
  <c r="C4387" i="1"/>
  <c r="C5186" i="1"/>
  <c r="C6373" i="1"/>
  <c r="C6968" i="1"/>
  <c r="C8186" i="1"/>
  <c r="C10073" i="1"/>
  <c r="C8950" i="1"/>
  <c r="C4926" i="1"/>
  <c r="C384" i="1"/>
  <c r="C3727" i="1"/>
  <c r="C9467" i="1"/>
  <c r="C2944" i="1"/>
  <c r="C1069" i="1"/>
  <c r="C9477" i="1"/>
  <c r="C988" i="1"/>
  <c r="C10544" i="1"/>
  <c r="C1489" i="1"/>
  <c r="C5886" i="1"/>
  <c r="C251" i="1"/>
  <c r="C9637" i="1"/>
  <c r="C4478" i="1"/>
  <c r="C7784" i="1"/>
  <c r="C2911" i="1"/>
  <c r="C7765" i="1"/>
  <c r="C10107" i="1"/>
  <c r="C764" i="1"/>
  <c r="C8734" i="1"/>
  <c r="C103" i="1"/>
  <c r="C7851" i="1"/>
  <c r="C1598" i="1"/>
  <c r="C3470" i="1"/>
  <c r="C4924" i="1"/>
  <c r="C757" i="1"/>
  <c r="C5453" i="1"/>
  <c r="C4422" i="1"/>
  <c r="C88" i="1"/>
  <c r="C5793" i="1"/>
  <c r="C10590" i="1"/>
  <c r="C8074" i="1"/>
  <c r="C233" i="1"/>
  <c r="C1971" i="1"/>
  <c r="C3498" i="1"/>
  <c r="C421" i="1"/>
  <c r="C3020" i="1"/>
  <c r="C5002" i="1"/>
  <c r="C960" i="1"/>
  <c r="C7455" i="1"/>
  <c r="C8960" i="1"/>
  <c r="C8595" i="1"/>
  <c r="C9131" i="1"/>
  <c r="C2034" i="1"/>
  <c r="C8058" i="1"/>
  <c r="C4883" i="1"/>
  <c r="C6018" i="1"/>
  <c r="C9705" i="1"/>
  <c r="C2031" i="1"/>
  <c r="C9930" i="1"/>
  <c r="C7142" i="1"/>
  <c r="C10226" i="1"/>
  <c r="C3710" i="1"/>
  <c r="C8803" i="1"/>
  <c r="C8537" i="1"/>
  <c r="C3884" i="1"/>
  <c r="C8498" i="1"/>
  <c r="C4052" i="1"/>
  <c r="C2260" i="1"/>
  <c r="C5832" i="1"/>
  <c r="C3772" i="1"/>
  <c r="C9056" i="1"/>
  <c r="C4507" i="1"/>
  <c r="C2777" i="1"/>
  <c r="C8871" i="1"/>
  <c r="C3313" i="1"/>
  <c r="C1493" i="1"/>
  <c r="C7989" i="1"/>
  <c r="C3542" i="1"/>
  <c r="C8525" i="1"/>
  <c r="C1380" i="1"/>
  <c r="C6600" i="1"/>
  <c r="C5827" i="1"/>
  <c r="C8299" i="1"/>
  <c r="C8114" i="1"/>
  <c r="C1087" i="1"/>
  <c r="C10303" i="1"/>
  <c r="C8747" i="1"/>
  <c r="C1296" i="1"/>
  <c r="C9440" i="1"/>
  <c r="C7891" i="1"/>
  <c r="C5081" i="1"/>
  <c r="C6326" i="1"/>
  <c r="C4297" i="1"/>
  <c r="C4428" i="1"/>
  <c r="C3379" i="1"/>
  <c r="C882" i="1"/>
  <c r="C10425" i="1"/>
  <c r="C9639" i="1"/>
  <c r="C839" i="1"/>
  <c r="C9546" i="1"/>
  <c r="C7560" i="1"/>
  <c r="C8759" i="1"/>
  <c r="C7778" i="1"/>
  <c r="C8800" i="1"/>
  <c r="C4961" i="1"/>
  <c r="C7537" i="1"/>
  <c r="C5172" i="1"/>
  <c r="C4719" i="1"/>
  <c r="C8077" i="1"/>
  <c r="C890" i="1"/>
  <c r="C2730" i="1"/>
  <c r="C6740" i="1"/>
  <c r="C333" i="1"/>
  <c r="C5227" i="1"/>
  <c r="C1663" i="1"/>
  <c r="C4371" i="1"/>
  <c r="C501" i="1"/>
  <c r="C4992" i="1"/>
  <c r="C2370" i="1"/>
  <c r="C1237" i="1"/>
  <c r="C5495" i="1"/>
  <c r="C10139" i="1"/>
  <c r="C4064" i="1"/>
  <c r="C2596" i="1"/>
  <c r="C6836" i="1"/>
  <c r="C3034" i="1"/>
  <c r="C1514" i="1"/>
  <c r="C7423" i="1"/>
  <c r="C3587" i="1"/>
  <c r="C9562" i="1"/>
  <c r="C9176" i="1"/>
  <c r="C4283" i="1"/>
  <c r="C8047" i="1"/>
  <c r="C7223" i="1"/>
  <c r="C8557" i="1"/>
  <c r="C8188" i="1"/>
  <c r="C675" i="1"/>
  <c r="C3187" i="1"/>
  <c r="C7285" i="1"/>
  <c r="C6532" i="1"/>
  <c r="C1741" i="1"/>
  <c r="C7055" i="1"/>
  <c r="C10330" i="1"/>
  <c r="C3180" i="1"/>
  <c r="C1137" i="1"/>
  <c r="C4208" i="1"/>
  <c r="C1692" i="1"/>
  <c r="C6595" i="1"/>
  <c r="C6228" i="1"/>
  <c r="C2216" i="1"/>
  <c r="C5671" i="1"/>
  <c r="C933" i="1"/>
  <c r="C8313" i="1"/>
  <c r="C2489" i="1"/>
  <c r="C4738" i="1"/>
  <c r="C9494" i="1"/>
  <c r="C1852" i="1"/>
  <c r="C3767" i="1"/>
  <c r="C9831" i="1"/>
  <c r="C7319" i="1"/>
  <c r="C2583" i="1"/>
  <c r="C2315" i="1"/>
  <c r="C1358" i="1"/>
  <c r="C5210" i="1"/>
  <c r="C2798" i="1"/>
  <c r="C10540" i="1"/>
  <c r="C2728" i="1"/>
  <c r="C143" i="1"/>
  <c r="C5666" i="1"/>
  <c r="C9312" i="1"/>
  <c r="C149" i="1"/>
  <c r="C7792" i="1"/>
  <c r="C3087" i="1"/>
  <c r="C132" i="1"/>
  <c r="C5717" i="1"/>
  <c r="C3402" i="1"/>
  <c r="C8701" i="1"/>
  <c r="C7282" i="1"/>
  <c r="C4370" i="1"/>
  <c r="C8670" i="1"/>
  <c r="C9600" i="1"/>
  <c r="C3297" i="1"/>
  <c r="C5312" i="1"/>
  <c r="C3889" i="1"/>
  <c r="C2712" i="1"/>
  <c r="C5881" i="1"/>
  <c r="C3207" i="1"/>
  <c r="C5371" i="1"/>
  <c r="C2508" i="1"/>
  <c r="C2264" i="1"/>
  <c r="C4275" i="1"/>
  <c r="C3244" i="1"/>
  <c r="C3060" i="1"/>
  <c r="C8522" i="1"/>
  <c r="C4754" i="1"/>
  <c r="C126" i="1"/>
  <c r="C7258" i="1"/>
  <c r="C1504" i="1"/>
  <c r="C5684" i="1"/>
  <c r="C2340" i="1"/>
  <c r="C2996" i="1"/>
  <c r="C8780" i="1"/>
  <c r="C10573" i="1"/>
  <c r="C7278" i="1"/>
  <c r="C2585" i="1"/>
  <c r="C5086" i="1"/>
  <c r="C1386" i="1"/>
  <c r="C8819" i="1"/>
  <c r="C10300" i="1"/>
  <c r="C7338" i="1"/>
  <c r="C5077" i="1"/>
  <c r="C9725" i="1"/>
  <c r="C1017" i="1"/>
  <c r="C450" i="1"/>
  <c r="C195" i="1"/>
  <c r="C2203" i="1"/>
  <c r="C8592" i="1"/>
  <c r="C3733" i="1"/>
  <c r="C7185" i="1"/>
  <c r="C4834" i="1"/>
  <c r="C798" i="1"/>
  <c r="C6075" i="1"/>
  <c r="C9035" i="1"/>
  <c r="C9896" i="1"/>
  <c r="C10140" i="1"/>
  <c r="C5490" i="1"/>
  <c r="C7502" i="1"/>
  <c r="C1924" i="1"/>
  <c r="C7068" i="1"/>
  <c r="C3779" i="1"/>
  <c r="C2863" i="1"/>
  <c r="C4666" i="1"/>
  <c r="C2781" i="1"/>
  <c r="C8711" i="1"/>
  <c r="C8748" i="1"/>
  <c r="C6853" i="1"/>
  <c r="C686" i="1"/>
  <c r="C3949" i="1"/>
  <c r="C8401" i="1"/>
  <c r="C5167" i="1"/>
  <c r="C5987" i="1"/>
  <c r="C6826" i="1"/>
  <c r="C9211" i="1"/>
  <c r="C8588" i="1"/>
  <c r="C834" i="1"/>
  <c r="C4090" i="1"/>
  <c r="C7392" i="1"/>
  <c r="C8571" i="1"/>
  <c r="C3370" i="1"/>
  <c r="C3660" i="1"/>
  <c r="C4484" i="1"/>
  <c r="C8930" i="1"/>
  <c r="C3142" i="1"/>
  <c r="C5546" i="1"/>
  <c r="C5537" i="1"/>
  <c r="C9073" i="1"/>
  <c r="C4976" i="1"/>
  <c r="C7453" i="1"/>
  <c r="C7157" i="1"/>
  <c r="C9151" i="1"/>
  <c r="C2620" i="1"/>
  <c r="C441" i="1"/>
  <c r="C5541" i="1"/>
  <c r="C3354" i="1"/>
  <c r="C6199" i="1"/>
  <c r="C3722" i="1"/>
  <c r="C291" i="1"/>
  <c r="C8676" i="1"/>
  <c r="C362" i="1"/>
  <c r="C6298" i="1"/>
  <c r="C1049" i="1"/>
  <c r="C7183" i="1"/>
  <c r="C5710" i="1"/>
  <c r="C902" i="1"/>
  <c r="C2505" i="1"/>
  <c r="C9749" i="1"/>
  <c r="C3946" i="1"/>
  <c r="C4996" i="1"/>
  <c r="C6059" i="1"/>
  <c r="C10126" i="1"/>
  <c r="C3125" i="1"/>
  <c r="C2414" i="1"/>
  <c r="C3212" i="1"/>
  <c r="C3062" i="1"/>
  <c r="C8053" i="1"/>
  <c r="C3672" i="1"/>
  <c r="C8272" i="1"/>
  <c r="C8348" i="1"/>
  <c r="C7754" i="1"/>
  <c r="C3232" i="1"/>
  <c r="C9411" i="1"/>
  <c r="C641" i="1"/>
  <c r="C9955" i="1"/>
  <c r="C9000" i="1"/>
  <c r="C3222" i="1"/>
  <c r="C3633" i="1"/>
  <c r="C4532" i="1"/>
  <c r="C5566" i="1"/>
  <c r="C2849" i="1"/>
  <c r="C5430" i="1"/>
  <c r="C10464" i="1"/>
  <c r="C6583" i="1"/>
  <c r="C7120" i="1"/>
  <c r="C6700" i="1"/>
  <c r="C1126" i="1"/>
  <c r="C10227" i="1"/>
  <c r="C2107" i="1"/>
  <c r="C5064" i="1"/>
  <c r="C1614" i="1"/>
  <c r="C557" i="1"/>
  <c r="C2836" i="1"/>
  <c r="C10345" i="1"/>
  <c r="C7166" i="1"/>
  <c r="C4214" i="1"/>
  <c r="C5259" i="1"/>
  <c r="C7015" i="1"/>
  <c r="C7777" i="1"/>
  <c r="C5051" i="1"/>
  <c r="C6243" i="1"/>
  <c r="C6553" i="1"/>
  <c r="C7817" i="1"/>
  <c r="C7488" i="1"/>
  <c r="C102" i="1"/>
  <c r="C1863" i="1"/>
  <c r="C6697" i="1"/>
  <c r="C727" i="1"/>
  <c r="C2114" i="1"/>
  <c r="C10067" i="1"/>
  <c r="C2702" i="1"/>
  <c r="C4240" i="1"/>
  <c r="C7276" i="1"/>
  <c r="C10600" i="1"/>
  <c r="C3213" i="1"/>
  <c r="C1177" i="1"/>
  <c r="C2116" i="1"/>
  <c r="C1419" i="1"/>
  <c r="C1789" i="1"/>
  <c r="C8987" i="1"/>
  <c r="C1635" i="1"/>
  <c r="C6247" i="1"/>
  <c r="C7040" i="1"/>
  <c r="C7542" i="1"/>
  <c r="C1882" i="1"/>
  <c r="C1050" i="1"/>
  <c r="C8483" i="1"/>
  <c r="C5175" i="1"/>
  <c r="C3447" i="1"/>
  <c r="C3042" i="1"/>
  <c r="C4378" i="1"/>
  <c r="C2784" i="1"/>
  <c r="C7472" i="1"/>
  <c r="C5583" i="1"/>
  <c r="C5595" i="1"/>
  <c r="C10237" i="1"/>
  <c r="C6119" i="1"/>
  <c r="C9858" i="1"/>
  <c r="C9504" i="1"/>
  <c r="C1079" i="1"/>
  <c r="C599" i="1"/>
  <c r="C8693" i="1"/>
  <c r="C4701" i="1"/>
  <c r="C4427" i="1"/>
  <c r="C5346" i="1"/>
  <c r="C8244" i="1"/>
  <c r="C8155" i="1"/>
  <c r="C7177" i="1"/>
  <c r="C3430" i="1"/>
  <c r="C383" i="1"/>
  <c r="C5460" i="1"/>
  <c r="C9330" i="1"/>
  <c r="C9969" i="1"/>
  <c r="C2354" i="1"/>
  <c r="C2688" i="1"/>
  <c r="C8975" i="1"/>
  <c r="C2302" i="1"/>
  <c r="C8847" i="1"/>
  <c r="C8616" i="1"/>
  <c r="C7213" i="1"/>
  <c r="C700" i="1"/>
  <c r="C7584" i="1"/>
  <c r="C10604" i="1"/>
  <c r="C3674" i="1"/>
  <c r="C9556" i="1"/>
  <c r="C194" i="1"/>
  <c r="C1143" i="1"/>
  <c r="C5640" i="1"/>
  <c r="C8994" i="1"/>
  <c r="C4242" i="1"/>
  <c r="C4472" i="1"/>
  <c r="C8197" i="1"/>
  <c r="C6035" i="1"/>
  <c r="C6655" i="1"/>
  <c r="C1893" i="1"/>
  <c r="C4314" i="1"/>
  <c r="C1658" i="1"/>
  <c r="C8359" i="1"/>
  <c r="C8823" i="1"/>
  <c r="C3412" i="1"/>
  <c r="C2739" i="1"/>
  <c r="C10105" i="1"/>
  <c r="C1342" i="1"/>
  <c r="C3724" i="1"/>
  <c r="C2677" i="1"/>
  <c r="C8032" i="1"/>
  <c r="C9096" i="1"/>
  <c r="C10292" i="1"/>
  <c r="C352" i="1"/>
  <c r="C6401" i="1"/>
  <c r="C1814" i="1"/>
  <c r="C4833" i="1"/>
  <c r="C9228" i="1"/>
  <c r="C6792" i="1"/>
  <c r="C2158" i="1"/>
  <c r="C8758" i="1"/>
  <c r="C9125" i="1"/>
  <c r="C2662" i="1"/>
  <c r="C7924" i="1"/>
  <c r="C9017" i="1"/>
  <c r="C8689" i="1"/>
  <c r="C7059" i="1"/>
  <c r="C8495" i="1"/>
  <c r="C10574" i="1"/>
  <c r="C7093" i="1"/>
  <c r="C9598" i="1"/>
  <c r="C5133" i="1"/>
  <c r="C4860" i="1"/>
  <c r="C8227" i="1"/>
  <c r="C8168" i="1"/>
  <c r="C6491" i="1"/>
  <c r="C5965" i="1"/>
  <c r="C9436" i="1"/>
  <c r="C10543" i="1"/>
  <c r="C9777" i="1"/>
  <c r="C2502" i="1"/>
  <c r="C6870" i="1"/>
  <c r="C7858" i="1"/>
  <c r="C643" i="1"/>
  <c r="C5348" i="1"/>
  <c r="C2222" i="1"/>
  <c r="C1034" i="1"/>
  <c r="C10473" i="1"/>
  <c r="C1152" i="1"/>
  <c r="C4270" i="1"/>
  <c r="C473" i="1"/>
  <c r="C9398" i="1"/>
  <c r="C530" i="1"/>
  <c r="C1524" i="1"/>
  <c r="C5381" i="1"/>
  <c r="C9171" i="1"/>
  <c r="C8170" i="1"/>
  <c r="C3963" i="1"/>
  <c r="C7277" i="1"/>
  <c r="C3035" i="1"/>
  <c r="C7878" i="1"/>
  <c r="C2751" i="1"/>
  <c r="C326" i="1"/>
  <c r="C9618" i="1"/>
  <c r="C9379" i="1"/>
  <c r="C2463" i="1"/>
  <c r="C5270" i="1"/>
  <c r="C8648" i="1"/>
  <c r="C5850" i="1"/>
  <c r="C5530" i="1"/>
  <c r="C3351" i="1"/>
  <c r="C378" i="1"/>
  <c r="C3517" i="1"/>
  <c r="C1583" i="1"/>
  <c r="C2378" i="1"/>
  <c r="C2248" i="1"/>
  <c r="C9554" i="1"/>
  <c r="C9280" i="1"/>
  <c r="C7003" i="1"/>
  <c r="C7521" i="1"/>
  <c r="C3628" i="1"/>
  <c r="C6928" i="1"/>
  <c r="C7762" i="1"/>
  <c r="C7856" i="1"/>
  <c r="C1535" i="1"/>
  <c r="C5638" i="1"/>
  <c r="C2352" i="1"/>
  <c r="C4575" i="1"/>
  <c r="C8076" i="1"/>
  <c r="C9138" i="1"/>
  <c r="C7711" i="1"/>
  <c r="C1729" i="1"/>
  <c r="C5839" i="1"/>
  <c r="C9921" i="1"/>
  <c r="C7218" i="1"/>
  <c r="C774" i="1"/>
  <c r="C3514" i="1"/>
  <c r="C10212" i="1"/>
  <c r="C1943" i="1"/>
  <c r="C3461" i="1"/>
  <c r="C9412" i="1"/>
  <c r="C5835" i="1"/>
  <c r="C8472" i="1"/>
  <c r="C8929" i="1"/>
  <c r="C582" i="1"/>
  <c r="C10431" i="1"/>
  <c r="C5309" i="1"/>
  <c r="C2896" i="1"/>
  <c r="C8332" i="1"/>
  <c r="C10142" i="1"/>
  <c r="C8095" i="1"/>
  <c r="C5747" i="1"/>
  <c r="C5896" i="1"/>
  <c r="C2719" i="1"/>
  <c r="C6274" i="1"/>
  <c r="C6844" i="1"/>
  <c r="C1095" i="1"/>
  <c r="C8424" i="1"/>
  <c r="C1874" i="1"/>
  <c r="C873" i="1"/>
  <c r="C3251" i="1"/>
  <c r="C5432" i="1"/>
  <c r="C3974" i="1"/>
  <c r="C4351" i="1"/>
  <c r="C9575" i="1"/>
  <c r="C6613" i="1"/>
  <c r="C4499" i="1"/>
  <c r="C387" i="1"/>
  <c r="C6436" i="1"/>
  <c r="C7523" i="1"/>
  <c r="C10369" i="1"/>
  <c r="C8854" i="1"/>
  <c r="C4256" i="1"/>
  <c r="C8366" i="1"/>
  <c r="C229" i="1"/>
  <c r="C3685" i="1"/>
  <c r="C2123" i="1"/>
  <c r="C2608" i="1"/>
  <c r="C6808" i="1"/>
  <c r="C4906" i="1"/>
  <c r="C4179" i="1"/>
  <c r="C6342" i="1"/>
  <c r="C3275" i="1"/>
  <c r="C580" i="1"/>
  <c r="C7532" i="1"/>
  <c r="C1134" i="1"/>
  <c r="C577" i="1"/>
  <c r="C6885" i="1"/>
  <c r="C4469" i="1"/>
  <c r="C2672" i="1"/>
  <c r="C1053" i="1"/>
  <c r="C5958" i="1"/>
  <c r="C4016" i="1"/>
  <c r="C5417" i="1"/>
  <c r="C3009" i="1"/>
  <c r="C9818" i="1"/>
  <c r="C8637" i="1"/>
  <c r="C9991" i="1"/>
  <c r="C8388" i="1"/>
  <c r="C4089" i="1"/>
  <c r="C3027" i="1"/>
  <c r="C5052" i="1"/>
  <c r="C5848" i="1"/>
  <c r="C8927" i="1"/>
  <c r="C5184" i="1"/>
  <c r="C342" i="1"/>
  <c r="C4139" i="1"/>
  <c r="C5173" i="1"/>
  <c r="C5488" i="1"/>
  <c r="C614" i="1"/>
  <c r="C2742" i="1"/>
  <c r="C5058" i="1"/>
  <c r="C5619" i="1"/>
  <c r="C6739" i="1"/>
  <c r="C6244" i="1"/>
  <c r="C9654" i="1"/>
  <c r="C6054" i="1"/>
  <c r="C2778" i="1"/>
  <c r="C9714" i="1"/>
  <c r="C8234" i="1"/>
  <c r="C7458" i="1"/>
  <c r="C6893" i="1"/>
  <c r="C3242" i="1"/>
  <c r="C5789" i="1"/>
  <c r="C7242" i="1"/>
  <c r="C122" i="1"/>
  <c r="C7959" i="1"/>
  <c r="C8195" i="1"/>
  <c r="C1600" i="1"/>
  <c r="C7999" i="1"/>
  <c r="C4863" i="1"/>
  <c r="C1936" i="1"/>
  <c r="C9665" i="1"/>
  <c r="C2694" i="1"/>
  <c r="C7367" i="1"/>
  <c r="C4229" i="1"/>
  <c r="C1140" i="1"/>
  <c r="C640" i="1"/>
  <c r="C6631" i="1"/>
  <c r="C4450" i="1"/>
  <c r="C610" i="1"/>
  <c r="C5017" i="1"/>
  <c r="C7605" i="1"/>
  <c r="C9202" i="1"/>
  <c r="C9170" i="1"/>
  <c r="C2614" i="1"/>
  <c r="C1766" i="1"/>
  <c r="C4537" i="1"/>
  <c r="C3773" i="1"/>
  <c r="C5499" i="1"/>
  <c r="C6070" i="1"/>
  <c r="C1026" i="1"/>
  <c r="C2097" i="1"/>
  <c r="C639" i="1"/>
  <c r="C6338" i="1"/>
  <c r="C766" i="1"/>
  <c r="C210" i="1"/>
  <c r="C2224" i="1"/>
  <c r="C10356" i="1"/>
  <c r="C6524" i="1"/>
  <c r="C9990" i="1"/>
  <c r="C8306" i="1"/>
  <c r="C1611" i="1"/>
  <c r="C5431" i="1"/>
  <c r="C6145" i="1"/>
  <c r="C7006" i="1"/>
  <c r="C2479" i="1"/>
  <c r="C10440" i="1"/>
  <c r="C2412" i="1"/>
  <c r="C3000" i="1"/>
  <c r="C5330" i="1"/>
  <c r="C6586" i="1"/>
  <c r="C6806" i="1"/>
  <c r="C10511" i="1"/>
  <c r="C3162" i="1"/>
  <c r="C9707" i="1"/>
  <c r="C3986" i="1"/>
  <c r="C4308" i="1"/>
  <c r="C3567" i="1"/>
  <c r="C9903" i="1"/>
  <c r="C3783" i="1"/>
  <c r="C2978" i="1"/>
  <c r="C1934" i="1"/>
  <c r="C1622" i="1"/>
  <c r="C172" i="1"/>
  <c r="C6189" i="1"/>
  <c r="C1336" i="1"/>
  <c r="C978" i="1"/>
  <c r="C3082" i="1"/>
  <c r="C10243" i="1"/>
  <c r="C2181" i="1"/>
  <c r="C7822" i="1"/>
  <c r="C2660" i="1"/>
  <c r="C7731" i="1"/>
  <c r="C8599" i="1"/>
  <c r="C4466" i="1"/>
  <c r="C7010" i="1"/>
  <c r="C2636" i="1"/>
  <c r="C10350" i="1"/>
  <c r="C8724" i="1"/>
  <c r="C8056" i="1"/>
  <c r="C4120" i="1"/>
  <c r="C6066" i="1"/>
  <c r="C1409" i="1"/>
  <c r="C10384" i="1"/>
  <c r="C2236" i="1"/>
  <c r="C3016" i="1"/>
  <c r="C10463" i="1"/>
  <c r="C10184" i="1"/>
  <c r="C6887" i="1"/>
  <c r="C5032" i="1"/>
  <c r="C8273" i="1"/>
  <c r="C1431" i="1"/>
  <c r="C1103" i="1"/>
  <c r="C6169" i="1"/>
  <c r="C972" i="1"/>
  <c r="C184" i="1"/>
  <c r="C5410" i="1"/>
  <c r="C478" i="1"/>
  <c r="C10135" i="1"/>
  <c r="C9164" i="1"/>
  <c r="C7674" i="1"/>
  <c r="C1387" i="1"/>
  <c r="C4498" i="1"/>
  <c r="C3073" i="1"/>
  <c r="C187" i="1"/>
  <c r="C2693" i="1"/>
  <c r="C4186" i="1"/>
  <c r="C422" i="1"/>
  <c r="C8763" i="1"/>
  <c r="C3170" i="1"/>
  <c r="C6886" i="1"/>
  <c r="C6938" i="1"/>
  <c r="C6647" i="1"/>
  <c r="C4503" i="1"/>
  <c r="C406" i="1"/>
  <c r="C6936" i="1"/>
  <c r="C7844" i="1"/>
  <c r="C4658" i="1"/>
  <c r="C8504" i="1"/>
  <c r="C8034" i="1"/>
  <c r="C4988" i="1"/>
  <c r="C5262" i="1"/>
  <c r="C2610" i="1"/>
  <c r="C9227" i="1"/>
  <c r="C1230" i="1"/>
  <c r="C10110" i="1"/>
  <c r="C6314" i="1"/>
  <c r="C10106" i="1"/>
  <c r="C7550" i="1"/>
  <c r="C2625" i="1"/>
  <c r="C7268" i="1"/>
  <c r="C8050" i="1"/>
  <c r="C4155" i="1"/>
  <c r="C10505" i="1"/>
  <c r="C3112" i="1"/>
  <c r="C3312" i="1"/>
  <c r="C8172" i="1"/>
  <c r="C8019" i="1"/>
  <c r="C4608" i="1"/>
  <c r="C5554" i="1"/>
  <c r="C5000" i="1"/>
  <c r="C9647" i="1"/>
  <c r="C1687" i="1"/>
  <c r="C2601" i="1"/>
  <c r="C6614" i="1"/>
  <c r="C4081" i="1"/>
  <c r="C9341" i="1"/>
  <c r="C4803" i="1"/>
  <c r="C9685" i="1"/>
  <c r="C6108" i="1"/>
  <c r="C5870" i="1"/>
  <c r="C7707" i="1"/>
  <c r="C1653" i="1"/>
  <c r="C1909" i="1"/>
  <c r="C323" i="1"/>
  <c r="C404" i="1"/>
  <c r="C3033" i="1"/>
  <c r="C1913" i="1"/>
  <c r="C4426" i="1"/>
  <c r="C413" i="1"/>
  <c r="C1057" i="1"/>
  <c r="C6294" i="1"/>
  <c r="C6662" i="1"/>
  <c r="C5265" i="1"/>
  <c r="C3066" i="1"/>
  <c r="C3768" i="1"/>
  <c r="C2997" i="1"/>
  <c r="C5279" i="1"/>
  <c r="C1257" i="1"/>
  <c r="C4432" i="1"/>
  <c r="C7396" i="1"/>
  <c r="C2172" i="1"/>
  <c r="C2621" i="1"/>
  <c r="C6004" i="1"/>
  <c r="C1935" i="1"/>
  <c r="C8669" i="1"/>
  <c r="C9890" i="1"/>
  <c r="C5817" i="1"/>
  <c r="C9317" i="1"/>
  <c r="C4305" i="1"/>
  <c r="C2799" i="1"/>
  <c r="C9763" i="1"/>
  <c r="C212" i="1"/>
  <c r="C3793" i="1"/>
  <c r="C2534" i="1"/>
  <c r="C6753" i="1"/>
  <c r="C7445" i="1"/>
  <c r="C1760" i="1"/>
  <c r="C1817" i="1"/>
  <c r="C5865" i="1"/>
  <c r="C5657" i="1"/>
  <c r="C8643" i="1"/>
  <c r="C2337" i="1"/>
  <c r="C8730" i="1"/>
  <c r="C10274" i="1"/>
  <c r="C6677" i="1"/>
  <c r="C4662" i="1"/>
  <c r="C4415" i="1"/>
  <c r="C5751" i="1"/>
  <c r="C246" i="1"/>
  <c r="C2953" i="1"/>
  <c r="C4258" i="1"/>
  <c r="C9416" i="1"/>
  <c r="C10089" i="1"/>
  <c r="C10199" i="1"/>
  <c r="C2045" i="1"/>
  <c r="C7296" i="1"/>
  <c r="C7599" i="1"/>
  <c r="C2762" i="1"/>
  <c r="C8562" i="1"/>
  <c r="C2277" i="1"/>
  <c r="C6907" i="1"/>
  <c r="C9002" i="1"/>
  <c r="C2087" i="1"/>
  <c r="C1278" i="1"/>
  <c r="C4479" i="1"/>
  <c r="C263" i="1"/>
  <c r="C784" i="1"/>
  <c r="C2611" i="1"/>
  <c r="C2532" i="1"/>
  <c r="C7802" i="1"/>
  <c r="C4331" i="1"/>
  <c r="C6400" i="1"/>
  <c r="C252" i="1"/>
  <c r="C6651" i="1"/>
  <c r="C7348" i="1"/>
  <c r="C5598" i="1"/>
  <c r="C5112" i="1"/>
  <c r="C7249" i="1"/>
  <c r="C7795" i="1"/>
  <c r="C7119" i="1"/>
  <c r="C3977" i="1"/>
  <c r="C6251" i="1"/>
  <c r="C2201" i="1"/>
  <c r="C7710" i="1"/>
  <c r="C1989" i="1"/>
  <c r="C6223" i="1"/>
  <c r="C8075" i="1"/>
  <c r="C2980" i="1"/>
  <c r="C701" i="1"/>
  <c r="C5481" i="1"/>
  <c r="C1008" i="1"/>
  <c r="C202" i="1"/>
  <c r="C5434" i="1"/>
  <c r="C6464" i="1"/>
  <c r="C841" i="1"/>
  <c r="C8477" i="1"/>
  <c r="C3826" i="1"/>
  <c r="C3641" i="1"/>
  <c r="C4588" i="1"/>
  <c r="C1987" i="1"/>
  <c r="C6967" i="1"/>
  <c r="C6235" i="1"/>
  <c r="C8590" i="1"/>
  <c r="C9441" i="1"/>
  <c r="C8456" i="1"/>
  <c r="C5501" i="1"/>
  <c r="C3240" i="1"/>
  <c r="C4712" i="1"/>
  <c r="C4401" i="1"/>
  <c r="C10503" i="1"/>
  <c r="C8093" i="1"/>
  <c r="C9861" i="1"/>
  <c r="C8463" i="1"/>
  <c r="C9439" i="1"/>
  <c r="C7381" i="1"/>
  <c r="C2169" i="1"/>
  <c r="C8256" i="1"/>
  <c r="C7139" i="1"/>
  <c r="C464" i="1"/>
  <c r="C10579" i="1"/>
  <c r="C8998" i="1"/>
  <c r="C2604" i="1"/>
  <c r="C8201" i="1"/>
  <c r="C3651" i="1"/>
  <c r="C6477" i="1"/>
  <c r="C7279" i="1"/>
  <c r="C7121" i="1"/>
  <c r="C9234" i="1"/>
  <c r="C146" i="1"/>
  <c r="C2903" i="1"/>
  <c r="C6408" i="1"/>
  <c r="C10093" i="1"/>
  <c r="C6832" i="1"/>
  <c r="C2900" i="1"/>
  <c r="C1650" i="1"/>
  <c r="C8646" i="1"/>
  <c r="C6335" i="1"/>
  <c r="C5372" i="1"/>
  <c r="C6804" i="1"/>
  <c r="C10137" i="1"/>
  <c r="C506" i="1"/>
  <c r="C7694" i="1"/>
  <c r="C5999" i="1"/>
  <c r="C7703" i="1"/>
  <c r="C7054" i="1"/>
  <c r="C2247" i="1"/>
  <c r="C140" i="1"/>
  <c r="C9584" i="1"/>
  <c r="C689" i="1"/>
  <c r="C348" i="1"/>
  <c r="C1146" i="1"/>
  <c r="C3746" i="1"/>
  <c r="C6172" i="1"/>
  <c r="C1808" i="1"/>
  <c r="C8799" i="1"/>
  <c r="C5029" i="1"/>
  <c r="C10224" i="1"/>
  <c r="C10368" i="1"/>
  <c r="C2529" i="1"/>
  <c r="C6515" i="1"/>
  <c r="C4786" i="1"/>
  <c r="C1147" i="1"/>
  <c r="C7729" i="1"/>
  <c r="C8835" i="1"/>
  <c r="C5593" i="1"/>
  <c r="C4830" i="1"/>
  <c r="C3802" i="1"/>
  <c r="C4048" i="1"/>
  <c r="C7747" i="1"/>
  <c r="C4505" i="1"/>
  <c r="C6191" i="1"/>
  <c r="C8965" i="1"/>
  <c r="C1046" i="1"/>
  <c r="C89" i="1"/>
  <c r="C6124" i="1"/>
  <c r="C9799" i="1"/>
  <c r="C7228" i="1"/>
  <c r="C6449" i="1"/>
  <c r="C609" i="1"/>
  <c r="C3640" i="1"/>
  <c r="C3887" i="1"/>
  <c r="C3237" i="1"/>
  <c r="C5626" i="1"/>
  <c r="C8609" i="1"/>
  <c r="C1911" i="1"/>
  <c r="C9255" i="1"/>
  <c r="C4115" i="1"/>
  <c r="C1258" i="1"/>
  <c r="C6874" i="1"/>
  <c r="C2364" i="1"/>
  <c r="C468" i="1"/>
  <c r="C5674" i="1"/>
  <c r="C5780" i="1"/>
  <c r="C1371" i="1"/>
  <c r="C703" i="1"/>
  <c r="C9832" i="1"/>
  <c r="C2223" i="1"/>
  <c r="C7594" i="1"/>
  <c r="C2535" i="1"/>
  <c r="C3906" i="1"/>
  <c r="C1313" i="1"/>
  <c r="C9148" i="1"/>
  <c r="C10115" i="1"/>
  <c r="C3416" i="1"/>
  <c r="C6929" i="1"/>
  <c r="C9032" i="1"/>
  <c r="C6873" i="1"/>
  <c r="C3819" i="1"/>
  <c r="C7909" i="1"/>
  <c r="C6787" i="1"/>
  <c r="C8773" i="1"/>
  <c r="C1563" i="1"/>
  <c r="C4635" i="1"/>
  <c r="C8180" i="1"/>
  <c r="C2319" i="1"/>
  <c r="C128" i="1"/>
  <c r="C6168" i="1"/>
  <c r="C5831" i="1"/>
  <c r="C9161" i="1"/>
  <c r="C10546" i="1"/>
  <c r="C10311" i="1"/>
  <c r="C2822" i="1"/>
  <c r="C5253" i="1"/>
  <c r="C4716" i="1"/>
  <c r="C3253" i="1"/>
  <c r="C7879" i="1"/>
  <c r="C2022" i="1"/>
  <c r="C8296" i="1"/>
  <c r="C154" i="1"/>
  <c r="C1636" i="1"/>
  <c r="C6431" i="1"/>
  <c r="C5099" i="1"/>
  <c r="C4928" i="1"/>
  <c r="C8937" i="1"/>
  <c r="C8377" i="1"/>
  <c r="C2697" i="1"/>
  <c r="C2238" i="1"/>
  <c r="C4335" i="1"/>
  <c r="C618" i="1"/>
  <c r="C9307" i="1"/>
  <c r="C160" i="1"/>
  <c r="C6257" i="1"/>
  <c r="C7592" i="1"/>
  <c r="C8159" i="1"/>
  <c r="C1215" i="1"/>
  <c r="C8971" i="1"/>
  <c r="C9551" i="1"/>
  <c r="C10378" i="1"/>
  <c r="C5603" i="1"/>
  <c r="C3156" i="1"/>
  <c r="C1344" i="1"/>
  <c r="C4618" i="1"/>
  <c r="C8291" i="1"/>
  <c r="C7524" i="1"/>
  <c r="C9273" i="1"/>
  <c r="C7601" i="1"/>
  <c r="C7295" i="1"/>
  <c r="C7750" i="1"/>
  <c r="C3527" i="1"/>
  <c r="C6345" i="1"/>
  <c r="C9746" i="1"/>
  <c r="C850" i="1"/>
  <c r="C5622" i="1"/>
  <c r="C2985" i="1"/>
  <c r="C6218" i="1"/>
  <c r="C4132" i="1"/>
  <c r="C1681" i="1"/>
  <c r="C7388" i="1"/>
  <c r="C9672" i="1"/>
  <c r="C2977" i="1"/>
  <c r="C9206" i="1"/>
  <c r="C5055" i="1"/>
  <c r="C8919" i="1"/>
  <c r="C8009" i="1"/>
  <c r="C6334" i="1"/>
  <c r="C9475" i="1"/>
  <c r="C6790" i="1"/>
  <c r="C5923" i="1"/>
  <c r="C119" i="1"/>
  <c r="C1721" i="1"/>
  <c r="C775" i="1"/>
  <c r="C7347" i="1"/>
  <c r="C3523" i="1"/>
  <c r="C8436" i="1"/>
  <c r="C392" i="1"/>
  <c r="C5663" i="1"/>
  <c r="C5633" i="1"/>
  <c r="C893" i="1"/>
  <c r="C6363" i="1"/>
  <c r="C7730" i="1"/>
  <c r="C4165" i="1"/>
  <c r="C9547" i="1"/>
  <c r="C1164" i="1"/>
  <c r="C10389" i="1"/>
  <c r="C4656" i="1"/>
  <c r="C2018" i="1"/>
  <c r="C6581" i="1"/>
  <c r="C2571" i="1"/>
  <c r="C2308" i="1"/>
  <c r="C7409" i="1"/>
  <c r="C8507" i="1"/>
  <c r="C6818" i="1"/>
  <c r="C4866" i="1"/>
  <c r="C10201" i="1"/>
  <c r="C2484" i="1"/>
  <c r="C5809" i="1"/>
  <c r="C8632" i="1"/>
  <c r="C3353" i="1"/>
  <c r="C10362" i="1"/>
  <c r="C2360" i="1"/>
  <c r="C8465" i="1"/>
  <c r="C7009" i="1"/>
  <c r="C241" i="1"/>
  <c r="C945" i="1"/>
  <c r="C8828" i="1"/>
  <c r="C7773" i="1"/>
  <c r="C1801" i="1"/>
  <c r="C8502" i="1"/>
  <c r="C10254" i="1"/>
  <c r="C1834" i="1"/>
  <c r="C7109" i="1"/>
  <c r="C3991" i="1"/>
  <c r="C191" i="1"/>
  <c r="C3492" i="1"/>
  <c r="C9093" i="1"/>
  <c r="C10120" i="1"/>
  <c r="C2054" i="1"/>
  <c r="C1350" i="1"/>
  <c r="C3490" i="1"/>
  <c r="C5191" i="1"/>
  <c r="C2874" i="1"/>
  <c r="C5188" i="1"/>
  <c r="C6412" i="1"/>
  <c r="C4910" i="1"/>
  <c r="C5584" i="1"/>
  <c r="C2281" i="1"/>
  <c r="C3847" i="1"/>
  <c r="C9396" i="1"/>
  <c r="C7631" i="1"/>
  <c r="C6290" i="1"/>
  <c r="C2126" i="1"/>
  <c r="C8913" i="1"/>
  <c r="C2530" i="1"/>
  <c r="C879" i="1"/>
  <c r="C7528" i="1"/>
  <c r="C7101" i="1"/>
  <c r="C8473" i="1"/>
  <c r="C1762" i="1"/>
  <c r="C576" i="1"/>
  <c r="C10253" i="1"/>
  <c r="C9905" i="1"/>
  <c r="C5479" i="1"/>
  <c r="C10170" i="1"/>
  <c r="C7443" i="1"/>
  <c r="C5707" i="1"/>
  <c r="C8661" i="1"/>
  <c r="C5770" i="1"/>
  <c r="C3444" i="1"/>
  <c r="C6519" i="1"/>
  <c r="C4616" i="1"/>
  <c r="C10374" i="1"/>
  <c r="C7661" i="1"/>
  <c r="C1460" i="1"/>
  <c r="C10249" i="1"/>
  <c r="C8158" i="1"/>
  <c r="C7995" i="1"/>
  <c r="C6899" i="1"/>
  <c r="C3003" i="1"/>
  <c r="C2892" i="1"/>
  <c r="C9140" i="1"/>
  <c r="C3885" i="1"/>
  <c r="C1456" i="1"/>
  <c r="C2127" i="1"/>
  <c r="C5611" i="1"/>
  <c r="C5564" i="1"/>
  <c r="C2117" i="1"/>
  <c r="C7690" i="1"/>
  <c r="C3753" i="1"/>
  <c r="C8176" i="1"/>
  <c r="C1018" i="1"/>
  <c r="C9122" i="1"/>
  <c r="C8440" i="1"/>
  <c r="C10344" i="1"/>
  <c r="C10416" i="1"/>
  <c r="C8574" i="1"/>
  <c r="C3880" i="1"/>
  <c r="C7976" i="1"/>
  <c r="C6689" i="1"/>
  <c r="C9249" i="1"/>
  <c r="C5884" i="1"/>
  <c r="C3655" i="1"/>
  <c r="C10493" i="1"/>
  <c r="C8023" i="1"/>
  <c r="C9878" i="1"/>
  <c r="C5718" i="1"/>
  <c r="C10045" i="1"/>
  <c r="C5437" i="1"/>
  <c r="C3359" i="1"/>
  <c r="C9207" i="1"/>
  <c r="C5232" i="1"/>
  <c r="C400" i="1"/>
  <c r="C5458" i="1"/>
  <c r="C284" i="1"/>
  <c r="C1429" i="1"/>
  <c r="C2700" i="1"/>
  <c r="C2545" i="1"/>
  <c r="C5360" i="1"/>
  <c r="C2897" i="1"/>
  <c r="C6383" i="1"/>
  <c r="C9656" i="1"/>
  <c r="C9942" i="1"/>
  <c r="C9859" i="1"/>
  <c r="C6019" i="1"/>
  <c r="C9880" i="1"/>
  <c r="C10166" i="1"/>
  <c r="C6252" i="1"/>
  <c r="C8685" i="1"/>
  <c r="C2187" i="1"/>
  <c r="C6197" i="1"/>
  <c r="C6058" i="1"/>
  <c r="C8535" i="1"/>
  <c r="C4039" i="1"/>
  <c r="C5880" i="1"/>
  <c r="C8551" i="1"/>
  <c r="C868" i="1"/>
  <c r="C9775" i="1"/>
  <c r="C8798" i="1"/>
  <c r="C1577" i="1"/>
  <c r="C2456" i="1"/>
  <c r="C5526" i="1"/>
  <c r="C2176" i="1"/>
  <c r="C9183" i="1"/>
  <c r="C5926" i="1"/>
  <c r="C10148" i="1"/>
  <c r="C3305" i="1"/>
  <c r="C7647" i="1"/>
  <c r="C2250" i="1"/>
  <c r="C7810" i="1"/>
  <c r="C9042" i="1"/>
  <c r="C6296" i="1"/>
  <c r="C9927" i="1"/>
  <c r="C4548" i="1"/>
  <c r="C7807" i="1"/>
  <c r="C9174" i="1"/>
  <c r="C9501" i="1"/>
  <c r="C8489" i="1"/>
  <c r="C9163" i="1"/>
  <c r="C4887" i="1"/>
  <c r="C3661" i="1"/>
  <c r="C8265" i="1"/>
  <c r="C1844" i="1"/>
  <c r="C2703" i="1"/>
  <c r="C6680" i="1"/>
  <c r="C2135" i="1"/>
  <c r="C1620" i="1"/>
  <c r="C9626" i="1"/>
  <c r="C7108" i="1"/>
  <c r="C8752" i="1"/>
  <c r="C8836" i="1"/>
  <c r="C189" i="1"/>
  <c r="C2212" i="1"/>
  <c r="C630" i="1"/>
  <c r="C5459" i="1"/>
  <c r="C2925" i="1"/>
  <c r="C1444" i="1"/>
  <c r="C8008" i="1"/>
  <c r="C1135" i="1"/>
  <c r="C7825" i="1"/>
  <c r="C9279" i="1"/>
  <c r="C6764" i="1"/>
  <c r="C10144" i="1"/>
  <c r="C9031" i="1"/>
  <c r="C8559" i="1"/>
  <c r="C1364" i="1"/>
  <c r="C1685" i="1"/>
  <c r="C3686" i="1"/>
  <c r="C3382" i="1"/>
  <c r="C5252" i="1"/>
  <c r="C4645" i="1"/>
  <c r="C3257" i="1"/>
  <c r="C4271" i="1"/>
  <c r="C9327" i="1"/>
  <c r="C565" i="1"/>
  <c r="C9305" i="1"/>
  <c r="C8598" i="1"/>
  <c r="C9544" i="1"/>
  <c r="C6485" i="1"/>
  <c r="C9243" i="1"/>
  <c r="C7922" i="1"/>
  <c r="C8822" i="1"/>
  <c r="C10467" i="1"/>
  <c r="C150" i="1"/>
  <c r="C480" i="1"/>
  <c r="C7960" i="1"/>
  <c r="C9615" i="1"/>
  <c r="C5088" i="1"/>
  <c r="C5400" i="1"/>
  <c r="C7789" i="1"/>
  <c r="C980" i="1"/>
  <c r="C2153" i="1"/>
  <c r="C3273" i="1"/>
  <c r="C7286" i="1"/>
  <c r="C1430" i="1"/>
  <c r="C5323" i="1"/>
  <c r="C7889" i="1"/>
  <c r="C6685" i="1"/>
  <c r="C3296" i="1"/>
  <c r="C8205" i="1"/>
  <c r="C5672" i="1"/>
  <c r="C6432" i="1"/>
  <c r="C1819" i="1"/>
  <c r="C3004" i="1"/>
  <c r="C3965" i="1"/>
  <c r="C5085" i="1"/>
  <c r="C7658" i="1"/>
  <c r="C6947" i="1"/>
  <c r="C8991" i="1"/>
  <c r="C5152" i="1"/>
  <c r="C9565" i="1"/>
  <c r="C4962" i="1"/>
  <c r="C9353" i="1"/>
  <c r="C4529" i="1"/>
  <c r="C8582" i="1"/>
  <c r="C6696" i="1"/>
  <c r="C9733" i="1"/>
  <c r="C9711" i="1"/>
  <c r="C8104" i="1"/>
  <c r="C947" i="1"/>
  <c r="C865" i="1"/>
  <c r="C2810" i="1"/>
  <c r="C3254" i="1"/>
  <c r="C9128" i="1"/>
  <c r="C5970" i="1"/>
  <c r="C3618" i="1"/>
  <c r="C2573" i="1"/>
  <c r="C4289" i="1"/>
  <c r="C2846" i="1"/>
  <c r="C524" i="1"/>
  <c r="C6701" i="1"/>
  <c r="C2407" i="1"/>
  <c r="C2221" i="1"/>
  <c r="C129" i="1"/>
  <c r="C5656" i="1"/>
  <c r="C1914" i="1"/>
  <c r="C9474" i="1"/>
  <c r="C2658" i="1"/>
  <c r="C4629" i="1"/>
  <c r="C8677" i="1"/>
  <c r="C5786" i="1"/>
  <c r="C162" i="1"/>
  <c r="C5494" i="1"/>
  <c r="C2812" i="1"/>
  <c r="C7898" i="1"/>
  <c r="C6987" i="1"/>
  <c r="C10056" i="1"/>
  <c r="C2555" i="1"/>
  <c r="C8875" i="1"/>
  <c r="C4388" i="1"/>
  <c r="C3427" i="1"/>
  <c r="C2992" i="1"/>
  <c r="C3593" i="1"/>
  <c r="C6520" i="1"/>
  <c r="C9871" i="1"/>
  <c r="C2713" i="1"/>
  <c r="C9091" i="1"/>
  <c r="C5939" i="1"/>
  <c r="C6482" i="1"/>
  <c r="C8853" i="1"/>
  <c r="C8476" i="1"/>
  <c r="C2970" i="1"/>
  <c r="C7484" i="1"/>
  <c r="C886" i="1"/>
  <c r="C1438" i="1"/>
  <c r="C3397" i="1"/>
  <c r="C7457" i="1"/>
  <c r="C8221" i="1"/>
  <c r="C7546" i="1"/>
  <c r="C9900" i="1"/>
  <c r="C6081" i="1"/>
  <c r="C3363" i="1"/>
  <c r="C5223" i="1"/>
  <c r="C285" i="1"/>
  <c r="C4149" i="1"/>
  <c r="C2860" i="1"/>
  <c r="C7030" i="1"/>
  <c r="C10528" i="1"/>
  <c r="C1165" i="1"/>
  <c r="C475" i="1"/>
  <c r="C6362" i="1"/>
  <c r="C5636" i="1"/>
  <c r="C9650" i="1"/>
  <c r="C8338" i="1"/>
  <c r="C3948" i="1"/>
  <c r="C4374" i="1"/>
  <c r="C6735" i="1"/>
  <c r="C1671" i="1"/>
  <c r="C2619" i="1"/>
  <c r="C10358" i="1"/>
  <c r="C10048" i="1"/>
  <c r="C7000" i="1"/>
  <c r="C5049" i="1"/>
  <c r="C4032" i="1"/>
  <c r="C3325" i="1"/>
  <c r="C10577" i="1"/>
  <c r="C968" i="1"/>
  <c r="C455" i="1"/>
  <c r="C1063" i="1"/>
  <c r="C4966" i="1"/>
  <c r="C5446" i="1"/>
  <c r="C724" i="1"/>
  <c r="C1436" i="1"/>
  <c r="C3456" i="1"/>
  <c r="C6712" i="1"/>
  <c r="C2876" i="1"/>
  <c r="C417" i="1"/>
  <c r="C9229" i="1"/>
  <c r="C623" i="1"/>
  <c r="C6069" i="1"/>
  <c r="C3014" i="1"/>
  <c r="C6237" i="1"/>
  <c r="C185" i="1"/>
  <c r="C7699" i="1"/>
  <c r="C644" i="1"/>
  <c r="C2983" i="1"/>
  <c r="C3040" i="1"/>
  <c r="C4486" i="1"/>
  <c r="C9193" i="1"/>
  <c r="C6867" i="1"/>
  <c r="C3675" i="1"/>
  <c r="C4468" i="1"/>
  <c r="C2268" i="1"/>
  <c r="C3546" i="1"/>
  <c r="C2304" i="1"/>
  <c r="C5586" i="1"/>
  <c r="C4871" i="1"/>
  <c r="C2411" i="1"/>
  <c r="C5239" i="1"/>
  <c r="C317" i="1"/>
  <c r="C770" i="1"/>
  <c r="C7985" i="1"/>
  <c r="C7787" i="1"/>
  <c r="C8923" i="1"/>
  <c r="C3796" i="1"/>
  <c r="C7246" i="1"/>
  <c r="C4462" i="1"/>
  <c r="C797" i="1"/>
  <c r="C4249" i="1"/>
  <c r="C7635" i="1"/>
  <c r="C4098" i="1"/>
  <c r="C9732" i="1"/>
  <c r="C4546" i="1"/>
  <c r="C2968" i="1"/>
  <c r="C4178" i="1"/>
  <c r="C7322" i="1"/>
  <c r="C1510" i="1"/>
  <c r="C4265" i="1"/>
  <c r="C6549" i="1"/>
  <c r="C1234" i="1"/>
  <c r="C802" i="1"/>
  <c r="C5634" i="1"/>
  <c r="C10377" i="1"/>
  <c r="C9371" i="1"/>
  <c r="C331" i="1"/>
  <c r="C7598" i="1"/>
  <c r="C1689" i="1"/>
  <c r="C3886" i="1"/>
  <c r="C1217" i="1"/>
  <c r="C8431" i="1"/>
  <c r="C402" i="1"/>
  <c r="C1707" i="1"/>
  <c r="C2436" i="1"/>
  <c r="C1354" i="1"/>
  <c r="C6575" i="1"/>
  <c r="C2550" i="1"/>
  <c r="C4096" i="1"/>
  <c r="C5319" i="1"/>
  <c r="C8353" i="1"/>
  <c r="C3703" i="1"/>
  <c r="C7088" i="1"/>
  <c r="C5697" i="1"/>
  <c r="C1038" i="1"/>
  <c r="C9727" i="1"/>
  <c r="C1190" i="1"/>
  <c r="C6230" i="1"/>
  <c r="C2503" i="1"/>
  <c r="C8563" i="1"/>
  <c r="C4232" i="1"/>
  <c r="C6101" i="1"/>
  <c r="C5178" i="1"/>
  <c r="C1174" i="1"/>
  <c r="C2704" i="1"/>
  <c r="C9108" i="1"/>
  <c r="C10363" i="1"/>
  <c r="C5492" i="1"/>
  <c r="C8367" i="1"/>
  <c r="C8970" i="1"/>
  <c r="C8617" i="1"/>
  <c r="C8736" i="1"/>
  <c r="C1260" i="1"/>
  <c r="C2446" i="1"/>
  <c r="C10380" i="1"/>
  <c r="C9233" i="1"/>
  <c r="C7951" i="1"/>
  <c r="C8692" i="1"/>
  <c r="C5246" i="1"/>
  <c r="C5349" i="1"/>
  <c r="C647" i="1"/>
  <c r="C4487" i="1"/>
  <c r="C10539" i="1"/>
  <c r="C3644" i="1"/>
  <c r="C5685" i="1"/>
  <c r="C2410" i="1"/>
  <c r="C9287" i="1"/>
  <c r="C4932" i="1"/>
  <c r="C8422" i="1"/>
  <c r="C4747" i="1"/>
  <c r="C6923" i="1"/>
  <c r="C2030" i="1"/>
  <c r="C6664" i="1"/>
  <c r="C3500" i="1"/>
  <c r="C7438" i="1"/>
  <c r="C592" i="1"/>
  <c r="C3777" i="1"/>
  <c r="C4902" i="1"/>
  <c r="C2973" i="1"/>
  <c r="C10040" i="1"/>
  <c r="C2184" i="1"/>
  <c r="C658" i="1"/>
  <c r="C8216" i="1"/>
  <c r="C8054" i="1"/>
  <c r="C6983" i="1"/>
  <c r="C9980" i="1"/>
  <c r="C4172" i="1"/>
  <c r="C1813" i="1"/>
  <c r="C2037" i="1"/>
  <c r="C4565" i="1"/>
  <c r="C2207" i="1"/>
  <c r="C1507" i="1"/>
  <c r="C6265" i="1"/>
  <c r="C3741" i="1"/>
  <c r="C5041" i="1"/>
  <c r="C8065" i="1"/>
  <c r="C3982" i="1"/>
  <c r="C5641" i="1"/>
  <c r="C942" i="1"/>
  <c r="C6501" i="1"/>
  <c r="C3560" i="1"/>
  <c r="C4770" i="1"/>
  <c r="C10088" i="1"/>
  <c r="C8865" i="1"/>
  <c r="C10182" i="1"/>
  <c r="C1064" i="1"/>
  <c r="C9616" i="1"/>
  <c r="C9573" i="1"/>
  <c r="C9740" i="1"/>
  <c r="C7932" i="1"/>
  <c r="C9197" i="1"/>
  <c r="C424" i="1"/>
  <c r="C906" i="1"/>
  <c r="C6310" i="1"/>
  <c r="C2566" i="1"/>
  <c r="C6355" i="1"/>
  <c r="C8983" i="1"/>
  <c r="C4047" i="1"/>
  <c r="C9931" i="1"/>
  <c r="C9723" i="1"/>
  <c r="C780" i="1"/>
  <c r="C5019" i="1"/>
  <c r="C3749" i="1"/>
  <c r="C1019" i="1"/>
  <c r="C5721" i="1"/>
  <c r="C10160" i="1"/>
  <c r="C8042" i="1"/>
  <c r="C9238" i="1"/>
  <c r="C5754" i="1"/>
  <c r="C527" i="1"/>
  <c r="C2093" i="1"/>
  <c r="C5468" i="1"/>
  <c r="C5449" i="1"/>
  <c r="C976" i="1"/>
  <c r="C7769" i="1"/>
  <c r="C2007" i="1"/>
  <c r="C8905" i="1"/>
  <c r="C7123" i="1"/>
  <c r="C3093" i="1"/>
  <c r="C7970" i="1"/>
  <c r="C6276" i="1"/>
  <c r="C3917" i="1"/>
  <c r="C6904" i="1"/>
  <c r="C4295" i="1"/>
  <c r="C3861" i="1"/>
  <c r="C6596" i="1"/>
  <c r="C5701" i="1"/>
  <c r="C884" i="1"/>
  <c r="C4158" i="1"/>
  <c r="C1964" i="1"/>
  <c r="C10346" i="1"/>
  <c r="C2329" i="1"/>
  <c r="C5413" i="1"/>
  <c r="C3463" i="1"/>
  <c r="C3334" i="1"/>
  <c r="C4944" i="1"/>
  <c r="C8771" i="1"/>
  <c r="C595" i="1"/>
  <c r="C5487" i="1"/>
  <c r="C6684" i="1"/>
  <c r="C2331" i="1"/>
  <c r="C1906" i="1"/>
  <c r="C2032" i="1"/>
  <c r="C4886" i="1"/>
  <c r="C5955" i="1"/>
  <c r="C10564" i="1"/>
  <c r="C7435" i="1"/>
  <c r="C353" i="1"/>
  <c r="C720" i="1"/>
  <c r="C5714" i="1"/>
  <c r="C6594" i="1"/>
  <c r="C1988" i="1"/>
  <c r="C1457" i="1"/>
  <c r="C7195" i="1"/>
  <c r="C3076" i="1"/>
  <c r="C9660" i="1"/>
  <c r="C4880" i="1"/>
  <c r="C10207" i="1"/>
  <c r="C4091" i="1"/>
  <c r="C8116" i="1"/>
  <c r="C6866" i="1"/>
  <c r="C1807" i="1"/>
  <c r="C4802" i="1"/>
  <c r="C462" i="1"/>
  <c r="C1985" i="1"/>
  <c r="C843" i="1"/>
  <c r="C4201" i="1"/>
  <c r="C5578" i="1"/>
  <c r="C1427" i="1"/>
  <c r="C390" i="1"/>
  <c r="C8426" i="1"/>
  <c r="C1952" i="1"/>
  <c r="C3573" i="1"/>
  <c r="C1346" i="1"/>
  <c r="C8368" i="1"/>
  <c r="C7953" i="1"/>
  <c r="C7704" i="1"/>
  <c r="C7527" i="1"/>
  <c r="C1443" i="1"/>
  <c r="C8329" i="1"/>
  <c r="C4485" i="1"/>
  <c r="C4334" i="1"/>
  <c r="C6391" i="1"/>
  <c r="C4990" i="1"/>
  <c r="C6744" i="1"/>
  <c r="C8487" i="1"/>
  <c r="C7460" i="1"/>
  <c r="C4729" i="1"/>
  <c r="C3022" i="1"/>
  <c r="C1908" i="1"/>
  <c r="C1084" i="1"/>
  <c r="C4323" i="1"/>
  <c r="C1200" i="1"/>
  <c r="C5589" i="1"/>
  <c r="C7283" i="1"/>
  <c r="C8318" i="1"/>
  <c r="C4231" i="1"/>
  <c r="C8425" i="1"/>
  <c r="C881" i="1"/>
  <c r="C4306" i="1"/>
  <c r="C7570" i="1"/>
  <c r="C10286" i="1"/>
  <c r="C4483" i="1"/>
  <c r="C9146" i="1"/>
  <c r="C9481" i="1"/>
  <c r="C8895" i="1"/>
  <c r="C9613" i="1"/>
  <c r="C7511" i="1"/>
  <c r="C6281" i="1"/>
  <c r="C5581" i="1"/>
  <c r="C4417" i="1"/>
  <c r="C7876" i="1"/>
  <c r="C10444" i="1"/>
  <c r="C8237" i="1"/>
  <c r="C10487" i="1"/>
  <c r="C1355" i="1"/>
  <c r="C5594" i="1"/>
  <c r="C4425" i="1"/>
  <c r="C707" i="1"/>
  <c r="C5693" i="1"/>
  <c r="C8073" i="1"/>
  <c r="C6182" i="1"/>
  <c r="C7977" i="1"/>
  <c r="C2191" i="1"/>
  <c r="C10580" i="1"/>
  <c r="C6283" i="1"/>
  <c r="C1273" i="1"/>
  <c r="C4252" i="1"/>
  <c r="C6254" i="1"/>
  <c r="C3387" i="1"/>
  <c r="C4126" i="1"/>
  <c r="C3603" i="1"/>
  <c r="C5222" i="1"/>
  <c r="C4795" i="1"/>
  <c r="C3241" i="1"/>
  <c r="C4914" i="1"/>
  <c r="C8406" i="1"/>
  <c r="C10066" i="1"/>
  <c r="C2740" i="1"/>
  <c r="C6748" i="1"/>
  <c r="C1601" i="1"/>
  <c r="C2920" i="1"/>
  <c r="C9974" i="1"/>
  <c r="C8700" i="1"/>
  <c r="C1141" i="1"/>
  <c r="C4654" i="1"/>
  <c r="C4682" i="1"/>
  <c r="C1259" i="1"/>
  <c r="C6231" i="1"/>
  <c r="C4497" i="1"/>
  <c r="C3423" i="1"/>
  <c r="C1757" i="1"/>
  <c r="C6126" i="1"/>
  <c r="C8774" i="1"/>
  <c r="C207" i="1"/>
  <c r="C8212" i="1"/>
  <c r="C6421" i="1"/>
  <c r="C4850" i="1"/>
  <c r="C8071" i="1"/>
  <c r="C8029" i="1"/>
  <c r="C5813" i="1"/>
  <c r="C1012" i="1"/>
  <c r="C6688" i="1"/>
  <c r="C3838" i="1"/>
  <c r="C1925" i="1"/>
  <c r="C4151" i="1"/>
  <c r="C8214" i="1"/>
  <c r="C8941" i="1"/>
  <c r="C9350" i="1"/>
  <c r="C9590" i="1"/>
  <c r="C999" i="1"/>
  <c r="C8316" i="1"/>
  <c r="C8268" i="1"/>
  <c r="C4534" i="1"/>
  <c r="C6500" i="1"/>
  <c r="C8859" i="1"/>
  <c r="C1310" i="1"/>
  <c r="C1797" i="1"/>
  <c r="C9097" i="1"/>
  <c r="C8350" i="1"/>
  <c r="C4350" i="1"/>
  <c r="C9214" i="1"/>
  <c r="C1091" i="1"/>
  <c r="C2098" i="1"/>
  <c r="C7292" i="1"/>
  <c r="C1225" i="1"/>
  <c r="C8000" i="1"/>
  <c r="C2328" i="1"/>
  <c r="C8010" i="1"/>
  <c r="C3743" i="1"/>
  <c r="C5307" i="1"/>
  <c r="C3091" i="1"/>
  <c r="C543" i="1"/>
  <c r="C1114" i="1"/>
  <c r="C4177" i="1"/>
  <c r="C4694" i="1"/>
  <c r="C2910" i="1"/>
  <c r="C2473" i="1"/>
  <c r="C5344" i="1"/>
  <c r="C7449" i="1"/>
  <c r="C7936" i="1"/>
  <c r="C2357" i="1"/>
  <c r="C2371" i="1"/>
  <c r="C2246" i="1"/>
  <c r="C5231" i="1"/>
  <c r="C9825" i="1"/>
  <c r="C10055" i="1"/>
  <c r="C7691" i="1"/>
  <c r="C10455" i="1"/>
  <c r="C8856" i="1"/>
  <c r="C8997" i="1"/>
  <c r="C568" i="1"/>
  <c r="C4282" i="1"/>
  <c r="C7424" i="1"/>
  <c r="C8164" i="1"/>
  <c r="C2220" i="1"/>
  <c r="C4898" i="1"/>
  <c r="C242" i="1"/>
  <c r="C4609" i="1"/>
  <c r="C7764" i="1"/>
  <c r="C6136" i="1"/>
  <c r="C9124" i="1"/>
  <c r="C8392" i="1"/>
  <c r="C1995" i="1"/>
  <c r="C7385" i="1"/>
  <c r="C5070" i="1"/>
  <c r="C7507" i="1"/>
  <c r="C2385" i="1"/>
  <c r="C7736" i="1"/>
  <c r="C3052" i="1"/>
  <c r="C9476" i="1"/>
  <c r="C8517" i="1"/>
  <c r="C4765" i="1"/>
  <c r="C3264" i="1"/>
  <c r="C2470" i="1"/>
  <c r="C1553" i="1"/>
  <c r="C2303" i="1"/>
  <c r="C6995" i="1"/>
  <c r="C308" i="1"/>
  <c r="C5571" i="1"/>
  <c r="C3245" i="1"/>
  <c r="C4895" i="1"/>
  <c r="C6726" i="1"/>
  <c r="C3488" i="1"/>
  <c r="C7052" i="1"/>
  <c r="C8657" i="1"/>
  <c r="C10386" i="1"/>
  <c r="C718" i="1"/>
  <c r="C3053" i="1"/>
  <c r="C3589" i="1"/>
  <c r="C4382" i="1"/>
  <c r="C5192" i="1"/>
  <c r="C2627" i="1"/>
  <c r="C5755" i="1"/>
  <c r="C6931" i="1"/>
  <c r="C7194" i="1"/>
  <c r="C7955" i="1"/>
  <c r="C5408" i="1"/>
  <c r="C1372" i="1"/>
  <c r="C1129" i="1"/>
  <c r="C8339" i="1"/>
  <c r="C419" i="1"/>
  <c r="C6332" i="1"/>
  <c r="C6768" i="1"/>
  <c r="C2035" i="1"/>
  <c r="C10065" i="1"/>
  <c r="C3420" i="1"/>
  <c r="C10536" i="1"/>
  <c r="C7008" i="1"/>
  <c r="C3624" i="1"/>
  <c r="C908" i="1"/>
  <c r="C6891" i="1"/>
  <c r="C8018" i="1"/>
  <c r="C4980" i="1"/>
  <c r="C2444" i="1"/>
  <c r="C9772" i="1"/>
  <c r="C4571" i="1"/>
  <c r="C4865" i="1"/>
  <c r="C8790" i="1"/>
  <c r="C4094" i="1"/>
  <c r="C706" i="1"/>
  <c r="C4500" i="1"/>
  <c r="C10462" i="1"/>
  <c r="C1266" i="1"/>
  <c r="C6742" i="1"/>
  <c r="C3252" i="1"/>
  <c r="C8580" i="1"/>
  <c r="C9899" i="1"/>
  <c r="C9812" i="1"/>
  <c r="C6043" i="1"/>
  <c r="C7205" i="1"/>
  <c r="C205" i="1"/>
  <c r="C7569" i="1"/>
  <c r="C6530" i="1"/>
  <c r="C8873" i="1"/>
  <c r="C6051" i="1"/>
  <c r="C851" i="1"/>
  <c r="C4633" i="1"/>
  <c r="C6483" i="1"/>
  <c r="C10420" i="1"/>
  <c r="C4655" i="1"/>
  <c r="C4009" i="1"/>
  <c r="C9774" i="1"/>
  <c r="C7993" i="1"/>
  <c r="C2078" i="1"/>
  <c r="C7739" i="1"/>
  <c r="C5219" i="1"/>
  <c r="C3967" i="1"/>
  <c r="C5236" i="1"/>
  <c r="C6439" i="1"/>
  <c r="C2080" i="1"/>
  <c r="C2960" i="1"/>
  <c r="C6743" i="1"/>
  <c r="C2020" i="1"/>
  <c r="C8002" i="1"/>
  <c r="C8314" i="1"/>
  <c r="C1948" i="1"/>
  <c r="C7971" i="1"/>
  <c r="C8325" i="1"/>
  <c r="C1784" i="1"/>
  <c r="C4556" i="1"/>
  <c r="C1283" i="1"/>
  <c r="C555" i="1"/>
  <c r="C2783" i="1"/>
  <c r="C7400" i="1"/>
  <c r="C4858" i="1"/>
  <c r="C7609" i="1"/>
  <c r="C3375" i="1"/>
  <c r="C3858" i="1"/>
  <c r="C2021" i="1"/>
  <c r="C1224" i="1"/>
  <c r="C6933" i="1"/>
  <c r="C4337" i="1"/>
  <c r="C5511" i="1"/>
  <c r="C6152" i="1"/>
  <c r="C8746" i="1"/>
  <c r="C8358" i="1"/>
  <c r="C799" i="1"/>
  <c r="C7350" i="1"/>
  <c r="C7990" i="1"/>
  <c r="C6872" i="1"/>
  <c r="C4015" i="1"/>
  <c r="C8374" i="1"/>
  <c r="C626" i="1"/>
  <c r="C1314" i="1"/>
  <c r="C836" i="1"/>
  <c r="C1066" i="1"/>
  <c r="C3276" i="1"/>
  <c r="C4717" i="1"/>
  <c r="C303" i="1"/>
  <c r="C8184" i="1"/>
  <c r="C1340" i="1"/>
  <c r="C4292" i="1"/>
  <c r="C4779" i="1"/>
  <c r="C1289" i="1"/>
  <c r="C7868" i="1"/>
  <c r="C1261" i="1"/>
  <c r="C5165" i="1"/>
  <c r="C3626" i="1"/>
  <c r="C7836" i="1"/>
  <c r="C3146" i="1"/>
  <c r="C7187" i="1"/>
  <c r="C9001" i="1"/>
  <c r="C3129" i="1"/>
  <c r="C3745" i="1"/>
  <c r="C7437" i="1"/>
  <c r="C2934" i="1"/>
  <c r="C3565" i="1"/>
  <c r="C9240" i="1"/>
  <c r="C598" i="1"/>
  <c r="C6882" i="1"/>
  <c r="C9089" i="1"/>
  <c r="C6213" i="1"/>
  <c r="C9509" i="1"/>
  <c r="C5374" i="1"/>
  <c r="C487" i="1"/>
  <c r="C3650" i="1"/>
  <c r="C2320" i="1"/>
  <c r="C3581" i="1"/>
  <c r="C9175" i="1"/>
  <c r="C2501" i="1"/>
  <c r="C5480" i="1"/>
  <c r="C10454" i="1"/>
  <c r="C5563" i="1"/>
  <c r="C2515" i="1"/>
  <c r="C6367" i="1"/>
  <c r="C4020" i="1"/>
  <c r="C533" i="1"/>
  <c r="C1722" i="1"/>
  <c r="C8831" i="1"/>
  <c r="C655" i="1"/>
  <c r="C2084" i="1"/>
  <c r="C2427" i="1"/>
  <c r="C9186" i="1"/>
  <c r="C4093" i="1"/>
  <c r="C3693" i="1"/>
  <c r="C3445" i="1"/>
  <c r="C9836" i="1"/>
  <c r="C6020" i="1"/>
  <c r="C7700" i="1"/>
  <c r="C6380" i="1"/>
  <c r="C9747" i="1"/>
  <c r="C5527" i="1"/>
  <c r="C885" i="1"/>
  <c r="C4110" i="1"/>
  <c r="C8245" i="1"/>
  <c r="C7733" i="1"/>
  <c r="C9728" i="1"/>
  <c r="C3538" i="1"/>
  <c r="C9169" i="1"/>
  <c r="C7431" i="1"/>
  <c r="C6769" i="1"/>
  <c r="C9710" i="1"/>
  <c r="C7907" i="1"/>
  <c r="C10204" i="1"/>
  <c r="C6771" i="1"/>
  <c r="C8308" i="1"/>
  <c r="C6158" i="1"/>
  <c r="C7732" i="1"/>
  <c r="C3537" i="1"/>
  <c r="C540" i="1"/>
  <c r="C5543" i="1"/>
  <c r="C9521" i="1"/>
  <c r="C5272" i="1"/>
  <c r="C4489" i="1"/>
  <c r="C3549" i="1"/>
  <c r="C8664" i="1"/>
  <c r="C3324" i="1"/>
  <c r="C9667" i="1"/>
  <c r="C4079" i="1"/>
  <c r="C9655" i="1"/>
  <c r="C168" i="1"/>
  <c r="C85" i="1"/>
  <c r="C96" i="1"/>
  <c r="C6154" i="1"/>
  <c r="C2111" i="1"/>
  <c r="C8494" i="1"/>
  <c r="C8946" i="1"/>
  <c r="C5810" i="1"/>
  <c r="C9795" i="1"/>
  <c r="C3489" i="1"/>
  <c r="C8153" i="1"/>
  <c r="C2387" i="1"/>
  <c r="C2823" i="1"/>
  <c r="C10258" i="1"/>
  <c r="C1119" i="1"/>
  <c r="C3277" i="1"/>
  <c r="C6273" i="1"/>
  <c r="C817" i="1"/>
  <c r="C633" i="1"/>
  <c r="C10488" i="1"/>
  <c r="C2057" i="1"/>
  <c r="C2716" i="1"/>
  <c r="C5691" i="1"/>
  <c r="C10200" i="1"/>
  <c r="C8317" i="1"/>
  <c r="C1915" i="1"/>
  <c r="C1606" i="1"/>
  <c r="C7062" i="1"/>
  <c r="C1898" i="1"/>
  <c r="C9499" i="1"/>
  <c r="C8128" i="1"/>
  <c r="C1392" i="1"/>
  <c r="C7965" i="1"/>
  <c r="C5126" i="1"/>
  <c r="C2930" i="1"/>
  <c r="C4216" i="1"/>
  <c r="C660" i="1"/>
  <c r="C1595" i="1"/>
  <c r="C9365" i="1"/>
  <c r="C9510" i="1"/>
  <c r="C7602" i="1"/>
  <c r="C9675" i="1"/>
  <c r="C5678" i="1"/>
  <c r="C4657" i="1"/>
  <c r="C10263" i="1"/>
  <c r="C10305" i="1"/>
  <c r="C3059" i="1"/>
  <c r="C7957" i="1"/>
  <c r="C8877" i="1"/>
  <c r="C152" i="1"/>
  <c r="C3706" i="1"/>
  <c r="C4758" i="1"/>
  <c r="C1378" i="1"/>
  <c r="C10461" i="1"/>
  <c r="C10095" i="1"/>
  <c r="C8627" i="1"/>
  <c r="C9247" i="1"/>
  <c r="C9538" i="1"/>
  <c r="C1743" i="1"/>
  <c r="C518" i="1"/>
  <c r="C4356" i="1"/>
  <c r="C6467" i="1"/>
  <c r="C6650" i="1"/>
  <c r="C8169" i="1"/>
  <c r="C7098" i="1"/>
  <c r="C8140" i="1"/>
  <c r="C2689" i="1"/>
  <c r="C188" i="1"/>
  <c r="C5318" i="1"/>
  <c r="C6234" i="1"/>
  <c r="C1407" i="1"/>
  <c r="C3558" i="1"/>
  <c r="C7862" i="1"/>
  <c r="C8624" i="1"/>
  <c r="C198" i="1"/>
  <c r="C4974" i="1"/>
  <c r="C6517" i="1"/>
  <c r="C5756" i="1"/>
  <c r="C4164" i="1"/>
  <c r="C4342" i="1"/>
  <c r="C1945" i="1"/>
  <c r="C3204" i="1"/>
  <c r="C8641" i="1"/>
  <c r="C1015" i="1"/>
  <c r="C3815" i="1"/>
  <c r="C8818" i="1"/>
  <c r="C2965" i="1"/>
  <c r="C4159" i="1"/>
  <c r="C3388" i="1"/>
  <c r="C8127" i="1"/>
  <c r="C1181" i="1"/>
  <c r="C3613" i="1"/>
  <c r="C984" i="1"/>
  <c r="C7161" i="1"/>
  <c r="C2056" i="1"/>
  <c r="C2055" i="1"/>
  <c r="C8755" i="1"/>
  <c r="C2649" i="1"/>
  <c r="C9113" i="1"/>
  <c r="C4339" i="1"/>
  <c r="C9115" i="1"/>
  <c r="C1287" i="1"/>
  <c r="C2271" i="1"/>
  <c r="C6640" i="1"/>
  <c r="C3867" i="1"/>
  <c r="C5852" i="1"/>
  <c r="C1040" i="1"/>
  <c r="C6728" i="1"/>
  <c r="C5471" i="1"/>
  <c r="C3654" i="1"/>
  <c r="C10395" i="1"/>
  <c r="C8688" i="1"/>
  <c r="C7928" i="1"/>
  <c r="C5964" i="1"/>
  <c r="C10595" i="1"/>
  <c r="C6142" i="1"/>
  <c r="C2940" i="1"/>
  <c r="C4423" i="1"/>
  <c r="C3130" i="1"/>
  <c r="C7945" i="1"/>
  <c r="C6579" i="1"/>
  <c r="C1540" i="1"/>
  <c r="C4300" i="1"/>
  <c r="C4280" i="1"/>
  <c r="C9300" i="1"/>
  <c r="C8714" i="1"/>
  <c r="C8112" i="1"/>
  <c r="C6261" i="1"/>
  <c r="C5260" i="1"/>
  <c r="C7745" i="1"/>
  <c r="C1213" i="1"/>
  <c r="C2326" i="1"/>
  <c r="C9792" i="1"/>
  <c r="C2081" i="1"/>
  <c r="C5911" i="1"/>
  <c r="C2209" i="1"/>
  <c r="C1876" i="1"/>
  <c r="C880" i="1"/>
  <c r="C7806" i="1"/>
  <c r="C6300" i="1"/>
  <c r="C4809" i="1"/>
  <c r="C2481" i="1"/>
  <c r="C8420" i="1"/>
  <c r="C8085" i="1"/>
  <c r="C732" i="1"/>
  <c r="C3961" i="1"/>
  <c r="C1105" i="1"/>
  <c r="C9533" i="1"/>
  <c r="C8541" i="1"/>
  <c r="C1432" i="1"/>
  <c r="C1318" i="1"/>
  <c r="C2349" i="1"/>
  <c r="C6279" i="1"/>
  <c r="C5340" i="1"/>
  <c r="C1145" i="1"/>
  <c r="C717" i="1"/>
  <c r="C10206" i="1"/>
  <c r="C8213" i="1"/>
  <c r="C6246" i="1"/>
  <c r="C9628" i="1"/>
  <c r="C6606" i="1"/>
  <c r="C9463" i="1"/>
  <c r="C1878" i="1"/>
  <c r="C324" i="1"/>
  <c r="C4594" i="1"/>
  <c r="C5801" i="1"/>
  <c r="C1702" i="1"/>
  <c r="C8787" i="1"/>
  <c r="C6869" i="1"/>
  <c r="C558" i="1"/>
  <c r="C4530" i="1"/>
  <c r="C6759" i="1"/>
  <c r="C6309" i="1"/>
  <c r="C9525" i="1"/>
  <c r="C9483" i="1"/>
  <c r="C7780" i="1"/>
  <c r="C2183" i="1"/>
  <c r="C3462" i="1"/>
  <c r="C8461" i="1"/>
  <c r="C346" i="1"/>
  <c r="C5273" i="1"/>
  <c r="C1075" i="1"/>
  <c r="C10576" i="1"/>
  <c r="C10480" i="1"/>
  <c r="C8444" i="1"/>
  <c r="C7202" i="1"/>
  <c r="C4960" i="1"/>
  <c r="C2568" i="1"/>
  <c r="C5464" i="1"/>
  <c r="C4504" i="1"/>
  <c r="C728" i="1"/>
  <c r="C7148" i="1"/>
  <c r="C635" i="1"/>
  <c r="C3281" i="1"/>
  <c r="C4810" i="1"/>
  <c r="C7336" i="1"/>
  <c r="C5203" i="1"/>
  <c r="C4222" i="1"/>
  <c r="C9762" i="1"/>
  <c r="C9283" i="1"/>
  <c r="C3409" i="1"/>
  <c r="C5182" i="1"/>
  <c r="C4218" i="1"/>
  <c r="C5972" i="1"/>
  <c r="C10533" i="1"/>
  <c r="C2324" i="1"/>
  <c r="C1155" i="1"/>
  <c r="C2746" i="1"/>
  <c r="C9224" i="1"/>
  <c r="C4703" i="1"/>
  <c r="C3185" i="1"/>
  <c r="C5775" i="1"/>
  <c r="C5998" i="1"/>
  <c r="C6209" i="1"/>
  <c r="C138" i="1"/>
  <c r="C9242" i="1"/>
  <c r="C8720" i="1"/>
  <c r="C9882" i="1"/>
  <c r="C157" i="1"/>
  <c r="C6325" i="1"/>
  <c r="C7819" i="1"/>
  <c r="C9567" i="1"/>
  <c r="C1631" i="1"/>
  <c r="C224" i="1"/>
  <c r="C5047" i="1"/>
  <c r="C7616" i="1"/>
  <c r="C7718" i="1"/>
  <c r="C8061" i="1"/>
  <c r="C1929" i="1"/>
  <c r="C10554" i="1"/>
  <c r="C688" i="1"/>
  <c r="C8407" i="1"/>
  <c r="C7869" i="1"/>
  <c r="C3291" i="1"/>
  <c r="C7034" i="1"/>
  <c r="C9566" i="1"/>
  <c r="C5261" i="1"/>
  <c r="C1403" i="1"/>
  <c r="C5095" i="1"/>
  <c r="C603" i="1"/>
  <c r="C1203" i="1"/>
  <c r="C9082" i="1"/>
  <c r="C1255" i="1"/>
  <c r="C3013" i="1"/>
  <c r="C7306" i="1"/>
  <c r="C7379" i="1"/>
  <c r="C10004" i="1"/>
  <c r="C2866" i="1"/>
  <c r="C10117" i="1"/>
  <c r="C1782" i="1"/>
  <c r="C1088" i="1"/>
  <c r="C7737" i="1"/>
  <c r="C7634" i="1"/>
  <c r="C6000" i="1"/>
  <c r="C1972" i="1"/>
  <c r="C3394" i="1"/>
  <c r="C1907" i="1"/>
  <c r="C8996" i="1"/>
  <c r="C8304" i="1"/>
  <c r="C4138" i="1"/>
  <c r="C2215" i="1"/>
  <c r="C9212" i="1"/>
  <c r="C2647" i="1"/>
  <c r="C7644" i="1"/>
  <c r="C8448" i="1"/>
  <c r="C5338" i="1"/>
  <c r="C10116" i="1"/>
  <c r="C6722" i="1"/>
  <c r="C9643" i="1"/>
  <c r="C6109" i="1"/>
  <c r="C4626" i="1"/>
  <c r="C8379" i="1"/>
  <c r="C5921" i="1"/>
  <c r="C6476" i="1"/>
  <c r="C5947" i="1"/>
  <c r="C7759" i="1"/>
  <c r="C8363" i="1"/>
  <c r="C9190" i="1"/>
  <c r="C8415" i="1"/>
  <c r="C6920" i="1"/>
  <c r="C10043" i="1"/>
  <c r="C3582" i="1"/>
  <c r="C5993" i="1"/>
  <c r="C8099" i="1"/>
  <c r="C1588" i="1"/>
  <c r="C1959" i="1"/>
  <c r="C10264" i="1"/>
  <c r="C2856" i="1"/>
  <c r="C4296" i="1"/>
  <c r="C1439" i="1"/>
  <c r="C5056" i="1"/>
  <c r="C6691" i="1"/>
  <c r="C6750" i="1"/>
  <c r="C254" i="1"/>
  <c r="C10323" i="1"/>
  <c r="C360" i="1"/>
  <c r="C10074" i="1"/>
  <c r="C1673" i="1"/>
  <c r="C2796" i="1"/>
  <c r="C4745" i="1"/>
  <c r="C1676" i="1"/>
  <c r="C7493" i="1"/>
  <c r="C3181" i="1"/>
  <c r="C9446" i="1"/>
  <c r="C1274" i="1"/>
  <c r="C10340" i="1"/>
  <c r="C6846" i="1"/>
  <c r="C9765" i="1"/>
  <c r="C9580" i="1"/>
  <c r="C782" i="1"/>
  <c r="C10202" i="1"/>
  <c r="C9789" i="1"/>
  <c r="C4897" i="1"/>
  <c r="C939" i="1"/>
  <c r="C9188" i="1"/>
  <c r="C4202" i="1"/>
  <c r="C1062" i="1"/>
  <c r="C1557" i="1"/>
  <c r="C9591" i="1"/>
  <c r="C8966" i="1"/>
  <c r="C4699" i="1"/>
  <c r="C10001" i="1"/>
  <c r="C3938" i="1"/>
  <c r="C943" i="1"/>
  <c r="C3262" i="1"/>
  <c r="C9826" i="1"/>
  <c r="C10078" i="1"/>
  <c r="C5712" i="1"/>
  <c r="C9557" i="1"/>
  <c r="C9278" i="1"/>
  <c r="C10247" i="1"/>
  <c r="C5694" i="1"/>
  <c r="C10085" i="1"/>
  <c r="C8870" i="1"/>
  <c r="C7782" i="1"/>
  <c r="C783" i="1"/>
  <c r="C4476" i="1"/>
  <c r="C3495" i="1"/>
  <c r="C8779" i="1"/>
  <c r="C7716" i="1"/>
  <c r="C9223" i="1"/>
  <c r="C5833" i="1"/>
  <c r="C9431" i="1"/>
  <c r="C950" i="1"/>
  <c r="C5959" i="1"/>
  <c r="C1879" i="1"/>
  <c r="C9837" i="1"/>
  <c r="C9257" i="1"/>
  <c r="C4349" i="1"/>
  <c r="C335" i="1"/>
  <c r="C2499" i="1"/>
  <c r="C10162" i="1"/>
  <c r="C1435" i="1"/>
  <c r="C5264" i="1"/>
  <c r="C1391" i="1"/>
  <c r="C8977" i="1"/>
  <c r="C7104" i="1"/>
  <c r="C601" i="1"/>
  <c r="C9758" i="1"/>
  <c r="C990" i="1"/>
  <c r="C7571" i="1"/>
  <c r="C4578" i="1"/>
  <c r="C9462" i="1"/>
  <c r="C3108" i="1"/>
  <c r="C2096" i="1"/>
  <c r="C2557" i="1"/>
  <c r="C6453" i="1"/>
  <c r="C3377" i="1"/>
  <c r="C4836" i="1"/>
  <c r="C6865" i="1"/>
  <c r="C1798" i="1"/>
  <c r="C9007" i="1"/>
  <c r="C2603" i="1"/>
  <c r="C4002" i="1"/>
  <c r="C2115" i="1"/>
  <c r="C10057" i="1"/>
  <c r="C4549" i="1"/>
  <c r="C9738" i="1"/>
  <c r="C807" i="1"/>
  <c r="C3529" i="1"/>
  <c r="C4131" i="1"/>
  <c r="C6878" i="1"/>
  <c r="C9021" i="1"/>
  <c r="C2893" i="1"/>
  <c r="C6812" i="1"/>
  <c r="C5502" i="1"/>
  <c r="C4114" i="1"/>
  <c r="C8967" i="1"/>
  <c r="C3659" i="1"/>
  <c r="C8171" i="1"/>
  <c r="C4068" i="1"/>
  <c r="C8634" i="1"/>
  <c r="C7402" i="1"/>
  <c r="C1323" i="1"/>
  <c r="C1112" i="1"/>
  <c r="C2855" i="1"/>
  <c r="C364" i="1"/>
  <c r="C10267" i="1"/>
  <c r="C483" i="1"/>
  <c r="C5357" i="1"/>
  <c r="C2747" i="1"/>
  <c r="C3942" i="1"/>
  <c r="C5771" i="1"/>
  <c r="C2211" i="1"/>
  <c r="C219" i="1"/>
  <c r="C1173" i="1"/>
  <c r="C10233" i="1"/>
  <c r="C4675" i="1"/>
  <c r="C1637" i="1"/>
  <c r="C1068" i="1"/>
  <c r="C6734" i="1"/>
  <c r="C10136" i="1"/>
  <c r="C7649" i="1"/>
  <c r="C9592" i="1"/>
  <c r="C5132" i="1"/>
  <c r="C2605" i="1"/>
  <c r="C3302" i="1"/>
  <c r="C4763" i="1"/>
  <c r="C9719" i="1"/>
  <c r="C9791" i="1"/>
  <c r="C4601" i="1"/>
  <c r="C4796" i="1"/>
  <c r="C6749" i="1"/>
  <c r="C7480" i="1"/>
  <c r="C3163" i="1"/>
  <c r="C7317" i="1"/>
  <c r="C4103" i="1"/>
  <c r="C6746" i="1"/>
  <c r="C1251" i="1"/>
  <c r="C4817" i="1"/>
  <c r="C4851" i="1"/>
  <c r="C4375" i="1"/>
  <c r="C664" i="1"/>
  <c r="C3975" i="1"/>
  <c r="C6371" i="1"/>
  <c r="C9541" i="1"/>
  <c r="C9036" i="1"/>
  <c r="C3015" i="1"/>
  <c r="C1779" i="1"/>
  <c r="C7618" i="1"/>
  <c r="C6187" i="1"/>
  <c r="C240" i="1"/>
  <c r="C2291" i="1"/>
  <c r="C3263" i="1"/>
  <c r="C3979" i="1"/>
  <c r="C9076" i="1"/>
  <c r="C5412" i="1"/>
  <c r="C1263" i="1"/>
  <c r="C8275" i="1"/>
  <c r="C7482" i="1"/>
  <c r="C8576" i="1"/>
  <c r="C1204" i="1"/>
  <c r="C7045" i="1"/>
  <c r="C7926" i="1"/>
  <c r="C8133" i="1"/>
  <c r="C5812" i="1"/>
  <c r="C7012" i="1"/>
  <c r="C858" i="1"/>
  <c r="C5008" i="1"/>
  <c r="C8165" i="1"/>
  <c r="C7902" i="1"/>
  <c r="C6654" i="1"/>
  <c r="C8321" i="1"/>
  <c r="C2497" i="1"/>
  <c r="C4750" i="1"/>
  <c r="C9578" i="1"/>
  <c r="C1428" i="1"/>
  <c r="C1680" i="1"/>
  <c r="C6429" i="1"/>
  <c r="C4360" i="1"/>
  <c r="C6979" i="1"/>
  <c r="C5828" i="1"/>
  <c r="C3090" i="1"/>
  <c r="C4800" i="1"/>
  <c r="C929" i="1"/>
  <c r="C2582" i="1"/>
  <c r="C2632" i="1"/>
  <c r="C2175" i="1"/>
  <c r="C10466" i="1"/>
  <c r="C5211" i="1"/>
  <c r="C4438" i="1"/>
  <c r="C5938" i="1"/>
  <c r="C649" i="1"/>
  <c r="C9532" i="1"/>
  <c r="C6316" i="1"/>
  <c r="C5034" i="1"/>
  <c r="C8326" i="1"/>
  <c r="C5247" i="1"/>
  <c r="C9569" i="1"/>
  <c r="C2941" i="1"/>
  <c r="C9236" i="1"/>
  <c r="C3721" i="1"/>
  <c r="C4607" i="1"/>
  <c r="C3784" i="1"/>
  <c r="C3147" i="1"/>
  <c r="C4137" i="1"/>
  <c r="C4861" i="1"/>
  <c r="C7853" i="1"/>
  <c r="C7184" i="1"/>
  <c r="C7188" i="1"/>
  <c r="C5198" i="1"/>
  <c r="C10341" i="1"/>
  <c r="C8578" i="1"/>
  <c r="C7300" i="1"/>
  <c r="C1640" i="1"/>
  <c r="C6245" i="1"/>
  <c r="C6616" i="1"/>
  <c r="C1763" i="1"/>
  <c r="C8533" i="1"/>
  <c r="C9536" i="1"/>
  <c r="C4555" i="1"/>
  <c r="C9213" i="1"/>
  <c r="C3243" i="1"/>
  <c r="C6932" i="1"/>
  <c r="C7158" i="1"/>
  <c r="C6978" i="1"/>
  <c r="C3525" i="1"/>
  <c r="C9447" i="1"/>
  <c r="C9132" i="1"/>
  <c r="C813" i="1"/>
  <c r="C5937" i="1"/>
  <c r="C7236" i="1"/>
  <c r="C7657" i="1"/>
  <c r="C1461" i="1"/>
  <c r="C5920" i="1"/>
  <c r="C5212" i="1"/>
  <c r="C2579" i="1"/>
  <c r="C5556" i="1"/>
  <c r="C895" i="1"/>
  <c r="C10052" i="1"/>
  <c r="C1545" i="1"/>
  <c r="C3347" i="1"/>
  <c r="C7291" i="1"/>
  <c r="C9141" i="1"/>
  <c r="C5540" i="1"/>
  <c r="C6557" i="1"/>
  <c r="C2961" i="1"/>
  <c r="C1284" i="1"/>
  <c r="C10239" i="1"/>
  <c r="C1412" i="1"/>
  <c r="C1825" i="1"/>
  <c r="C8549" i="1"/>
  <c r="C1740" i="1"/>
  <c r="C2618" i="1"/>
  <c r="C4536" i="1"/>
  <c r="C3789" i="1"/>
  <c r="C5956" i="1"/>
  <c r="C4088" i="1"/>
  <c r="C7583" i="1"/>
  <c r="C4124" i="1"/>
  <c r="C2154" i="1"/>
  <c r="C8733" i="1"/>
  <c r="C3762" i="1"/>
  <c r="C5967" i="1"/>
  <c r="C6982" i="1"/>
  <c r="C3808" i="1"/>
  <c r="C9011" i="1"/>
  <c r="C8968" i="1"/>
  <c r="C7192" i="1"/>
  <c r="C5695" i="1"/>
  <c r="C6670" i="1"/>
  <c r="C6729" i="1"/>
  <c r="C2148" i="1"/>
  <c r="C2353" i="1"/>
  <c r="C3323" i="1"/>
  <c r="C5948" i="1"/>
  <c r="C4894" i="1"/>
  <c r="C6809" i="1"/>
  <c r="C10531" i="1"/>
  <c r="C1031" i="1"/>
  <c r="C6604" i="1"/>
  <c r="C9981" i="1"/>
  <c r="C2092" i="1"/>
  <c r="C3083" i="1"/>
  <c r="C8340" i="1"/>
  <c r="C2722" i="1"/>
  <c r="C3588" i="1"/>
  <c r="C9555" i="1"/>
  <c r="C7416" i="1"/>
  <c r="C9157" i="1"/>
  <c r="C3985" i="1"/>
  <c r="C8049" i="1"/>
  <c r="C9162" i="1"/>
  <c r="C4749" i="1"/>
  <c r="C9593" i="1"/>
  <c r="C2323" i="1"/>
  <c r="C6038" i="1"/>
  <c r="C10023" i="1"/>
  <c r="C1890" i="1"/>
  <c r="C8864" i="1"/>
  <c r="C4199" i="1"/>
  <c r="C7845" i="1"/>
  <c r="C9133" i="1"/>
  <c r="C9375" i="1"/>
  <c r="C2420" i="1"/>
  <c r="C9252" i="1"/>
  <c r="C7508" i="1"/>
  <c r="C108" i="1"/>
  <c r="C8957" i="1"/>
  <c r="C1710" i="1"/>
  <c r="C10499" i="1"/>
  <c r="C2706" i="1"/>
  <c r="C6132" i="1"/>
  <c r="C2011" i="1"/>
  <c r="C7660" i="1"/>
  <c r="C373" i="1"/>
  <c r="C8868" i="1"/>
  <c r="C8240" i="1"/>
  <c r="C3664" i="1"/>
  <c r="C9940" i="1"/>
  <c r="C5930" i="1"/>
  <c r="C6635" i="1"/>
  <c r="C4613" i="1"/>
  <c r="C6037" i="1"/>
  <c r="C9559" i="1"/>
  <c r="C5766" i="1"/>
  <c r="C5901" i="1"/>
  <c r="C2391" i="1"/>
  <c r="C4457" i="1"/>
  <c r="C4624" i="1"/>
  <c r="C7076" i="1"/>
  <c r="C8944" i="1"/>
  <c r="C6567" i="1"/>
  <c r="C9808" i="1"/>
  <c r="C10246" i="1"/>
  <c r="C7474" i="1"/>
  <c r="C4685" i="1"/>
  <c r="C9248" i="1"/>
  <c r="C9839" i="1"/>
  <c r="C428" i="1"/>
  <c r="C430" i="1"/>
  <c r="C7224" i="1"/>
  <c r="C3439" i="1"/>
  <c r="C1182" i="1"/>
  <c r="C4367" i="1"/>
  <c r="C1071" i="1"/>
  <c r="C7332" i="1"/>
  <c r="C3443" i="1"/>
  <c r="C4277" i="1"/>
  <c r="C415" i="1"/>
  <c r="C6807" i="1"/>
  <c r="C3571" i="1"/>
  <c r="C9623" i="1"/>
  <c r="C4669" i="1"/>
  <c r="C9029" i="1"/>
  <c r="C7237" i="1"/>
  <c r="C3579" i="1"/>
  <c r="C6643" i="1"/>
  <c r="C8869" i="1"/>
  <c r="C1661" i="1"/>
  <c r="C8849" i="1"/>
  <c r="C9409" i="1"/>
  <c r="C3563" i="1"/>
  <c r="C1451" i="1"/>
  <c r="C437" i="1"/>
  <c r="C2500" i="1"/>
  <c r="C2516" i="1"/>
  <c r="C8336" i="1"/>
  <c r="C9720" i="1"/>
  <c r="C6550" i="1"/>
  <c r="C2522" i="1"/>
  <c r="C10562" i="1"/>
  <c r="C3429" i="1"/>
  <c r="C2840" i="1"/>
  <c r="C570" i="1"/>
  <c r="C9261" i="1"/>
  <c r="C3048" i="1"/>
  <c r="C4122" i="1"/>
  <c r="C5418" i="1"/>
  <c r="C10291" i="1"/>
  <c r="C3843" i="1"/>
  <c r="C2748" i="1"/>
  <c r="C10313" i="1"/>
  <c r="C2612" i="1"/>
  <c r="C8801" i="1"/>
  <c r="C2173" i="1"/>
  <c r="C1321" i="1"/>
  <c r="C8644" i="1"/>
  <c r="C1361" i="1"/>
  <c r="C5136" i="1"/>
  <c r="C5689" i="1"/>
  <c r="C2377" i="1"/>
  <c r="C721" i="1"/>
  <c r="C4665" i="1"/>
  <c r="C9294" i="1"/>
  <c r="C1657" i="1"/>
  <c r="C446" i="1"/>
  <c r="C5035" i="1"/>
  <c r="C765" i="1"/>
  <c r="C6803" i="1"/>
  <c r="C3683" i="1"/>
  <c r="C7991" i="1"/>
  <c r="C2188" i="1"/>
  <c r="C2955" i="1"/>
  <c r="C8435" i="1"/>
  <c r="C4086" i="1"/>
  <c r="C9664" i="1"/>
  <c r="C4263" i="1"/>
  <c r="C994" i="1"/>
  <c r="C3405" i="1"/>
  <c r="C5726" i="1"/>
  <c r="C6986" i="1"/>
  <c r="C2494" i="1"/>
  <c r="C974" i="1"/>
  <c r="C474" i="1"/>
  <c r="C10385" i="1"/>
  <c r="C1265" i="1"/>
  <c r="C4559" i="1"/>
  <c r="C4372" i="1"/>
  <c r="C3875" i="1"/>
  <c r="C1993" i="1"/>
  <c r="C596" i="1"/>
  <c r="C274" i="1"/>
  <c r="C477" i="1"/>
  <c r="C4234" i="1"/>
  <c r="C2797" i="1"/>
  <c r="C981" i="1"/>
  <c r="C3473" i="1"/>
  <c r="C8602" i="1"/>
  <c r="C3028" i="1"/>
  <c r="C3936" i="1"/>
  <c r="C5544" i="1"/>
  <c r="C7270" i="1"/>
  <c r="C244" i="1"/>
  <c r="C3464" i="1"/>
  <c r="C6297" i="1"/>
  <c r="C2837" i="1"/>
  <c r="C2105" i="1"/>
  <c r="C3541" i="1"/>
  <c r="C2639" i="1"/>
  <c r="C2871" i="1"/>
  <c r="C6801" i="1"/>
  <c r="C9354" i="1"/>
  <c r="C9563" i="1"/>
  <c r="C9913" i="1"/>
  <c r="C3467" i="1"/>
  <c r="C1809" i="1"/>
  <c r="C10403" i="1"/>
  <c r="C493" i="1"/>
  <c r="C6766" i="1"/>
  <c r="C5242" i="1"/>
  <c r="C6150" i="1"/>
  <c r="C1363" i="1"/>
  <c r="C9761" i="1"/>
  <c r="C5003" i="1"/>
  <c r="C6810" i="1"/>
  <c r="C4857" i="1"/>
  <c r="C1452" i="1"/>
  <c r="C9397" i="1"/>
  <c r="C3407" i="1"/>
  <c r="C1932" i="1"/>
  <c r="C9670" i="1"/>
  <c r="C2283" i="1"/>
  <c r="C2609" i="1"/>
  <c r="C3023" i="1"/>
  <c r="C5038" i="1"/>
  <c r="C4590" i="1"/>
  <c r="C6603" i="1"/>
  <c r="C743" i="1"/>
  <c r="C4116" i="1"/>
  <c r="C4948" i="1"/>
  <c r="C5409" i="1"/>
  <c r="C10168" i="1"/>
  <c r="C272" i="1"/>
  <c r="C3912" i="1"/>
  <c r="C10279" i="1"/>
  <c r="C5902" i="1"/>
  <c r="C8294" i="1"/>
  <c r="C3457" i="1"/>
  <c r="C9813" i="1"/>
  <c r="C9158" i="1"/>
  <c r="C5776" i="1"/>
  <c r="C502" i="1"/>
  <c r="C8259" i="1"/>
  <c r="C9699" i="1"/>
  <c r="C1566" i="1"/>
  <c r="C7090" i="1"/>
  <c r="C4464" i="1"/>
  <c r="C3433" i="1"/>
  <c r="C10169" i="1"/>
  <c r="C900" i="1"/>
  <c r="C5498" i="1"/>
  <c r="C4574" i="1"/>
  <c r="C2383" i="1"/>
  <c r="C9987" i="1"/>
  <c r="C6224" i="1"/>
  <c r="C2053" i="1"/>
  <c r="C7679" i="1"/>
  <c r="C476" i="1"/>
  <c r="C6167" i="1"/>
  <c r="C4520" i="1"/>
  <c r="C6324" i="1"/>
  <c r="C3992" i="1"/>
  <c r="C1609" i="1"/>
  <c r="C10174" i="1"/>
  <c r="C1532" i="1"/>
  <c r="C3455" i="1"/>
  <c r="C4987" i="1"/>
  <c r="C8903" i="1"/>
  <c r="C2467" i="1"/>
  <c r="C6667" i="1"/>
  <c r="C2452" i="1"/>
  <c r="C7735" i="1"/>
  <c r="C7904" i="1"/>
  <c r="C5573" i="1"/>
  <c r="C3229" i="1"/>
  <c r="C7717" i="1"/>
  <c r="C4877" i="1"/>
  <c r="C10195" i="1"/>
  <c r="C3794" i="1"/>
  <c r="C8312" i="1"/>
  <c r="C992" i="1"/>
  <c r="C9342" i="1"/>
  <c r="C2091" i="1"/>
  <c r="C6368" i="1"/>
  <c r="C3194" i="1"/>
  <c r="C6762" i="1"/>
  <c r="C607" i="1"/>
  <c r="C7043" i="1"/>
  <c r="C1780" i="1"/>
  <c r="C4405" i="1"/>
  <c r="C8982" i="1"/>
  <c r="C7983" i="1"/>
  <c r="C10143" i="1"/>
  <c r="C8123" i="1"/>
  <c r="C5577" i="1"/>
  <c r="C4531" i="1"/>
  <c r="C7783" i="1"/>
  <c r="C7371" i="1"/>
  <c r="C237" i="1"/>
  <c r="C7829" i="1"/>
  <c r="C4302" i="1"/>
  <c r="C397" i="1"/>
  <c r="C8764" i="1"/>
  <c r="C5648" i="1"/>
  <c r="C429" i="1"/>
  <c r="C2949" i="1"/>
  <c r="C796" i="1"/>
  <c r="C1210" i="1"/>
  <c r="C2325" i="1"/>
  <c r="C6157" i="1"/>
  <c r="C5599" i="1"/>
  <c r="C10050" i="1"/>
  <c r="C9244" i="1"/>
  <c r="C5534" i="1"/>
  <c r="C4819" i="1"/>
  <c r="C6008" i="1"/>
  <c r="C1198" i="1"/>
  <c r="C9693" i="1"/>
  <c r="C6089" i="1"/>
  <c r="C4243" i="1"/>
  <c r="C6050" i="1"/>
  <c r="C9449" i="1"/>
  <c r="C7768" i="1"/>
  <c r="C6829" i="1"/>
  <c r="C3972" i="1"/>
  <c r="C6514" i="1"/>
  <c r="C338" i="1"/>
  <c r="C3990" i="1"/>
  <c r="C6456" i="1"/>
  <c r="C10441" i="1"/>
  <c r="C4718" i="1"/>
  <c r="C5162" i="1"/>
  <c r="C4764" i="1"/>
  <c r="C7403" i="1"/>
  <c r="C7333" i="1"/>
  <c r="C3133" i="1"/>
  <c r="C5675" i="1"/>
  <c r="C5532" i="1"/>
  <c r="C8587" i="1"/>
  <c r="C7206" i="1"/>
  <c r="C4606" i="1"/>
  <c r="C1714" i="1"/>
  <c r="C7871" i="1"/>
  <c r="C8051" i="1"/>
  <c r="C5686" i="1"/>
  <c r="C9951" i="1"/>
  <c r="C7937" i="1"/>
  <c r="C2263" i="1"/>
  <c r="C5159" i="1"/>
  <c r="C7226" i="1"/>
  <c r="C4010" i="1"/>
  <c r="C7940" i="1"/>
  <c r="C10349" i="1"/>
  <c r="C1870" i="1"/>
  <c r="C671" i="1"/>
  <c r="C2895" i="1"/>
  <c r="C3220" i="1"/>
  <c r="C6695" i="1"/>
  <c r="C3712" i="1"/>
  <c r="C4404" i="1"/>
  <c r="C10599" i="1"/>
  <c r="C5110" i="1"/>
  <c r="C5429" i="1"/>
  <c r="C5606" i="1"/>
  <c r="C5177" i="1"/>
  <c r="C7487" i="1"/>
  <c r="C6619" i="1"/>
  <c r="C2159" i="1"/>
  <c r="C130" i="1"/>
  <c r="C3418" i="1"/>
  <c r="C382" i="1"/>
  <c r="C6558" i="1"/>
  <c r="C6118" i="1"/>
  <c r="C4557" i="1"/>
  <c r="C1983" i="1"/>
  <c r="C1683" i="1"/>
  <c r="C4730" i="1"/>
  <c r="C6883" i="1"/>
  <c r="C3011" i="1"/>
  <c r="C9464" i="1"/>
  <c r="C2418" i="1"/>
  <c r="C6375" i="1"/>
  <c r="C7832" i="1"/>
  <c r="C5615" i="1"/>
  <c r="C814" i="1"/>
  <c r="C2640" i="1"/>
  <c r="C3988" i="1"/>
  <c r="C9065" i="1"/>
  <c r="C1675" i="1"/>
  <c r="C857" i="1"/>
  <c r="C3074" i="1"/>
  <c r="C7880" i="1"/>
  <c r="C6534" i="1"/>
  <c r="C5767" i="1"/>
  <c r="C8091" i="1"/>
  <c r="C9104" i="1"/>
  <c r="C5139" i="1"/>
  <c r="C5245" i="1"/>
  <c r="C9956" i="1"/>
  <c r="C8430" i="1"/>
  <c r="C5295" i="1"/>
  <c r="C10024" i="1"/>
  <c r="C5248" i="1"/>
  <c r="C5745" i="1"/>
  <c r="C805" i="1"/>
  <c r="C10159" i="1"/>
  <c r="C7852" i="1"/>
  <c r="C6359" i="1"/>
  <c r="C9324" i="1"/>
  <c r="C8812" i="1"/>
  <c r="C3670" i="1"/>
  <c r="C7203" i="1"/>
  <c r="C9838" i="1"/>
  <c r="C9910" i="1"/>
  <c r="C363" i="1"/>
  <c r="C8683" i="1"/>
  <c r="C8462" i="1"/>
  <c r="C503" i="1"/>
  <c r="C5343" i="1"/>
  <c r="C5370" i="1"/>
  <c r="C10434" i="1"/>
  <c r="C7143" i="1"/>
  <c r="C4707" i="1"/>
  <c r="C4605" i="1"/>
  <c r="C3723" i="1"/>
  <c r="C9781" i="1"/>
  <c r="C1643" i="1"/>
  <c r="C5525" i="1"/>
  <c r="C7892" i="1"/>
  <c r="C1399" i="1"/>
  <c r="C2039" i="1"/>
  <c r="C9945" i="1"/>
  <c r="C7637" i="1"/>
  <c r="C2989" i="1"/>
  <c r="C5900" i="1"/>
  <c r="C4082" i="1"/>
  <c r="C2002" i="1"/>
  <c r="C7323" i="1"/>
  <c r="C9811" i="1"/>
  <c r="C5486" i="1"/>
  <c r="C1720" i="1"/>
  <c r="C620" i="1"/>
  <c r="C3320" i="1"/>
  <c r="C9038" i="1"/>
  <c r="C7473" i="1"/>
  <c r="C10591" i="1"/>
  <c r="C2200" i="1"/>
  <c r="C3070" i="1"/>
  <c r="C3619" i="1"/>
  <c r="C2651" i="1"/>
  <c r="C6636" i="1"/>
  <c r="C1996" i="1"/>
  <c r="C10445" i="1"/>
  <c r="C7182" i="1"/>
  <c r="C4084" i="1"/>
  <c r="C2578" i="1"/>
  <c r="C4220" i="1"/>
  <c r="C6879" i="1"/>
  <c r="C4970" i="1"/>
  <c r="C7281" i="1"/>
  <c r="C8055" i="1"/>
  <c r="C8493" i="1"/>
  <c r="C8601" i="1"/>
  <c r="C627" i="1"/>
  <c r="C366" i="1"/>
  <c r="C5119" i="1"/>
  <c r="C713" i="1"/>
  <c r="C6927" i="1"/>
  <c r="C1778" i="1"/>
  <c r="C9834" i="1"/>
  <c r="C6082" i="1"/>
  <c r="C5427" i="1"/>
  <c r="C10283" i="1"/>
  <c r="C2430" i="1"/>
  <c r="C4225" i="1"/>
  <c r="C8891" i="1"/>
  <c r="C6390" i="1"/>
  <c r="C7363" i="1"/>
  <c r="C10457" i="1"/>
  <c r="C5473" i="1"/>
  <c r="C10607" i="1"/>
  <c r="C4595" i="1"/>
  <c r="C6921" i="1"/>
  <c r="C788" i="1"/>
  <c r="C2242" i="1"/>
  <c r="C2600" i="1"/>
  <c r="C3344" i="1"/>
  <c r="C2162" i="1"/>
  <c r="C5916" i="1"/>
  <c r="C10307" i="1"/>
  <c r="C3289" i="1"/>
  <c r="C2100" i="1"/>
  <c r="C3679" i="1"/>
  <c r="C5313" i="1"/>
  <c r="C6717" i="1"/>
  <c r="C1478" i="1"/>
  <c r="C7615" i="1"/>
  <c r="C6784" i="1"/>
  <c r="C8767" i="1"/>
  <c r="C1547" i="1"/>
  <c r="C7364" i="1"/>
  <c r="C3226" i="1"/>
  <c r="C2710" i="1"/>
  <c r="C10186" i="1"/>
  <c r="C3717" i="1"/>
  <c r="C4855" i="1"/>
  <c r="C7624" i="1"/>
  <c r="C4237" i="1"/>
  <c r="C735" i="1"/>
  <c r="C4518" i="1"/>
  <c r="C6166" i="1"/>
  <c r="C2225" i="1"/>
  <c r="C8834" i="1"/>
  <c r="C1480" i="1"/>
  <c r="C567" i="1"/>
  <c r="C6760" i="1"/>
  <c r="C3586" i="1"/>
  <c r="C4100" i="1"/>
  <c r="C2681" i="1"/>
  <c r="C678" i="1"/>
  <c r="C989" i="1"/>
  <c r="C869" i="1"/>
  <c r="C3534" i="1"/>
  <c r="C8717" i="1"/>
  <c r="C2670" i="1"/>
  <c r="C2025" i="1"/>
  <c r="C9539" i="1"/>
  <c r="C2206" i="1"/>
  <c r="C289" i="1"/>
  <c r="C4502" i="1"/>
  <c r="C2927" i="1"/>
  <c r="C1800" i="1"/>
  <c r="C7593" i="1"/>
  <c r="C6116" i="1"/>
  <c r="C6615" i="1"/>
  <c r="C8542" i="1"/>
  <c r="C6510" i="1"/>
  <c r="C1256" i="1"/>
  <c r="C5632" i="1"/>
  <c r="C8485" i="1"/>
  <c r="C7099" i="1"/>
  <c r="C5507" i="1"/>
  <c r="C4070" i="1"/>
  <c r="C9309" i="1"/>
  <c r="C7875" i="1"/>
  <c r="C2531" i="1"/>
  <c r="C1677" i="1"/>
  <c r="C7874" i="1"/>
  <c r="C4148" i="1"/>
  <c r="C6703" i="1"/>
  <c r="C2400" i="1"/>
  <c r="C10560" i="1"/>
  <c r="C4891" i="1"/>
  <c r="C3267" i="1"/>
  <c r="C10516" i="1"/>
  <c r="C5254" i="1"/>
  <c r="C7503" i="1"/>
  <c r="C2648" i="1"/>
  <c r="C4235" i="1"/>
  <c r="C5643" i="1"/>
  <c r="C4774" i="1"/>
  <c r="C7217" i="1"/>
  <c r="C6148" i="1"/>
  <c r="C9204" i="1"/>
  <c r="C4599" i="1"/>
  <c r="C8323" i="1"/>
  <c r="C5098" i="1"/>
  <c r="C9160" i="1"/>
  <c r="C7719" i="1"/>
  <c r="C5355" i="1"/>
  <c r="C9730" i="1"/>
  <c r="C6648" i="1"/>
  <c r="C4287" i="1"/>
  <c r="C8354" i="1"/>
  <c r="C3713" i="1"/>
  <c r="C8883" i="1"/>
  <c r="C7632" i="1"/>
  <c r="C9662" i="1"/>
  <c r="C986" i="1"/>
  <c r="C6409" i="1"/>
  <c r="C8017" i="1"/>
  <c r="C5066" i="1"/>
  <c r="C492" i="1"/>
  <c r="C1136" i="1"/>
  <c r="C8403" i="1"/>
  <c r="C1744" i="1"/>
  <c r="C938" i="1"/>
  <c r="C2624" i="1"/>
  <c r="C4143" i="1"/>
  <c r="C6554" i="1"/>
  <c r="C8267" i="1"/>
  <c r="C9267" i="1"/>
  <c r="C3068" i="1"/>
  <c r="C4321" i="1"/>
  <c r="C9355" i="1"/>
  <c r="C10189" i="1"/>
  <c r="C141" i="1"/>
  <c r="C8710" i="1"/>
  <c r="C491" i="1"/>
  <c r="C3943" i="1"/>
  <c r="C792" i="1"/>
  <c r="C2971" i="1"/>
  <c r="C2763" i="1"/>
  <c r="C8414" i="1"/>
  <c r="C3501" i="1"/>
  <c r="C9466" i="1"/>
  <c r="C2235" i="1"/>
  <c r="C837" i="1"/>
  <c r="C5027" i="1"/>
  <c r="C3606" i="1"/>
  <c r="C10597" i="1"/>
  <c r="C3649" i="1"/>
  <c r="C5286" i="1"/>
  <c r="C8229" i="1"/>
  <c r="C10545" i="1"/>
  <c r="C1930" i="1"/>
  <c r="C4815" i="1"/>
  <c r="C4328" i="1"/>
  <c r="C5407" i="1"/>
  <c r="C2520" i="1"/>
  <c r="C4017" i="1"/>
  <c r="C1158" i="1"/>
  <c r="C8302" i="1"/>
  <c r="C9387" i="1"/>
  <c r="C8098" i="1"/>
  <c r="C5062" i="1"/>
  <c r="C10402" i="1"/>
  <c r="C8909" i="1"/>
  <c r="C8037" i="1"/>
  <c r="C781" i="1"/>
  <c r="C6454" i="1"/>
  <c r="C8843" i="1"/>
  <c r="C9717" i="1"/>
  <c r="C4971" i="1"/>
  <c r="C3888" i="1"/>
  <c r="C250" i="1"/>
  <c r="C4092" i="1"/>
  <c r="C1599" i="1"/>
  <c r="C10150" i="1"/>
  <c r="C370" i="1"/>
  <c r="C656" i="1"/>
  <c r="C5830" i="1"/>
  <c r="C1157" i="1"/>
  <c r="C8706" i="1"/>
  <c r="C10484" i="1"/>
  <c r="C1548" i="1"/>
  <c r="C916" i="1"/>
  <c r="C5378" i="1"/>
  <c r="C8092" i="1"/>
  <c r="C1144" i="1"/>
  <c r="C7011" i="1"/>
  <c r="C1787" i="1"/>
  <c r="C1229" i="1"/>
  <c r="C6958" i="1"/>
  <c r="C4918" i="1"/>
  <c r="C9712" i="1"/>
  <c r="C6991" i="1"/>
  <c r="C359" i="1"/>
  <c r="C9823" i="1"/>
  <c r="C5716" i="1"/>
  <c r="C3734" i="1"/>
  <c r="C10058" i="1"/>
  <c r="C5986" i="1"/>
  <c r="C6609" i="1"/>
  <c r="C2295" i="1"/>
  <c r="C7415" i="1"/>
  <c r="C8536" i="1"/>
  <c r="C1679" i="1"/>
  <c r="C9120" i="1"/>
  <c r="C8209" i="1"/>
  <c r="C3811" i="1"/>
  <c r="C3689" i="1"/>
  <c r="C6576" i="1"/>
  <c r="C2676" i="1"/>
  <c r="C8109" i="1"/>
  <c r="C6026" i="1"/>
  <c r="C8105" i="1"/>
  <c r="C712" i="1"/>
  <c r="C8011" i="1"/>
  <c r="C733" i="1"/>
  <c r="C2987" i="1"/>
  <c r="C10460" i="1"/>
  <c r="C5050" i="1"/>
  <c r="C8233" i="1"/>
  <c r="C6741" i="1"/>
  <c r="C4646" i="1"/>
  <c r="C6924" i="1"/>
  <c r="C9696" i="1"/>
  <c r="C439" i="1"/>
  <c r="C8511" i="1"/>
  <c r="C10357" i="1"/>
  <c r="C8749" i="1"/>
  <c r="C6835" i="1"/>
  <c r="C6962" i="1"/>
  <c r="C3248" i="1"/>
  <c r="C5266" i="1"/>
  <c r="C2528" i="1"/>
  <c r="C5639" i="1"/>
  <c r="C8028" i="1"/>
  <c r="C2868" i="1"/>
  <c r="C8393" i="1"/>
  <c r="C1324" i="1"/>
  <c r="C3050" i="1"/>
  <c r="C5550" i="1"/>
  <c r="C1505" i="1"/>
  <c r="C4826" i="1"/>
  <c r="C4197" i="1"/>
  <c r="C3914" i="1"/>
  <c r="C7370" i="1"/>
  <c r="C1222" i="1"/>
  <c r="C1370" i="1"/>
  <c r="C638" i="1"/>
  <c r="C5150" i="1"/>
  <c r="C5855" i="1"/>
  <c r="C6751" i="1"/>
  <c r="C8015" i="1"/>
  <c r="C1667" i="1"/>
  <c r="C1308" i="1"/>
  <c r="C8349" i="1"/>
  <c r="C6608" i="1"/>
  <c r="C8933" i="1"/>
  <c r="C953" i="1"/>
  <c r="C2654" i="1"/>
  <c r="C2067" i="1"/>
  <c r="C8607" i="1"/>
  <c r="C7366" i="1"/>
  <c r="C6170" i="1"/>
  <c r="C1737" i="1"/>
  <c r="C7470" i="1"/>
  <c r="C3506" i="1"/>
  <c r="C860" i="1"/>
  <c r="C9496" i="1"/>
  <c r="C10443" i="1"/>
  <c r="C4794" i="1"/>
  <c r="C8545" i="1"/>
  <c r="C2756" i="1"/>
  <c r="C3935" i="1"/>
  <c r="C2088" i="1"/>
  <c r="C5979" i="1"/>
  <c r="C4309" i="1"/>
  <c r="C10437" i="1"/>
  <c r="C8583" i="1"/>
  <c r="C9486" i="1"/>
  <c r="C5376" i="1"/>
  <c r="C3944" i="1"/>
  <c r="C2548" i="1"/>
  <c r="C5623" i="1"/>
  <c r="C9420" i="1"/>
  <c r="C10146" i="1"/>
  <c r="C452" i="1"/>
  <c r="C4907" i="1"/>
  <c r="C9377" i="1"/>
  <c r="C2065" i="1"/>
  <c r="C9971" i="1"/>
  <c r="C6304" i="1"/>
  <c r="C9606" i="1"/>
  <c r="C486" i="1"/>
  <c r="C2770" i="1"/>
  <c r="C9058" i="1"/>
  <c r="C7374" i="1"/>
  <c r="C7920" i="1"/>
  <c r="C3809" i="1"/>
  <c r="C1602" i="1"/>
  <c r="C9200" i="1"/>
  <c r="C8458" i="1"/>
  <c r="C2174" i="1"/>
  <c r="C8928" i="1"/>
  <c r="C3813" i="1"/>
  <c r="C6723" i="1"/>
  <c r="C6675" i="1"/>
  <c r="C1867" i="1"/>
  <c r="C1618" i="1"/>
  <c r="C1078" i="1"/>
  <c r="C8400" i="1"/>
  <c r="C9384" i="1"/>
  <c r="C10038" i="1"/>
  <c r="C4681" i="1"/>
  <c r="C8610" i="1"/>
  <c r="C484" i="1"/>
  <c r="C8154" i="1"/>
  <c r="C3203" i="1"/>
  <c r="C2403" i="1"/>
  <c r="C255" i="1"/>
  <c r="C6088" i="1"/>
  <c r="C6393" i="1"/>
  <c r="C3386" i="1"/>
  <c r="C7621" i="1"/>
  <c r="C3759" i="1"/>
  <c r="C5841" i="1"/>
  <c r="C4783" i="1"/>
  <c r="C8952" i="1"/>
  <c r="C1083" i="1"/>
  <c r="C8740" i="1"/>
  <c r="C10197" i="1"/>
  <c r="C936" i="1"/>
  <c r="C4157" i="1"/>
  <c r="C2705" i="1"/>
  <c r="C3707" i="1"/>
  <c r="C8589" i="1"/>
  <c r="C535" i="1"/>
  <c r="C7992" i="1"/>
  <c r="C292" i="1"/>
  <c r="C5189" i="1"/>
  <c r="C5445" i="1"/>
  <c r="C5857" i="1"/>
  <c r="C9087" i="1"/>
  <c r="C3862" i="1"/>
  <c r="C10452" i="1"/>
  <c r="C4285" i="1"/>
  <c r="C5171" i="1"/>
  <c r="C3787" i="1"/>
  <c r="C6372" i="1"/>
  <c r="C4893" i="1"/>
  <c r="C5001" i="1"/>
  <c r="C2109" i="1"/>
  <c r="C7103" i="1"/>
  <c r="C7039" i="1"/>
  <c r="C8654" i="1"/>
  <c r="C1966" i="1"/>
  <c r="C9897" i="1"/>
  <c r="C8651" i="1"/>
  <c r="C8110" i="1"/>
  <c r="C1195" i="1"/>
  <c r="C1231" i="1"/>
  <c r="C6698" i="1"/>
  <c r="C9372" i="1"/>
  <c r="C1891" i="1"/>
  <c r="C9876" i="1"/>
  <c r="C9715" i="1"/>
  <c r="C2366" i="1"/>
  <c r="C9517" i="1"/>
  <c r="C7476" i="1"/>
  <c r="C4127" i="1"/>
  <c r="C2029" i="1"/>
  <c r="C1236" i="1"/>
  <c r="C8471" i="1"/>
  <c r="C6210" i="1"/>
  <c r="C7906" i="1"/>
  <c r="C7452" i="1"/>
  <c r="C6858" i="1"/>
  <c r="C2931" i="1"/>
  <c r="C7080" i="1"/>
  <c r="C8264" i="1"/>
  <c r="C1537" i="1"/>
  <c r="C222" i="1"/>
  <c r="C8825" i="1"/>
  <c r="C1984" i="1"/>
  <c r="C828" i="1"/>
  <c r="C8538" i="1"/>
  <c r="C10413" i="1"/>
  <c r="C3378" i="1"/>
  <c r="C8375" i="1"/>
  <c r="C10439" i="1"/>
  <c r="C465" i="1"/>
  <c r="C5202" i="1"/>
  <c r="C7866" i="1"/>
  <c r="C257" i="1"/>
  <c r="C8508" i="1"/>
  <c r="C1579" i="1"/>
  <c r="C2429" i="1"/>
  <c r="C3080" i="1"/>
  <c r="C6062" i="1"/>
  <c r="C3636" i="1"/>
  <c r="C5243" i="1"/>
  <c r="C4583" i="1"/>
  <c r="C7831" i="1"/>
  <c r="C7987" i="1"/>
  <c r="C302" i="1"/>
  <c r="C9165" i="1"/>
  <c r="C9680" i="1"/>
  <c r="C10178" i="1"/>
  <c r="C2759" i="1"/>
  <c r="C8242" i="1"/>
  <c r="C8411" i="1"/>
  <c r="C1449" i="1"/>
  <c r="C2551" i="1"/>
  <c r="C118" i="1"/>
  <c r="C9390" i="1"/>
  <c r="C1006" i="1"/>
  <c r="C1828" i="1"/>
  <c r="C3839" i="1"/>
  <c r="C6805" i="1"/>
  <c r="C3121" i="1"/>
  <c r="C6916" i="1"/>
  <c r="C4811" i="1"/>
  <c r="C6123" i="1"/>
  <c r="C1999" i="1"/>
  <c r="C5123" i="1"/>
  <c r="C8761" i="1"/>
  <c r="C3037" i="1"/>
  <c r="C10343" i="1"/>
  <c r="C10598" i="1"/>
  <c r="C4316" i="1"/>
  <c r="C5922" i="1"/>
  <c r="C4937" i="1"/>
  <c r="C4824" i="1"/>
  <c r="C3484" i="1"/>
  <c r="C5585" i="1"/>
  <c r="C1668" i="1"/>
  <c r="C1519" i="1"/>
  <c r="C10371" i="1"/>
  <c r="C5104" i="1"/>
  <c r="C9829" i="1"/>
  <c r="C4121" i="1"/>
  <c r="C3905" i="1"/>
  <c r="C5515" i="1"/>
  <c r="C3487" i="1"/>
  <c r="C2963" i="1"/>
  <c r="C4587" i="1"/>
  <c r="C7588" i="1"/>
  <c r="C6889" i="1"/>
  <c r="C371" i="1"/>
  <c r="C1089" i="1"/>
  <c r="C2244" i="1"/>
  <c r="C1073" i="1"/>
  <c r="C6988" i="1"/>
  <c r="C3476" i="1"/>
  <c r="C6880" i="1"/>
  <c r="C5893" i="1"/>
  <c r="C5600" i="1"/>
  <c r="C2393" i="1"/>
  <c r="C6344" i="1"/>
  <c r="C2935" i="1"/>
  <c r="C5181" i="1"/>
  <c r="C10064" i="1"/>
  <c r="C10219" i="1"/>
  <c r="C9914" i="1"/>
  <c r="C804" i="1"/>
  <c r="C7746" i="1"/>
  <c r="C6134" i="1"/>
  <c r="C2824" i="1"/>
  <c r="C5278" i="1"/>
  <c r="C174" i="1"/>
  <c r="C8808" i="1"/>
  <c r="C7178" i="1"/>
  <c r="C7712" i="1"/>
  <c r="C5894" i="1"/>
  <c r="C6674" i="1"/>
  <c r="C5155" i="1"/>
  <c r="C2309" i="1"/>
  <c r="C2607" i="1"/>
  <c r="C823" i="1"/>
  <c r="C7843" i="1"/>
  <c r="C6863" i="1"/>
  <c r="C2835" i="1"/>
  <c r="C2668" i="1"/>
  <c r="C4019" i="1"/>
  <c r="C5386" i="1"/>
  <c r="C1097" i="1"/>
  <c r="C1662" i="1"/>
  <c r="C5465" i="1"/>
  <c r="C863" i="1"/>
  <c r="C10234" i="1"/>
  <c r="C9338" i="1"/>
  <c r="C3629" i="1"/>
  <c r="C3827" i="1"/>
  <c r="C5856" i="1"/>
  <c r="C2901" i="1"/>
  <c r="C7244" i="1"/>
  <c r="C186" i="1"/>
  <c r="C7446" i="1"/>
  <c r="C4515" i="1"/>
  <c r="C3756" i="1"/>
  <c r="C8995" i="1"/>
  <c r="C6622" i="1"/>
  <c r="C4327" i="1"/>
  <c r="C5829" i="1"/>
  <c r="C5456" i="1"/>
  <c r="C8878" i="1"/>
  <c r="C9376" i="1"/>
  <c r="C2879" i="1"/>
  <c r="C9084" i="1"/>
  <c r="C5127" i="1"/>
  <c r="C4668" i="1"/>
  <c r="C3475" i="1"/>
  <c r="C4104" i="1"/>
  <c r="C5739" i="1"/>
  <c r="C8285" i="1"/>
  <c r="C2219" i="1"/>
  <c r="C4400" i="1"/>
  <c r="C8862" i="1"/>
  <c r="C1612" i="1"/>
  <c r="C5122" i="1"/>
  <c r="C4837" i="1"/>
  <c r="C9648" i="1"/>
  <c r="C9520" i="1"/>
  <c r="C4598" i="1"/>
  <c r="C10338" i="1"/>
  <c r="C6559" i="1"/>
  <c r="C9674" i="1"/>
  <c r="C3720" i="1"/>
  <c r="C4475" i="1"/>
  <c r="C7912" i="1"/>
  <c r="C5090" i="1"/>
  <c r="C2691" i="1"/>
  <c r="C7362" i="1"/>
  <c r="C2066" i="1"/>
  <c r="C10596" i="1"/>
  <c r="C9543" i="1"/>
  <c r="C6912" i="1"/>
  <c r="C6095" i="1"/>
  <c r="C8568" i="1"/>
  <c r="C687" i="1"/>
  <c r="C6672" i="1"/>
  <c r="C2630" i="1"/>
  <c r="C7766" i="1"/>
  <c r="C4431" i="1"/>
  <c r="C1330" i="1"/>
  <c r="C716" i="1"/>
  <c r="C7749" i="1"/>
  <c r="C5420" i="1"/>
  <c r="C6918" i="1"/>
  <c r="C8554" i="1"/>
  <c r="C5971" i="1"/>
  <c r="C1711" i="1"/>
  <c r="C9450" i="1"/>
  <c r="C6271" i="1"/>
  <c r="C7110" i="1"/>
  <c r="C5867" i="1"/>
  <c r="C538" i="1"/>
  <c r="C10232" i="1"/>
  <c r="C1243" i="1"/>
  <c r="C6376" i="1"/>
  <c r="C5315" i="1"/>
  <c r="C1982" i="1"/>
  <c r="C9570" i="1"/>
  <c r="C5214" i="1"/>
  <c r="C4456" i="1"/>
  <c r="C7106" i="1"/>
  <c r="C3436" i="1"/>
  <c r="C8914" i="1"/>
  <c r="C8432" i="1"/>
  <c r="C3540" i="1"/>
  <c r="C1472" i="1"/>
  <c r="C3198" i="1"/>
  <c r="C3165" i="1"/>
  <c r="C7673" i="1"/>
  <c r="C6973" i="1"/>
  <c r="C5570" i="1"/>
  <c r="C1175" i="1"/>
  <c r="C6317" i="1"/>
  <c r="C5816" i="1"/>
  <c r="C673" i="1"/>
  <c r="C8343" i="1"/>
  <c r="C279" i="1"/>
  <c r="C8934" i="1"/>
  <c r="C3044" i="1"/>
  <c r="C1619" i="1"/>
  <c r="C8529" i="1"/>
  <c r="C4171" i="1"/>
  <c r="C1644" i="1"/>
  <c r="C2882" i="1"/>
  <c r="C5982" i="1"/>
  <c r="C6937" i="1"/>
  <c r="C9724" i="1"/>
  <c r="C6221" i="1"/>
  <c r="C9417" i="1"/>
  <c r="C1377" i="1"/>
  <c r="C2994" i="1"/>
  <c r="C9939" i="1"/>
  <c r="C564" i="1"/>
  <c r="C9548" i="1"/>
  <c r="C6633" i="1"/>
  <c r="C10033" i="1"/>
  <c r="C2628" i="1"/>
  <c r="C142" i="1"/>
  <c r="C7901" i="1"/>
  <c r="C2389" i="1"/>
  <c r="C9788" i="1"/>
  <c r="C10446" i="1"/>
  <c r="C1939" i="1"/>
  <c r="C2981" i="1"/>
  <c r="C2208" i="1"/>
  <c r="C6229" i="1"/>
  <c r="C1471" i="1"/>
  <c r="C5945" i="1"/>
  <c r="C7563" i="1"/>
  <c r="C5401" i="1"/>
  <c r="C2633" i="1"/>
  <c r="C7353" i="1"/>
  <c r="C9564" i="1"/>
  <c r="C4849" i="1"/>
  <c r="C7204" i="1"/>
  <c r="C8257" i="1"/>
  <c r="C7031" i="1"/>
  <c r="C3103" i="1"/>
  <c r="C9810" i="1"/>
  <c r="C4692" i="1"/>
  <c r="C2355" i="1"/>
  <c r="C9098" i="1"/>
  <c r="C5742" i="1"/>
  <c r="C4959" i="1"/>
  <c r="C3116" i="1"/>
  <c r="C5014" i="1"/>
  <c r="C8344" i="1"/>
  <c r="C8532" i="1"/>
  <c r="C5414" i="1"/>
  <c r="C10547" i="1"/>
  <c r="C5369" i="1"/>
  <c r="C1561" i="1"/>
  <c r="C1039" i="1"/>
  <c r="C4341" i="1"/>
  <c r="C2831" i="1"/>
  <c r="C10149" i="1"/>
  <c r="C7005" i="1"/>
  <c r="C5512" i="1"/>
  <c r="C7966" i="1"/>
  <c r="C634" i="1"/>
  <c r="C6009" i="1"/>
  <c r="C1992" i="1"/>
  <c r="C5466" i="1"/>
  <c r="C9367" i="1"/>
  <c r="C3705" i="1"/>
  <c r="C10241" i="1"/>
  <c r="C8718" i="1"/>
  <c r="C9894" i="1"/>
  <c r="C7793" i="1"/>
  <c r="C5040" i="1"/>
  <c r="C7284" i="1"/>
  <c r="C8816" i="1"/>
  <c r="C1042" i="1"/>
  <c r="C4777" i="1"/>
  <c r="C9281" i="1"/>
  <c r="C3306" i="1"/>
  <c r="C4743" i="1"/>
  <c r="C10415" i="1"/>
  <c r="C6788" i="1"/>
  <c r="C8115" i="1"/>
  <c r="C8897" i="1"/>
  <c r="C4797" i="1"/>
  <c r="C3339" i="1"/>
  <c r="C10375" i="1"/>
  <c r="C4373" i="1"/>
  <c r="C954" i="1"/>
  <c r="C3627" i="1"/>
  <c r="C9395" i="1"/>
  <c r="C7398" i="1"/>
  <c r="C2665" i="1"/>
  <c r="C3234" i="1"/>
  <c r="C9241" i="1"/>
  <c r="C9937" i="1"/>
  <c r="C6349" i="1"/>
  <c r="C9054" i="1"/>
  <c r="C3178" i="1"/>
  <c r="C6378" i="1"/>
  <c r="C525" i="1"/>
  <c r="C7189" i="1"/>
  <c r="C9651" i="1"/>
  <c r="C10372" i="1"/>
  <c r="C5863" i="1"/>
  <c r="C3634" i="1"/>
  <c r="C7709" i="1"/>
  <c r="C7900" i="1"/>
  <c r="C3719" i="1"/>
  <c r="C3065" i="1"/>
  <c r="C7255" i="1"/>
  <c r="C1011" i="1"/>
  <c r="C1693" i="1"/>
  <c r="C3544" i="1"/>
  <c r="C3278" i="1"/>
  <c r="C5736" i="1"/>
  <c r="C5209" i="1"/>
  <c r="C6381" i="1"/>
  <c r="C3326" i="1"/>
  <c r="C8450" i="1"/>
  <c r="C3157" i="1"/>
  <c r="C8253" i="1"/>
  <c r="C928" i="1"/>
  <c r="C4363" i="1"/>
  <c r="C5567" i="1"/>
  <c r="C3390" i="1"/>
  <c r="C6531" i="1"/>
  <c r="C7996" i="1"/>
  <c r="C8086" i="1"/>
  <c r="C2194" i="1"/>
  <c r="C336" i="1"/>
  <c r="C7152" i="1"/>
  <c r="C9697" i="1"/>
  <c r="C4419" i="1"/>
  <c r="C8999" i="1"/>
  <c r="C4050" i="1"/>
  <c r="C9457" i="1"/>
  <c r="C8570" i="1"/>
  <c r="C7751" i="1"/>
  <c r="C6005" i="1"/>
  <c r="C131" i="1"/>
  <c r="C3755" i="1"/>
  <c r="C1286" i="1"/>
  <c r="C7447" i="1"/>
  <c r="C9289" i="1"/>
  <c r="C5808" i="1"/>
  <c r="C927" i="1"/>
  <c r="C1446" i="1"/>
  <c r="C9453" i="1"/>
  <c r="C5925" i="1"/>
  <c r="C4637" i="1"/>
  <c r="C3810" i="1"/>
  <c r="C8699" i="1"/>
  <c r="C6122" i="1"/>
  <c r="C3280" i="1"/>
  <c r="C7753" i="1"/>
  <c r="C6001" i="1"/>
  <c r="C2483" i="1"/>
  <c r="C9253" i="1"/>
  <c r="C4725" i="1"/>
  <c r="C10322" i="1"/>
  <c r="C544" i="1"/>
  <c r="C5328" i="1"/>
  <c r="C855" i="1"/>
  <c r="C3842" i="1"/>
  <c r="C171" i="1"/>
  <c r="C803" i="1"/>
  <c r="C8357" i="1"/>
  <c r="C684" i="1"/>
  <c r="C5039" i="1"/>
  <c r="C2076" i="1"/>
  <c r="C10294" i="1"/>
  <c r="C5440" i="1"/>
  <c r="C10379" i="1"/>
  <c r="C2404" i="1"/>
  <c r="C7577" i="1"/>
  <c r="C10500" i="1"/>
  <c r="C7815" i="1"/>
  <c r="C6105" i="1"/>
  <c r="C3850" i="1"/>
  <c r="C9123" i="1"/>
  <c r="C5031" i="1"/>
  <c r="C9985" i="1"/>
  <c r="C10326" i="1"/>
  <c r="C5020" i="1"/>
  <c r="C2445" i="1"/>
  <c r="C9865" i="1"/>
  <c r="C7979" i="1"/>
  <c r="C6767" i="1"/>
  <c r="C5797" i="1"/>
  <c r="C8125" i="1"/>
  <c r="C6295" i="1"/>
  <c r="C8705" i="1"/>
  <c r="C5230" i="1"/>
  <c r="C5846" i="1"/>
  <c r="C6714" i="1"/>
  <c r="C1694" i="1"/>
  <c r="C7263" i="1"/>
  <c r="C6775" i="1"/>
  <c r="C1106" i="1"/>
  <c r="C3465" i="1"/>
  <c r="C2655" i="1"/>
  <c r="C416" i="1"/>
  <c r="C899" i="1"/>
  <c r="C7944" i="1"/>
  <c r="C4075" i="1"/>
  <c r="C5118" i="1"/>
  <c r="C6676" i="1"/>
  <c r="C2917" i="1"/>
  <c r="C5950" i="1"/>
  <c r="C4304" i="1"/>
  <c r="C6562" i="1"/>
  <c r="C9454" i="1"/>
  <c r="C6758" i="1"/>
  <c r="C6185" i="1"/>
  <c r="C3357" i="1"/>
  <c r="C996" i="1"/>
  <c r="C10083" i="1"/>
  <c r="C8879" i="1"/>
  <c r="C6634" i="1"/>
  <c r="C574" i="1"/>
  <c r="C9625" i="1"/>
  <c r="C2737" i="1"/>
  <c r="C7430" i="1"/>
  <c r="C864" i="1"/>
  <c r="C6291" i="1"/>
  <c r="C8885" i="1"/>
  <c r="C488" i="1"/>
  <c r="C917" i="1"/>
  <c r="C6950" i="1"/>
  <c r="C1570" i="1"/>
  <c r="C10141" i="1"/>
  <c r="C4620" i="1"/>
  <c r="C7715" i="1"/>
  <c r="C2363" i="1"/>
  <c r="C341" i="1"/>
  <c r="C9049" i="1"/>
  <c r="C1849" i="1"/>
  <c r="C5738" i="1"/>
  <c r="C3175" i="1"/>
  <c r="C7159" i="1"/>
  <c r="C5851" i="1"/>
  <c r="C7341" i="1"/>
  <c r="C7671" i="1"/>
  <c r="C7307" i="1"/>
  <c r="C9932" i="1"/>
  <c r="C5007" i="1"/>
  <c r="C6239" i="1"/>
  <c r="C1160" i="1"/>
  <c r="C556" i="1"/>
  <c r="C8844" i="1"/>
  <c r="C5497" i="1"/>
  <c r="C9692" i="1"/>
  <c r="C3199" i="1"/>
  <c r="C10319" i="1"/>
  <c r="C2984" i="1"/>
  <c r="C8768" i="1"/>
  <c r="C1117" i="1"/>
  <c r="C3890" i="1"/>
  <c r="C135" i="1"/>
  <c r="C685" i="1"/>
  <c r="C8744" i="1"/>
  <c r="C365" i="1"/>
  <c r="C3292" i="1"/>
  <c r="C8365" i="1"/>
  <c r="C1664" i="1"/>
  <c r="C2833" i="1"/>
  <c r="C6779" i="1"/>
  <c r="C9111" i="1"/>
  <c r="C3161" i="1"/>
  <c r="C8066" i="1"/>
  <c r="C7417" i="1"/>
  <c r="C8433" i="1"/>
  <c r="C5944" i="1"/>
  <c r="C3215" i="1"/>
  <c r="C325" i="1"/>
  <c r="C511" i="1"/>
  <c r="C8161" i="1"/>
  <c r="C4452" i="1"/>
  <c r="C1309" i="1"/>
  <c r="C9262" i="1"/>
  <c r="C4735" i="1"/>
  <c r="C10557" i="1"/>
  <c r="C7464" i="1"/>
  <c r="C10250" i="1"/>
  <c r="C8239" i="1"/>
  <c r="C7948" i="1"/>
  <c r="C7186" i="1"/>
  <c r="C2424" i="1"/>
  <c r="C5398" i="1"/>
  <c r="C563" i="1"/>
  <c r="C4102" i="1"/>
  <c r="C3578" i="1"/>
  <c r="C3283" i="1"/>
  <c r="C6242" i="1"/>
  <c r="C1328" i="1"/>
  <c r="C2075" i="1"/>
  <c r="C7118" i="1"/>
  <c r="C2629" i="1"/>
  <c r="C9424" i="1"/>
  <c r="C8254" i="1"/>
  <c r="C5199" i="1"/>
  <c r="C8791" i="1"/>
  <c r="C6627" i="1"/>
  <c r="C8851" i="1"/>
  <c r="C7265" i="1"/>
  <c r="C4791" i="1"/>
  <c r="C213" i="1"/>
  <c r="C3233" i="1"/>
  <c r="C3056" i="1"/>
  <c r="C1940" i="1"/>
  <c r="C4095" i="1"/>
  <c r="C4389" i="1"/>
  <c r="C2898" i="1"/>
  <c r="C10366" i="1"/>
  <c r="C5071" i="1"/>
  <c r="C2956" i="1"/>
  <c r="C5996" i="1"/>
  <c r="C552" i="1"/>
  <c r="C3025" i="1"/>
  <c r="C10321" i="1"/>
  <c r="C10198" i="1"/>
  <c r="C4398" i="1"/>
  <c r="C512" i="1"/>
  <c r="C740" i="1"/>
  <c r="C5484" i="1"/>
  <c r="C1333" i="1"/>
  <c r="C2687" i="1"/>
  <c r="C5790" i="1"/>
  <c r="C1774" i="1"/>
  <c r="C3580" i="1"/>
  <c r="C4784" i="1"/>
  <c r="C6721" i="1"/>
  <c r="C2652" i="1"/>
  <c r="C1889" i="1"/>
  <c r="C4496" i="1"/>
  <c r="C8271" i="1"/>
  <c r="C10301" i="1"/>
  <c r="C8468" i="1"/>
  <c r="C8650" i="1"/>
  <c r="C9270" i="1"/>
  <c r="C2409" i="1"/>
  <c r="C461" i="1"/>
  <c r="C9848" i="1"/>
  <c r="C10411" i="1"/>
  <c r="C7412" i="1"/>
  <c r="C9681" i="1"/>
  <c r="C8252" i="1"/>
  <c r="C1240" i="1"/>
  <c r="C523" i="1"/>
  <c r="C4147" i="1"/>
  <c r="C5028" i="1"/>
  <c r="C7800" i="1"/>
  <c r="C1686" i="1"/>
  <c r="C7471" i="1"/>
  <c r="C4720" i="1"/>
  <c r="C10017" i="1"/>
  <c r="C8840" i="1"/>
  <c r="C4678" i="1"/>
  <c r="C9767" i="1"/>
  <c r="C269" i="1"/>
  <c r="C5765" i="1"/>
  <c r="C8939" i="1"/>
  <c r="C6040" i="1"/>
  <c r="C2804" i="1"/>
  <c r="C9070" i="1"/>
  <c r="C8460" i="1"/>
  <c r="C7982" i="1"/>
  <c r="C2865" i="1"/>
  <c r="C5907" i="1"/>
  <c r="C4205" i="1"/>
  <c r="C2512" i="1"/>
  <c r="C3922" i="1"/>
  <c r="C6966" i="1"/>
  <c r="C8904" i="1"/>
  <c r="C5011" i="1"/>
  <c r="C593" i="1"/>
  <c r="C6716" i="1"/>
  <c r="C2577" i="1"/>
  <c r="C8120" i="1"/>
  <c r="C6222" i="1"/>
  <c r="C469" i="1"/>
  <c r="C10205" i="1"/>
  <c r="C4003" i="1"/>
  <c r="C2789" i="1"/>
  <c r="C9443" i="1"/>
  <c r="C7564" i="1"/>
  <c r="C4133" i="1"/>
  <c r="C236" i="1"/>
  <c r="C6909" i="1"/>
  <c r="C1615" i="1"/>
  <c r="C946" i="1"/>
  <c r="C6752" i="1"/>
  <c r="C2861" i="1"/>
  <c r="C7839" i="1"/>
  <c r="C8146" i="1"/>
  <c r="C5927" i="1"/>
  <c r="C8817" i="1"/>
  <c r="C4868" i="1"/>
  <c r="C2657" i="1"/>
  <c r="C10329" i="1"/>
  <c r="C265" i="1"/>
  <c r="C4080" i="1"/>
  <c r="C1357" i="1"/>
  <c r="C821" i="1"/>
  <c r="C8556" i="1"/>
  <c r="C5311" i="1"/>
  <c r="C2437" i="1"/>
  <c r="C7097" i="1"/>
  <c r="C2311" i="1"/>
  <c r="C6474" i="1"/>
  <c r="C9119" i="1"/>
  <c r="C9597" i="1"/>
  <c r="C3941" i="1"/>
  <c r="C4683" i="1"/>
  <c r="C3860" i="1"/>
  <c r="C2218" i="1"/>
  <c r="C7327" i="1"/>
  <c r="C4999" i="1"/>
  <c r="C4562" i="1"/>
  <c r="C4890" i="1"/>
  <c r="C10542" i="1"/>
  <c r="C10256" i="1"/>
  <c r="C4523" i="1"/>
  <c r="C8550" i="1"/>
  <c r="C6955" i="1"/>
  <c r="C3075" i="1"/>
  <c r="C7883" i="1"/>
  <c r="C7973" i="1"/>
  <c r="C7422" i="1"/>
  <c r="C2336" i="1"/>
  <c r="C7504" i="1"/>
  <c r="C7112" i="1"/>
  <c r="C7917" i="1"/>
  <c r="C6754" i="1"/>
  <c r="C2544" i="1"/>
  <c r="C1738" i="1"/>
  <c r="C742" i="1"/>
  <c r="C9833" i="1"/>
  <c r="C786" i="1"/>
  <c r="C9806" i="1"/>
  <c r="C5704" i="1"/>
  <c r="C5251" i="1"/>
  <c r="C10558" i="1"/>
  <c r="C883" i="1"/>
  <c r="C1138" i="1"/>
  <c r="C3069" i="1"/>
  <c r="C1887" i="1"/>
  <c r="C9891" i="1"/>
  <c r="C6963" i="1"/>
  <c r="C940" i="1"/>
  <c r="C7625" i="1"/>
  <c r="C1332" i="1"/>
  <c r="C509" i="1"/>
  <c r="C8872" i="1"/>
  <c r="C9318" i="1"/>
  <c r="C4156" i="1"/>
  <c r="C1440" i="1"/>
  <c r="C3956" i="1"/>
  <c r="C6599" i="1"/>
  <c r="C1901" i="1"/>
  <c r="C4105" i="1"/>
  <c r="C354" i="1"/>
  <c r="C385" i="1"/>
  <c r="C9018" i="1"/>
  <c r="C7345" i="1"/>
  <c r="C6705" i="1"/>
  <c r="C505" i="1"/>
  <c r="C9053" i="1"/>
  <c r="C7122" i="1"/>
  <c r="C5924" i="1"/>
  <c r="C7044" i="1"/>
  <c r="C6903" i="1"/>
  <c r="C9068" i="1"/>
  <c r="C4474" i="1"/>
  <c r="C5877" i="1"/>
  <c r="C1241" i="1"/>
  <c r="C926" i="1"/>
  <c r="C2362" i="1"/>
  <c r="C9079" i="1"/>
  <c r="C8481" i="1"/>
  <c r="C7788" i="1"/>
  <c r="C6859" i="1"/>
  <c r="C2774" i="1"/>
  <c r="C8642" i="1"/>
  <c r="C8795" i="1"/>
  <c r="C7150" i="1"/>
  <c r="C5677" i="1"/>
  <c r="C6330" i="1"/>
  <c r="C9369" i="1"/>
  <c r="C1180" i="1"/>
  <c r="C9731" i="1"/>
  <c r="C5957" i="1"/>
  <c r="C6328" i="1"/>
  <c r="C5975" i="1"/>
  <c r="C5529" i="1"/>
  <c r="C442" i="1"/>
  <c r="C4012" i="1"/>
  <c r="C746" i="1"/>
  <c r="C3134" i="1"/>
  <c r="C8445" i="1"/>
  <c r="C5602" i="1"/>
  <c r="C10373" i="1"/>
  <c r="C5713" i="1"/>
  <c r="C8922" i="1"/>
  <c r="C5241" i="1"/>
  <c r="C4923" i="1"/>
  <c r="C9638" i="1"/>
  <c r="C8469" i="1"/>
  <c r="C7767" i="1"/>
  <c r="C9336" i="1"/>
  <c r="C1812" i="1"/>
  <c r="C8953" i="1"/>
  <c r="C3459" i="1"/>
  <c r="C3918" i="1"/>
  <c r="C5068" i="1"/>
  <c r="C632" i="1"/>
  <c r="C4597" i="1"/>
  <c r="C6711" i="1"/>
  <c r="C4262" i="1"/>
  <c r="C3609" i="1"/>
  <c r="C6475" i="1"/>
  <c r="C3192" i="1"/>
  <c r="C9067" i="1"/>
  <c r="C7908" i="1"/>
  <c r="C8311" i="1"/>
  <c r="C695" i="1"/>
  <c r="C1634" i="1"/>
  <c r="C451" i="1"/>
  <c r="C3260" i="1"/>
  <c r="C134" i="1"/>
  <c r="C815" i="1"/>
  <c r="C8210" i="1"/>
  <c r="C2124" i="1"/>
  <c r="C4336" i="1"/>
  <c r="C10068" i="1"/>
  <c r="C6084" i="1"/>
  <c r="C8390" i="1"/>
  <c r="C6215" i="1"/>
  <c r="C9612" i="1"/>
  <c r="C6268" i="1"/>
  <c r="C9051" i="1"/>
  <c r="C4760" i="1"/>
  <c r="C10269" i="1"/>
  <c r="C282" i="1"/>
  <c r="C5043" i="1"/>
  <c r="C4641" i="1"/>
  <c r="C2669" i="1"/>
  <c r="C3355" i="1"/>
  <c r="C10530" i="1"/>
  <c r="C3193" i="1"/>
  <c r="C3124" i="1"/>
  <c r="C3903" i="1"/>
  <c r="C1562" i="1"/>
  <c r="C4513" i="1"/>
  <c r="C6972" i="1"/>
  <c r="C5821" i="1"/>
  <c r="C6940" i="1"/>
  <c r="C5010" i="1"/>
  <c r="C7596" i="1"/>
  <c r="C5568" i="1"/>
  <c r="C6174" i="1"/>
  <c r="C7372" i="1"/>
  <c r="C4036" i="1"/>
  <c r="C925" i="1"/>
  <c r="C7290" i="1"/>
  <c r="C2379" i="1"/>
  <c r="C2991" i="1"/>
  <c r="C5382" i="1"/>
  <c r="C1322" i="1"/>
  <c r="C3795" i="1"/>
  <c r="C8725" i="1"/>
  <c r="C9118" i="1"/>
  <c r="C3894" i="1"/>
  <c r="C9064" i="1"/>
  <c r="C9801" i="1"/>
  <c r="C4903" i="1"/>
  <c r="C3426" i="1"/>
  <c r="C5461" i="1"/>
  <c r="C10177" i="1"/>
  <c r="C6430" i="1"/>
  <c r="C10236" i="1"/>
  <c r="C8600" i="1"/>
  <c r="C1356" i="1"/>
  <c r="C1115" i="1"/>
  <c r="C4617" i="1"/>
  <c r="C977" i="1"/>
  <c r="C9531" i="1"/>
  <c r="C3159" i="1"/>
  <c r="C5562" i="1"/>
  <c r="C5630" i="1"/>
  <c r="C8266" i="1"/>
  <c r="C2312" i="1"/>
  <c r="C7298" i="1"/>
  <c r="C2593" i="1"/>
  <c r="C5151" i="1"/>
  <c r="C2487" i="1"/>
  <c r="C1956" i="1"/>
  <c r="C10180" i="1"/>
  <c r="C8147" i="1"/>
  <c r="C4203" i="1"/>
  <c r="C93" i="1"/>
  <c r="C4394" i="1"/>
  <c r="C7698" i="1"/>
  <c r="C2189" i="1"/>
  <c r="C5823" i="1"/>
  <c r="C297" i="1"/>
  <c r="C1352" i="1"/>
  <c r="C5659" i="1"/>
  <c r="C7639" i="1"/>
  <c r="C1533" i="1"/>
  <c r="C9130" i="1"/>
  <c r="C3308" i="1"/>
  <c r="C6943" i="1"/>
  <c r="C4845" i="1"/>
  <c r="C2374" i="1"/>
  <c r="C1216" i="1"/>
  <c r="C8889" i="1"/>
  <c r="C3479" i="1"/>
  <c r="C6259" i="1"/>
  <c r="C2119" i="1"/>
  <c r="C9284" i="1"/>
  <c r="C1574" i="1"/>
  <c r="C8232" i="1"/>
  <c r="C8638" i="1"/>
  <c r="C1690" i="1"/>
  <c r="C2536" i="1"/>
  <c r="C3771" i="1"/>
  <c r="C6761" i="1"/>
  <c r="C6311" i="1"/>
  <c r="C6478" i="1"/>
  <c r="C6262" i="1"/>
  <c r="C3317" i="1"/>
  <c r="C7133" i="1"/>
  <c r="C749" i="1"/>
  <c r="C9609" i="1"/>
  <c r="C489" i="1"/>
  <c r="C2163" i="1"/>
  <c r="C2213" i="1"/>
  <c r="C1271" i="1"/>
  <c r="C458" i="1"/>
  <c r="C7047" i="1"/>
  <c r="C7287" i="1"/>
  <c r="C3067" i="1"/>
  <c r="C5740" i="1"/>
  <c r="C9550" i="1"/>
  <c r="C6360" i="1"/>
  <c r="C3873" i="1"/>
  <c r="C3841" i="1"/>
  <c r="C7724" i="1"/>
  <c r="C3256" i="1"/>
  <c r="C10578" i="1"/>
  <c r="C7962" i="1"/>
  <c r="C8680" i="1"/>
  <c r="C6922" i="1"/>
  <c r="C587" i="1"/>
  <c r="C7847" i="1"/>
  <c r="C3989" i="1"/>
  <c r="C5590" i="1"/>
  <c r="C3454" i="1"/>
  <c r="C6731" i="1"/>
  <c r="C3908" i="1"/>
  <c r="C1422" i="1"/>
  <c r="C3846" i="1"/>
  <c r="C4766" i="1"/>
  <c r="C8745" i="1"/>
  <c r="C7742" i="1"/>
  <c r="C605" i="1"/>
  <c r="C2701" i="1"/>
  <c r="C7921" i="1"/>
  <c r="C2838" i="1"/>
  <c r="C8945" i="1"/>
  <c r="C7072" i="1"/>
  <c r="C10102" i="1"/>
  <c r="C7395" i="1"/>
  <c r="C7074" i="1"/>
  <c r="C7597" i="1"/>
  <c r="C1581" i="1"/>
  <c r="C1235" i="1"/>
  <c r="C9576" i="1"/>
  <c r="C877" i="1"/>
  <c r="C5698" i="1"/>
  <c r="C4591" i="1"/>
  <c r="C9553" i="1"/>
  <c r="C3547" i="1"/>
  <c r="C3678" i="1"/>
  <c r="C7016" i="1"/>
  <c r="C4570" i="1"/>
  <c r="C6577" i="1"/>
  <c r="C4540" i="1"/>
  <c r="C9291" i="1"/>
  <c r="C549" i="1"/>
  <c r="C7386" i="1"/>
  <c r="C10490" i="1"/>
  <c r="C4260" i="1"/>
  <c r="C2864" i="1"/>
  <c r="C745" i="1"/>
  <c r="C4908" i="1"/>
  <c r="C9310" i="1"/>
  <c r="C6212" i="1"/>
  <c r="C5836" i="1"/>
  <c r="C8001" i="1"/>
  <c r="C5176" i="1"/>
  <c r="C3933" i="1"/>
  <c r="C3485" i="1"/>
  <c r="C4029" i="1"/>
  <c r="C5174" i="1"/>
  <c r="C3696" i="1"/>
  <c r="C9413" i="1"/>
  <c r="C5919" i="1"/>
  <c r="C8805" i="1"/>
  <c r="C3907" i="1"/>
  <c r="C4354" i="1"/>
  <c r="C3029" i="1"/>
  <c r="C4553" i="1"/>
  <c r="C3928" i="1"/>
  <c r="C10594" i="1"/>
  <c r="C1433" i="1"/>
  <c r="C10428" i="1"/>
  <c r="C9168" i="1"/>
  <c r="C2782" i="1"/>
  <c r="C6347" i="1"/>
  <c r="C5557" i="1"/>
  <c r="C4490" i="1"/>
  <c r="C5018" i="1"/>
  <c r="C4676" i="1"/>
  <c r="C8429" i="1"/>
  <c r="C6774" i="1"/>
  <c r="C1624" i="1"/>
  <c r="C3803" i="1"/>
  <c r="C110" i="1"/>
  <c r="C5277" i="1"/>
  <c r="C4470" i="1"/>
  <c r="C8741" i="1"/>
  <c r="C6926" i="1"/>
  <c r="C4449" i="1"/>
  <c r="C8187" i="1"/>
  <c r="C6625" i="1"/>
  <c r="C9923" i="1"/>
  <c r="C10382" i="1"/>
  <c r="C7755" i="1"/>
  <c r="C7774" i="1"/>
  <c r="C1691" i="1"/>
  <c r="C3507" i="1"/>
  <c r="C3149" i="1"/>
  <c r="C10218" i="1"/>
  <c r="C2549" i="1"/>
  <c r="C8876" i="1"/>
  <c r="C2533" i="1"/>
  <c r="C8276" i="1"/>
  <c r="C6377" i="1"/>
  <c r="C5285" i="1"/>
  <c r="C2289" i="1"/>
  <c r="C3372" i="1"/>
  <c r="C4439" i="1"/>
  <c r="C7214" i="1"/>
  <c r="C266" i="1"/>
  <c r="C6410" i="1"/>
  <c r="C7566" i="1"/>
  <c r="C2793" i="1"/>
  <c r="C3556" i="1"/>
  <c r="C1534" i="1"/>
  <c r="C8887" i="1"/>
  <c r="C1593" i="1"/>
  <c r="C3881" i="1"/>
  <c r="C4853" i="1"/>
  <c r="C9127" i="1"/>
  <c r="C9620" i="1"/>
  <c r="C2046" i="1"/>
  <c r="C4176" i="1"/>
  <c r="C6993" i="1"/>
  <c r="C7867" i="1"/>
  <c r="C7149" i="1"/>
  <c r="C9608" i="1"/>
  <c r="C10568" i="1"/>
  <c r="C2848" i="1"/>
  <c r="C8978" i="1"/>
  <c r="C1125" i="1"/>
  <c r="C3110" i="1"/>
  <c r="C767" i="1"/>
  <c r="C9824" i="1"/>
  <c r="C10034" i="1"/>
  <c r="C9866" i="1"/>
  <c r="C9471" i="1"/>
  <c r="C2343" i="1"/>
  <c r="C3321" i="1"/>
  <c r="C5087" i="1"/>
  <c r="C6012" i="1"/>
  <c r="C8863" i="1"/>
  <c r="C10245" i="1"/>
  <c r="C8821" i="1"/>
  <c r="C6537" i="1"/>
  <c r="C1920" i="1"/>
  <c r="C5933" i="1"/>
  <c r="C4538" i="1"/>
  <c r="C5108" i="1"/>
  <c r="C1565" i="1"/>
  <c r="C8247" i="1"/>
  <c r="C1608" i="1"/>
  <c r="C9807" i="1"/>
  <c r="C6227" i="1"/>
  <c r="C7130" i="1"/>
  <c r="C8478" i="1"/>
  <c r="C907" i="1"/>
  <c r="C4551" i="1"/>
  <c r="C8292" i="1"/>
  <c r="C10475" i="1"/>
  <c r="C6507" i="1"/>
  <c r="C9537" i="1"/>
  <c r="C6041" i="1"/>
  <c r="C8673" i="1"/>
  <c r="C2461" i="1"/>
  <c r="C10018" i="1"/>
  <c r="C521" i="1"/>
  <c r="C723" i="1"/>
  <c r="C8137" i="1"/>
  <c r="C1508" i="1"/>
  <c r="C10450" i="1"/>
  <c r="C8586" i="1"/>
  <c r="C7181" i="1"/>
  <c r="C10394" i="1"/>
  <c r="C8920" i="1"/>
  <c r="C5215" i="1"/>
  <c r="C5788" i="1"/>
  <c r="C7576" i="1"/>
  <c r="C9205" i="1"/>
  <c r="C7514" i="1"/>
  <c r="C6495" i="1"/>
  <c r="C2773" i="1"/>
  <c r="C7818" i="1"/>
  <c r="C2004" i="1"/>
  <c r="C4742" i="1"/>
  <c r="C2491" i="1"/>
  <c r="C9250" i="1"/>
  <c r="C2584" i="1"/>
  <c r="C5825" i="1"/>
  <c r="C4024" i="1"/>
  <c r="C10519" i="1"/>
  <c r="C200" i="1"/>
  <c r="C9778" i="1"/>
  <c r="C5752" i="1"/>
  <c r="C1770" i="1"/>
  <c r="C6055" i="1"/>
  <c r="C3554" i="1"/>
  <c r="C8894" i="1"/>
  <c r="C5314" i="1"/>
  <c r="C8985" i="1"/>
  <c r="C4631" i="1"/>
  <c r="C9364" i="1"/>
  <c r="C3088" i="1"/>
  <c r="C3976" i="1"/>
  <c r="C4454" i="1"/>
  <c r="C861" i="1"/>
  <c r="C1832" i="1"/>
  <c r="C5820" i="1"/>
  <c r="C3692" i="1"/>
  <c r="C5380" i="1"/>
  <c r="C4723" i="1"/>
  <c r="C2775" i="1"/>
  <c r="C5148" i="1"/>
  <c r="C1768" i="1"/>
  <c r="C3364" i="1"/>
  <c r="C2538" i="1"/>
  <c r="C425" i="1"/>
  <c r="C320" i="1"/>
  <c r="C2125" i="1"/>
  <c r="C4813" i="1"/>
  <c r="C1020" i="1"/>
  <c r="C2397" i="1"/>
  <c r="C4623" i="1"/>
  <c r="C5908" i="1"/>
  <c r="C2771" i="1"/>
  <c r="C6331" i="1"/>
  <c r="C9316" i="1"/>
  <c r="C4852" i="1"/>
  <c r="C1704" i="1"/>
  <c r="C9448" i="1"/>
  <c r="C2588" i="1"/>
  <c r="C8762" i="1"/>
  <c r="C10109" i="1"/>
  <c r="C6934" i="1"/>
  <c r="C4896" i="1"/>
  <c r="C1591" i="1"/>
  <c r="C8665" i="1"/>
  <c r="C7835" i="1"/>
  <c r="C5082" i="1"/>
  <c r="C3598" i="1"/>
  <c r="C4625" i="1"/>
  <c r="C2284" i="1"/>
  <c r="C8569" i="1"/>
  <c r="C7378" i="1"/>
  <c r="C5280" i="1"/>
  <c r="C1487" i="1"/>
  <c r="C6860" i="1"/>
  <c r="C3676" i="1"/>
  <c r="C4187" i="1"/>
  <c r="C7873" i="1"/>
  <c r="C1647" i="1"/>
  <c r="C8782" i="1"/>
  <c r="C4566" i="1"/>
  <c r="C7828" i="1"/>
  <c r="C8560" i="1"/>
  <c r="C7456" i="1"/>
  <c r="C9579" i="1"/>
  <c r="C2299" i="1"/>
  <c r="C4888" i="1"/>
  <c r="C1005" i="1"/>
  <c r="C5607" i="1"/>
  <c r="C5723" i="1"/>
  <c r="C10508" i="1"/>
  <c r="C6772" i="1"/>
  <c r="C1903" i="1"/>
  <c r="C8261" i="1"/>
  <c r="C4347" i="1"/>
  <c r="C2887" i="1"/>
  <c r="C288" i="1"/>
  <c r="C4859" i="1"/>
  <c r="C819" i="1"/>
  <c r="C3895" i="1"/>
  <c r="C8243" i="1"/>
  <c r="C2344" i="1"/>
  <c r="C846" i="1"/>
  <c r="C5769" i="1"/>
  <c r="C10019" i="1"/>
  <c r="C2443" i="1"/>
  <c r="C3671" i="1"/>
  <c r="C4266" i="1"/>
  <c r="C7556" i="1"/>
  <c r="C4814" i="1"/>
  <c r="C344" i="1"/>
  <c r="C7623" i="1"/>
  <c r="C7538" i="1"/>
  <c r="C4689" i="1"/>
  <c r="C5107" i="1"/>
  <c r="C4038" i="1"/>
  <c r="C2561" i="1"/>
  <c r="C7838" i="1"/>
  <c r="C6856" i="1"/>
  <c r="C8980" i="1"/>
  <c r="C2679" i="1"/>
  <c r="C115" i="1"/>
  <c r="C4757" i="1"/>
  <c r="C9843" i="1"/>
  <c r="C5683" i="1"/>
  <c r="C3682" i="1"/>
  <c r="C3205" i="1"/>
  <c r="C4761" i="1"/>
  <c r="C4346" i="1"/>
  <c r="C1931" i="1"/>
  <c r="C278" i="1"/>
  <c r="C7896" i="1"/>
  <c r="C10496" i="1"/>
  <c r="C559" i="1"/>
  <c r="C9139" i="1"/>
  <c r="C9750" i="1"/>
  <c r="C3904" i="1"/>
  <c r="C2711" i="1"/>
  <c r="C94" i="1"/>
  <c r="C1976" i="1"/>
  <c r="C3373" i="1"/>
  <c r="C1044" i="1"/>
  <c r="C9768" i="1"/>
  <c r="C9423" i="1"/>
  <c r="C2779" i="1"/>
  <c r="C1632" i="1"/>
  <c r="C5620" i="1"/>
  <c r="C8964" i="1"/>
  <c r="C5673" i="1"/>
  <c r="C3368" i="1"/>
  <c r="C3804" i="1"/>
  <c r="C9679" i="1"/>
  <c r="C6090" i="1"/>
  <c r="C8548" i="1"/>
  <c r="C604" i="1"/>
  <c r="C6389" i="1"/>
  <c r="C7517" i="1"/>
  <c r="C608" i="1"/>
  <c r="C7245" i="1"/>
  <c r="C5548" i="1"/>
  <c r="C7180" i="1"/>
  <c r="C5101" i="1"/>
  <c r="C5728" i="1"/>
  <c r="C3446" i="1"/>
  <c r="C1539" i="1"/>
  <c r="C4643" i="1"/>
  <c r="C3072" i="1"/>
  <c r="C891" i="1"/>
  <c r="C6601" i="1"/>
  <c r="C4001" i="1"/>
  <c r="C2282" i="1"/>
  <c r="C795" i="1"/>
  <c r="C7813" i="1"/>
  <c r="C1666" i="1"/>
  <c r="C9370" i="1"/>
  <c r="C6402" i="1"/>
  <c r="C6023" i="1"/>
  <c r="C393" i="1"/>
  <c r="C5875" i="1"/>
  <c r="C6387" i="1"/>
  <c r="C2380" i="1"/>
  <c r="C1594" i="1"/>
  <c r="C10192" i="1"/>
  <c r="C3708" i="1"/>
  <c r="C2365" i="1"/>
  <c r="C9012" i="1"/>
  <c r="C1839" i="1"/>
  <c r="C1238" i="1"/>
  <c r="C7740" i="1"/>
  <c r="C5287" i="1"/>
  <c r="C10086" i="1"/>
  <c r="C9103" i="1"/>
  <c r="C7837" i="1"/>
  <c r="C10327" i="1"/>
  <c r="C3645" i="1"/>
  <c r="C7692" i="1"/>
  <c r="C4261" i="1"/>
  <c r="C5646" i="1"/>
  <c r="C1469" i="1"/>
  <c r="C155" i="1"/>
  <c r="C6487" i="1"/>
  <c r="C4303" i="1"/>
  <c r="C5067" i="1"/>
  <c r="C4213" i="1"/>
  <c r="C3448" i="1"/>
  <c r="C8606" i="1"/>
  <c r="C9410" i="1"/>
  <c r="C5377" i="1"/>
  <c r="C2028" i="1"/>
  <c r="C10255" i="1"/>
  <c r="C1320" i="1"/>
  <c r="C663" i="1"/>
  <c r="C7257" i="1"/>
  <c r="C9298" i="1"/>
  <c r="C7814" i="1"/>
  <c r="C6099" i="1"/>
  <c r="C5962" i="1"/>
  <c r="C6216" i="1"/>
  <c r="C8760" i="1"/>
  <c r="C6394" i="1"/>
  <c r="C6339" i="1"/>
  <c r="C1947" i="1"/>
  <c r="C6195" i="1"/>
  <c r="C6072" i="1"/>
  <c r="C9492" i="1"/>
  <c r="C3550" i="1"/>
  <c r="C3188" i="1"/>
  <c r="C3008" i="1"/>
  <c r="C7738" i="1"/>
  <c r="C7404" i="1"/>
  <c r="C9925" i="1"/>
  <c r="C7500" i="1"/>
  <c r="C5157" i="1"/>
  <c r="C6159" i="1"/>
  <c r="C1339" i="1"/>
  <c r="C7785" i="1"/>
  <c r="C6974" i="1"/>
  <c r="C8413" i="1"/>
  <c r="C8370" i="1"/>
  <c r="C4951" i="1"/>
  <c r="C1013" i="1"/>
  <c r="C8866" i="1"/>
  <c r="C4854" i="1"/>
  <c r="C10332" i="1"/>
  <c r="C6336" i="1"/>
  <c r="C3195" i="1"/>
  <c r="C6852" i="1"/>
  <c r="C2040" i="1"/>
  <c r="C4636" i="1"/>
  <c r="C434" i="1"/>
  <c r="C343" i="1"/>
  <c r="C6944" i="1"/>
  <c r="C4806" i="1"/>
  <c r="C6547" i="1"/>
  <c r="C9195" i="1"/>
  <c r="C5679" i="1"/>
  <c r="C692" i="1"/>
  <c r="C8567" i="1"/>
  <c r="C8499" i="1"/>
  <c r="C7167" i="1"/>
  <c r="C10231" i="1"/>
  <c r="C2883" i="1"/>
  <c r="C6525" i="1"/>
  <c r="C7935" i="1"/>
  <c r="C4284" i="1"/>
  <c r="C4639" i="1"/>
  <c r="C3345" i="1"/>
  <c r="C9701" i="1"/>
  <c r="C5547" i="1"/>
  <c r="C10194" i="1"/>
  <c r="C9867" i="1"/>
  <c r="C507" i="1"/>
  <c r="C6100" i="1"/>
  <c r="C8628" i="1"/>
  <c r="C3632" i="1"/>
  <c r="C3844" i="1"/>
  <c r="C2313" i="1"/>
  <c r="C7215" i="1"/>
  <c r="C3085" i="1"/>
  <c r="C9888" i="1"/>
  <c r="C3322" i="1"/>
  <c r="C2423" i="1"/>
  <c r="C9315" i="1"/>
  <c r="C9080" i="1"/>
  <c r="C983" i="1"/>
  <c r="C7864" i="1"/>
  <c r="C1250" i="1"/>
  <c r="C4312" i="1"/>
  <c r="C10392" i="1"/>
  <c r="C6160" i="1"/>
  <c r="C3369" i="1"/>
  <c r="C4552" i="1"/>
  <c r="C6518" i="1"/>
  <c r="C9634" i="1"/>
  <c r="C6396" i="1"/>
  <c r="C8722" i="1"/>
  <c r="C294" i="1"/>
  <c r="C4994" i="1"/>
  <c r="C10423" i="1"/>
  <c r="C2663" i="1"/>
  <c r="C3821" i="1"/>
  <c r="C2419" i="1"/>
  <c r="C1573" i="1"/>
  <c r="C9766" i="1"/>
  <c r="C10317" i="1"/>
  <c r="C9619" i="1"/>
  <c r="C9695" i="1"/>
  <c r="C6831" i="1"/>
  <c r="C4545" i="1"/>
  <c r="C220" i="1"/>
  <c r="C3859" i="1"/>
  <c r="C10504" i="1"/>
  <c r="C9722" i="1"/>
  <c r="C3590" i="1"/>
  <c r="C5866" i="1"/>
  <c r="C2843" i="1"/>
  <c r="C10051" i="1"/>
  <c r="C8453" i="1"/>
  <c r="C10381" i="1"/>
  <c r="C3399" i="1"/>
  <c r="C3983" i="1"/>
  <c r="C7801" i="1"/>
  <c r="C2923" i="1"/>
  <c r="C9185" i="1"/>
  <c r="C949" i="1"/>
  <c r="C10297" i="1"/>
  <c r="C3770" i="1"/>
  <c r="C1267" i="1"/>
  <c r="C10069" i="1"/>
  <c r="C621" i="1"/>
  <c r="C5004" i="1"/>
  <c r="C1922" i="1"/>
  <c r="C763" i="1"/>
  <c r="C10585" i="1"/>
  <c r="C10408" i="1"/>
  <c r="C2537" i="1"/>
  <c r="C10404" i="1"/>
  <c r="C787" i="1"/>
  <c r="C6341" i="1"/>
  <c r="C4690" i="1"/>
  <c r="C5454" i="1"/>
  <c r="C8500" i="1"/>
  <c r="C2160" i="1"/>
  <c r="C3228" i="1"/>
  <c r="C8352" i="1"/>
  <c r="C9500" i="1"/>
  <c r="C8954" i="1"/>
  <c r="C3288" i="1"/>
  <c r="C4916" i="1"/>
  <c r="C3174" i="1"/>
  <c r="C5472" i="1"/>
  <c r="C1575" i="1"/>
  <c r="C768" i="1"/>
  <c r="C2229" i="1"/>
  <c r="C9422" i="1"/>
  <c r="C3235" i="1"/>
  <c r="C9215" i="1"/>
  <c r="C9973" i="1"/>
  <c r="C193" i="1"/>
  <c r="C5978" i="1"/>
  <c r="C10405" i="1"/>
  <c r="C1919" i="1"/>
  <c r="C5195" i="1"/>
  <c r="C2019" i="1"/>
  <c r="C4965" i="1"/>
  <c r="C6469" i="1"/>
  <c r="C2815" i="1"/>
  <c r="C9198" i="1"/>
  <c r="C9418" i="1"/>
  <c r="C6404" i="1"/>
  <c r="C6623" i="1"/>
  <c r="C3595" i="1"/>
  <c r="C1212" i="1"/>
  <c r="C5316" i="1"/>
  <c r="C7797" i="1"/>
  <c r="C3006" i="1"/>
  <c r="C9459" i="1"/>
  <c r="C10517" i="1"/>
  <c r="C2787" i="1"/>
  <c r="C1077" i="1"/>
  <c r="C4069" i="1"/>
  <c r="C6592" i="1"/>
  <c r="C2749" i="1"/>
  <c r="C3041" i="1"/>
  <c r="C5326" i="1"/>
  <c r="C5194" i="1"/>
  <c r="C4459" i="1"/>
  <c r="C4952" i="1"/>
  <c r="C3616" i="1"/>
  <c r="C8230" i="1"/>
  <c r="C4353" i="1"/>
  <c r="C5496" i="1"/>
  <c r="C7410" i="1"/>
  <c r="C6800" i="1"/>
  <c r="C7144" i="1"/>
  <c r="C7359" i="1"/>
  <c r="C7151" i="1"/>
  <c r="C10436" i="1"/>
  <c r="C374" i="1"/>
  <c r="C4236" i="1"/>
  <c r="C7248" i="1"/>
  <c r="C4212" i="1"/>
  <c r="C3239" i="1"/>
  <c r="C2103" i="1"/>
  <c r="C6299" i="1"/>
  <c r="C8656" i="1"/>
  <c r="C5134" i="1"/>
  <c r="C9804" i="1"/>
  <c r="C5475" i="1"/>
  <c r="C1459" i="1"/>
  <c r="C2707" i="1"/>
  <c r="C2252" i="1"/>
  <c r="C3474" i="1"/>
  <c r="C4829" i="1"/>
  <c r="C7958" i="1"/>
  <c r="C6074" i="1"/>
  <c r="C4805" i="1"/>
  <c r="C1347" i="1"/>
  <c r="C7406" i="1"/>
  <c r="C3331" i="1"/>
  <c r="C6313" i="1"/>
  <c r="C8007" i="1"/>
  <c r="C1297" i="1"/>
  <c r="C4369" i="1"/>
  <c r="C4406" i="1"/>
  <c r="C3431" i="1"/>
  <c r="C1978" i="1"/>
  <c r="C5367" i="1"/>
  <c r="C2690" i="1"/>
  <c r="C9178" i="1"/>
  <c r="C7334" i="1"/>
  <c r="C1629" i="1"/>
  <c r="C7967" i="1"/>
  <c r="C1132" i="1"/>
  <c r="C7636" i="1"/>
  <c r="C6198" i="1"/>
  <c r="C10432" i="1"/>
  <c r="C7434" i="1"/>
  <c r="C1856" i="1"/>
  <c r="C6270" i="1"/>
  <c r="C3702" i="1"/>
  <c r="C4195" i="1"/>
  <c r="C4933" i="1"/>
  <c r="C2276" i="1"/>
  <c r="C7235" i="1"/>
  <c r="C6838" i="1"/>
  <c r="C911" i="1"/>
  <c r="C1792" i="1"/>
  <c r="C1022" i="1"/>
  <c r="C6565" i="1"/>
  <c r="C5781" i="1"/>
  <c r="C2802" i="1"/>
  <c r="C1055" i="1"/>
  <c r="C6442" i="1"/>
  <c r="C6857" i="1"/>
  <c r="C3950" i="1"/>
  <c r="C7193" i="1"/>
  <c r="C1674" i="1"/>
  <c r="C3836" i="1"/>
  <c r="C561" i="1"/>
  <c r="C10030" i="1"/>
  <c r="C9465" i="1"/>
  <c r="C6624" i="1"/>
  <c r="C7461" i="1"/>
  <c r="C3265" i="1"/>
  <c r="C1975" i="1"/>
  <c r="C4697" i="1"/>
  <c r="C7057" i="1"/>
  <c r="C6849" i="1"/>
  <c r="C3120" i="1"/>
  <c r="C6925" i="1"/>
  <c r="C515" i="1"/>
  <c r="C3970" i="1"/>
  <c r="C2441" i="1"/>
  <c r="C7197" i="1"/>
  <c r="C7275" i="1"/>
  <c r="C755" i="1"/>
  <c r="C8211" i="1"/>
  <c r="C7128" i="1"/>
  <c r="C2190" i="1"/>
  <c r="C1965" i="1"/>
  <c r="C6580" i="1"/>
  <c r="C7172" i="1"/>
  <c r="C231" i="1"/>
  <c r="C1627" i="1"/>
  <c r="C10015" i="1"/>
  <c r="C9290" i="1"/>
  <c r="C871" i="1"/>
  <c r="C8320" i="1"/>
  <c r="C8861" i="1"/>
  <c r="C8290" i="1"/>
  <c r="C1120" i="1"/>
  <c r="C9380" i="1"/>
  <c r="C591" i="1"/>
  <c r="C5906" i="1"/>
  <c r="C2506" i="1"/>
  <c r="C9217" i="1"/>
  <c r="C9995" i="1"/>
  <c r="C6180" i="1"/>
  <c r="C4847" i="1"/>
  <c r="C10348" i="1"/>
  <c r="C3001" i="1"/>
  <c r="C427" i="1"/>
  <c r="C10295" i="1"/>
  <c r="C3592" i="1"/>
  <c r="C2449" i="1"/>
  <c r="C6970" i="1"/>
  <c r="C137" i="1"/>
  <c r="C211" i="1"/>
  <c r="C7225" i="1"/>
  <c r="C169" i="1"/>
  <c r="C8915" i="1"/>
  <c r="C1500" i="1"/>
  <c r="C680" i="1"/>
  <c r="C8938" i="1"/>
  <c r="C9429" i="1"/>
  <c r="C407" i="1"/>
  <c r="C4755" i="1"/>
  <c r="C5297" i="1"/>
  <c r="C1846" i="1"/>
  <c r="C4027" i="1"/>
  <c r="C1569" i="1"/>
  <c r="C8911" i="1"/>
  <c r="C2539" i="1"/>
  <c r="C2678" i="1"/>
  <c r="C7081" i="1"/>
  <c r="C1883" i="1"/>
  <c r="C5700" i="1"/>
  <c r="C1292" i="1"/>
  <c r="C3978" i="1"/>
  <c r="C10173" i="1"/>
  <c r="C1252" i="1"/>
  <c r="C6078" i="1"/>
  <c r="C7857" i="1"/>
  <c r="C7760" i="1"/>
  <c r="C1851" i="1"/>
  <c r="C5977" i="1"/>
  <c r="C6591" i="1"/>
  <c r="C8534" i="1"/>
  <c r="C9219" i="1"/>
  <c r="C1926" i="1"/>
  <c r="C7752" i="1"/>
  <c r="C7595" i="1"/>
  <c r="C7652" i="1"/>
  <c r="C2290" i="1"/>
  <c r="C3814" i="1"/>
  <c r="C10275" i="1"/>
  <c r="C6488" i="1"/>
  <c r="C1630" i="1"/>
  <c r="C7512" i="1"/>
  <c r="C2279" i="1"/>
  <c r="C3984" i="1"/>
  <c r="C1282" i="1"/>
  <c r="C3620" i="1"/>
  <c r="C8428" i="1"/>
  <c r="C8850" i="1"/>
  <c r="C4752" i="1"/>
  <c r="C4219" i="1"/>
  <c r="C1482" i="1"/>
  <c r="C4939" i="1"/>
  <c r="C6548" i="1"/>
  <c r="C6425" i="1"/>
  <c r="C8405" i="1"/>
  <c r="C5201" i="1"/>
  <c r="C6644" i="1"/>
  <c r="C3896" i="1"/>
  <c r="C6834" i="1"/>
  <c r="C3329" i="1"/>
  <c r="C4917" i="1"/>
  <c r="C3255" i="1"/>
  <c r="C7264" i="1"/>
  <c r="C6025" i="1"/>
  <c r="C1986" i="1"/>
  <c r="C10601" i="1"/>
  <c r="C3913" i="1"/>
  <c r="C7441" i="1"/>
  <c r="C944" i="1"/>
  <c r="C7591" i="1"/>
  <c r="C9488" i="1"/>
  <c r="C5869" i="1"/>
  <c r="C8880" i="1"/>
  <c r="C5521" i="1"/>
  <c r="C9351" i="1"/>
  <c r="C7608" i="1"/>
  <c r="C4936" i="1"/>
  <c r="C5080" i="1"/>
  <c r="C10079" i="1"/>
  <c r="C7820" i="1"/>
  <c r="C8993" i="1"/>
  <c r="C7627" i="1"/>
  <c r="C3217" i="1"/>
  <c r="C531" i="1"/>
  <c r="C5624" i="1"/>
  <c r="C1928" i="1"/>
  <c r="C3769" i="1"/>
  <c r="C5234" i="1"/>
  <c r="C4253" i="1"/>
  <c r="C5141" i="1"/>
  <c r="C5283" i="1"/>
  <c r="C330" i="1"/>
  <c r="C4899" i="1"/>
  <c r="C5489" i="1"/>
  <c r="C1708" i="1"/>
  <c r="C1280" i="1"/>
  <c r="C10312" i="1"/>
  <c r="C3625" i="1"/>
  <c r="C5558" i="1"/>
  <c r="C9037" i="1"/>
  <c r="C5545" i="1"/>
  <c r="C8178" i="1"/>
  <c r="C6794" i="1"/>
  <c r="C7886" i="1"/>
  <c r="C1345" i="1"/>
  <c r="C800" i="1"/>
  <c r="C9182" i="1"/>
  <c r="C1437" i="1"/>
  <c r="C3140" i="1"/>
  <c r="C5500" i="1"/>
  <c r="C3036" i="1"/>
  <c r="C2493" i="1"/>
  <c r="C4293" i="1"/>
  <c r="C5257" i="1"/>
  <c r="C10479" i="1"/>
  <c r="C6258" i="1"/>
  <c r="C3751" i="1"/>
  <c r="C4982" i="1"/>
  <c r="C534" i="1"/>
  <c r="C5818" i="1"/>
  <c r="C3630" i="1"/>
  <c r="C6673" i="1"/>
  <c r="C550" i="1"/>
  <c r="C4320" i="1"/>
  <c r="C6997" i="1"/>
  <c r="C1724" i="1"/>
  <c r="C5504" i="1"/>
  <c r="C5758" i="1"/>
  <c r="C5862" i="1"/>
  <c r="C1857" i="1"/>
  <c r="C9986" i="1"/>
  <c r="C3012" i="1"/>
  <c r="C5451" i="1"/>
  <c r="C9218" i="1"/>
  <c r="C10223" i="1"/>
  <c r="C808" i="1"/>
  <c r="C8096" i="1"/>
  <c r="C170" i="1"/>
  <c r="C9864" i="1"/>
  <c r="C6505" i="1"/>
  <c r="C3968" i="1"/>
  <c r="C7046" i="1"/>
  <c r="C9430" i="1"/>
  <c r="C5864" i="1"/>
  <c r="C719" i="1"/>
  <c r="C3747" i="1"/>
  <c r="C7247" i="1"/>
  <c r="C6617" i="1"/>
  <c r="C872" i="1"/>
  <c r="C6484" i="1"/>
  <c r="C3138" i="1"/>
  <c r="C1312" i="1"/>
  <c r="C8888" i="1"/>
  <c r="C6546" i="1"/>
  <c r="C2852" i="1"/>
  <c r="C8090" i="1"/>
  <c r="C10036" i="1"/>
  <c r="C6755" i="1"/>
  <c r="C5981" i="1"/>
  <c r="C6646" i="1"/>
  <c r="C357" i="1"/>
  <c r="C7171" i="1"/>
  <c r="C467" i="1"/>
  <c r="C8157" i="1"/>
  <c r="C1279" i="1"/>
  <c r="C7536" i="1"/>
  <c r="C8174" i="1"/>
  <c r="C6080" i="1"/>
  <c r="C8910" i="1"/>
  <c r="C8698" i="1"/>
  <c r="C7064" i="1"/>
  <c r="C1641" i="1"/>
  <c r="C4257" i="1"/>
  <c r="C3139" i="1"/>
  <c r="C7200" i="1"/>
  <c r="C4361" i="1"/>
  <c r="C1014" i="1"/>
  <c r="C5304" i="1"/>
  <c r="C9936" i="1"/>
  <c r="C5106" i="1"/>
  <c r="C6104" i="1"/>
  <c r="C5402" i="1"/>
  <c r="C5814" i="1"/>
  <c r="C8936" i="1"/>
  <c r="C9852" i="1"/>
  <c r="C3098" i="1"/>
  <c r="C1897" i="1"/>
  <c r="C9819" i="1"/>
  <c r="C3227" i="1"/>
  <c r="C2731" i="1"/>
  <c r="C8347" i="1"/>
  <c r="C6668" i="1"/>
  <c r="C3872" i="1"/>
  <c r="C8552" i="1"/>
  <c r="C1954" i="1"/>
  <c r="C4276" i="1"/>
  <c r="C3699" i="1"/>
  <c r="C8334" i="1"/>
  <c r="C2006" i="1"/>
  <c r="C5951" i="1"/>
  <c r="C3158" i="1"/>
  <c r="C380" i="1"/>
  <c r="C5206" i="1"/>
  <c r="C9433" i="1"/>
  <c r="C10122" i="1"/>
  <c r="C9918" i="1"/>
  <c r="C9388" i="1"/>
  <c r="C1646" i="1"/>
  <c r="C3190" i="1"/>
  <c r="C7562" i="1"/>
  <c r="C3510" i="1"/>
  <c r="C816" i="1"/>
  <c r="C6539" i="1"/>
  <c r="C9610" i="1"/>
  <c r="C2586" i="1"/>
  <c r="C9704" i="1"/>
  <c r="C6632" i="1"/>
  <c r="C7053" i="1"/>
  <c r="C2667" i="1"/>
  <c r="C5336" i="1"/>
  <c r="C5339" i="1"/>
  <c r="C7894" i="1"/>
  <c r="C10072" i="1"/>
  <c r="C1315" i="1"/>
  <c r="C4471" i="1"/>
  <c r="C10273" i="1"/>
  <c r="C4109" i="1"/>
  <c r="C866" i="1"/>
  <c r="C2724" i="1"/>
  <c r="C8106" i="1"/>
  <c r="C3391" i="1"/>
  <c r="C2597" i="1"/>
  <c r="C4154" i="1"/>
  <c r="C6629" i="1"/>
  <c r="C5688" i="1"/>
  <c r="C4547" i="1"/>
  <c r="C3173" i="1"/>
  <c r="C3987" i="1"/>
  <c r="C2237" i="1"/>
  <c r="C6161" i="1"/>
  <c r="C7662" i="1"/>
  <c r="C8671" i="1"/>
  <c r="C5928" i="1"/>
  <c r="C3599" i="1"/>
  <c r="C2458" i="1"/>
  <c r="C2873" i="1"/>
  <c r="C280" i="1"/>
  <c r="C6024" i="1"/>
  <c r="C4037" i="1"/>
  <c r="C7303" i="1"/>
  <c r="C10012" i="1"/>
  <c r="C2869" i="1"/>
  <c r="C8901" i="1"/>
  <c r="C7529" i="1"/>
  <c r="C10257" i="1"/>
  <c r="C5609" i="1"/>
  <c r="C10278" i="1"/>
  <c r="C8917" i="1"/>
  <c r="C4168" i="1"/>
  <c r="C5629" i="1"/>
  <c r="C3458" i="1"/>
  <c r="C10541" i="1"/>
  <c r="C2572" i="1"/>
  <c r="C2130" i="1"/>
  <c r="C730" i="1"/>
  <c r="C1759" i="1"/>
  <c r="C7659" i="1"/>
  <c r="C4799" i="1"/>
  <c r="C6006" i="1"/>
  <c r="C10605" i="1"/>
  <c r="C5860" i="1"/>
  <c r="C3521" i="1"/>
  <c r="C6308" i="1"/>
  <c r="C6564" i="1"/>
  <c r="C8990" i="1"/>
  <c r="C10469" i="1"/>
  <c r="C1335" i="1"/>
  <c r="C3604" i="1"/>
  <c r="C7259" i="1"/>
  <c r="C8792" i="1"/>
  <c r="C287" i="1"/>
  <c r="C8577" i="1"/>
  <c r="C9874" i="1"/>
  <c r="C3791" i="1"/>
  <c r="C2650" i="1"/>
  <c r="C239" i="1"/>
  <c r="C6067" i="1"/>
  <c r="C8289" i="1"/>
  <c r="C6420" i="1"/>
  <c r="C4207" i="1"/>
  <c r="C2875" i="1"/>
  <c r="C8335" i="1"/>
  <c r="C7968" i="1"/>
  <c r="C6186" i="1"/>
  <c r="C6350" i="1"/>
  <c r="C10165" i="1"/>
  <c r="C6207" i="1"/>
  <c r="C9605" i="1"/>
  <c r="C2602" i="1"/>
  <c r="C9649" i="1"/>
  <c r="C175" i="1"/>
  <c r="C9700" i="1"/>
  <c r="C1060" i="1"/>
  <c r="C8597" i="1"/>
  <c r="C7169" i="1"/>
  <c r="C1109" i="1"/>
  <c r="C3973" i="1"/>
  <c r="C987" i="1"/>
  <c r="C6710" i="1"/>
  <c r="C5435" i="1"/>
  <c r="C8182" i="1"/>
  <c r="C6173" i="1"/>
  <c r="C6065" i="1"/>
  <c r="C4215" i="1"/>
  <c r="C6814" i="1"/>
  <c r="C1701" i="1"/>
  <c r="C235" i="1"/>
  <c r="C903" i="1"/>
  <c r="C5299" i="1"/>
  <c r="C3951" i="1"/>
  <c r="C8687" i="1"/>
  <c r="C10047" i="1"/>
  <c r="C8809" i="1"/>
  <c r="C3330" i="1"/>
  <c r="C5288" i="1"/>
  <c r="C1473" i="1"/>
  <c r="C2388" i="1"/>
  <c r="C3051" i="1"/>
  <c r="C9519" i="1"/>
  <c r="C10164" i="1"/>
  <c r="C9326" i="1"/>
  <c r="C2233" i="1"/>
  <c r="C8491" i="1"/>
  <c r="C6956" i="1"/>
  <c r="C9802" i="1"/>
  <c r="C2012" i="1"/>
  <c r="C6497" i="1"/>
  <c r="C7041" i="1"/>
  <c r="C1272" i="1"/>
  <c r="C2979" i="1"/>
  <c r="C3840" i="1"/>
  <c r="C4083" i="1"/>
  <c r="C7722" i="1"/>
  <c r="C7049" i="1"/>
  <c r="C2051" i="1"/>
  <c r="C9582" i="1"/>
  <c r="C1124" i="1"/>
  <c r="C10287" i="1"/>
  <c r="C8778" i="1"/>
  <c r="C5142" i="1"/>
  <c r="C7827" i="1"/>
  <c r="C6656" i="1"/>
  <c r="C8682" i="1"/>
  <c r="C6470" i="1"/>
  <c r="C8003" i="1"/>
  <c r="C4767" i="1"/>
  <c r="C8973" i="1"/>
  <c r="C737" i="1"/>
  <c r="C2950" i="1"/>
  <c r="C5519" i="1"/>
  <c r="C5711" i="1"/>
  <c r="C4611" i="1"/>
  <c r="C5883" i="1"/>
  <c r="C6898" i="1"/>
  <c r="C1582" i="1"/>
  <c r="C4832" i="1"/>
  <c r="C3854" i="1"/>
  <c r="C1795" i="1"/>
  <c r="C5874" i="1"/>
  <c r="C5506" i="1"/>
  <c r="C3414" i="1"/>
  <c r="C2744" i="1"/>
  <c r="C9332" i="1"/>
  <c r="C5676" i="1"/>
  <c r="C1421" i="1"/>
  <c r="C1359" i="1"/>
  <c r="C6908" i="1"/>
  <c r="C818" i="1"/>
  <c r="C9771" i="1"/>
  <c r="C1253" i="1"/>
  <c r="C4713" i="1"/>
  <c r="C3413" i="1"/>
  <c r="C5482" i="1"/>
  <c r="C2976" i="1"/>
  <c r="C923" i="1"/>
  <c r="C5094" i="1"/>
  <c r="C9345" i="1"/>
  <c r="C6756" i="1"/>
  <c r="C1388" i="1"/>
  <c r="C3143" i="1"/>
  <c r="C6249" i="1"/>
  <c r="C2228" i="1"/>
  <c r="C1192" i="1"/>
  <c r="C9745" i="1"/>
  <c r="C4592" i="1"/>
  <c r="C4365" i="1"/>
  <c r="C1107" i="1"/>
  <c r="C7114" i="1"/>
  <c r="C10076" i="1"/>
  <c r="C5296" i="1"/>
  <c r="C8297" i="1"/>
  <c r="C9102" i="1"/>
  <c r="C6046" i="1"/>
  <c r="C5574" i="1"/>
  <c r="C5715" i="1"/>
  <c r="C6560" i="1"/>
  <c r="C7949" i="1"/>
  <c r="C1426" i="1"/>
  <c r="C3945" i="1"/>
  <c r="C444" i="1"/>
  <c r="C8716" i="1"/>
  <c r="C3805" i="1"/>
  <c r="C5565" i="1"/>
  <c r="C5306" i="1"/>
  <c r="C2727" i="1"/>
  <c r="C6267" i="1"/>
  <c r="C3118" i="1"/>
  <c r="C2454" i="1"/>
  <c r="C10561" i="1"/>
  <c r="C7425" i="1"/>
  <c r="C1617" i="1"/>
  <c r="C5819" i="1"/>
  <c r="C7495" i="1"/>
  <c r="C3419" i="1"/>
  <c r="C10383" i="1"/>
  <c r="C4602" i="1"/>
  <c r="C114" i="1"/>
  <c r="C5196" i="1"/>
  <c r="C5654" i="1"/>
  <c r="C5592" i="1"/>
  <c r="C961" i="1"/>
  <c r="C4174" i="1"/>
  <c r="C1872" i="1"/>
  <c r="C2058" i="1"/>
  <c r="C1821" i="1"/>
  <c r="C3893" i="1"/>
  <c r="C6502" i="1"/>
  <c r="C286" i="1"/>
  <c r="C9025" i="1"/>
  <c r="C4771" i="1"/>
  <c r="C10229" i="1"/>
  <c r="C2318" i="1"/>
  <c r="C4013" i="1"/>
  <c r="C7329" i="1"/>
  <c r="C9142" i="1"/>
  <c r="C7311" i="1"/>
  <c r="C962" i="1"/>
  <c r="C5508" i="1"/>
  <c r="C5075" i="1"/>
  <c r="C3197" i="1"/>
  <c r="C6365" i="1"/>
  <c r="C4535" i="1"/>
  <c r="C9333" i="1"/>
  <c r="C10520" i="1"/>
  <c r="C7357" i="1"/>
  <c r="C7401" i="1"/>
  <c r="C7530" i="1"/>
  <c r="C4395" i="1"/>
  <c r="C6964" i="1"/>
  <c r="C1840" i="1"/>
  <c r="C7302" i="1"/>
  <c r="C8122" i="1"/>
  <c r="C10588" i="1"/>
  <c r="C10524" i="1"/>
  <c r="C2086" i="1"/>
  <c r="C4424" i="1"/>
  <c r="C10228" i="1"/>
  <c r="C10108" i="1"/>
  <c r="C7220" i="1"/>
  <c r="C9922" i="1"/>
  <c r="C7582" i="1"/>
  <c r="C9739" i="1"/>
  <c r="C4194" i="1"/>
  <c r="C10367" i="1"/>
  <c r="C3154" i="1"/>
  <c r="C2438" i="1"/>
  <c r="C1799" i="1"/>
  <c r="C3303" i="1"/>
  <c r="C9426" i="1"/>
  <c r="C1748" i="1"/>
  <c r="C852" i="1"/>
  <c r="C3483" i="1"/>
  <c r="C597" i="1"/>
  <c r="C5888" i="1"/>
  <c r="C2294" i="1"/>
  <c r="C958" i="1"/>
  <c r="C7834" i="1"/>
  <c r="C3136" i="1"/>
  <c r="C8484" i="1"/>
  <c r="C1542" i="1"/>
  <c r="C6965" i="1"/>
  <c r="C10016" i="1"/>
  <c r="C1262" i="1"/>
  <c r="C9527" i="1"/>
  <c r="C6045" i="1"/>
  <c r="C7494" i="1"/>
  <c r="C5105" i="1"/>
  <c r="C1353" i="1"/>
  <c r="C7243" i="1"/>
  <c r="C192" i="1"/>
  <c r="C6414" i="1"/>
  <c r="C7324" i="1"/>
  <c r="C1027" i="1"/>
  <c r="C7654" i="1"/>
  <c r="C3005" i="1"/>
  <c r="C1991" i="1"/>
  <c r="C2089" i="1"/>
  <c r="C4938" i="1"/>
  <c r="C4385" i="1"/>
  <c r="C9879" i="1"/>
  <c r="C9895" i="1"/>
  <c r="C650" i="1"/>
  <c r="C8167" i="1"/>
  <c r="C8727" i="1"/>
  <c r="C4780" i="1"/>
  <c r="C8886" i="1"/>
  <c r="C4991" i="1"/>
  <c r="C1223" i="1"/>
  <c r="C7444" i="1"/>
  <c r="C3921" i="1"/>
  <c r="C9875" i="1"/>
  <c r="C2339" i="1"/>
  <c r="C6131" i="1"/>
  <c r="C7677" i="1"/>
  <c r="C7485" i="1"/>
  <c r="C2245" i="1"/>
  <c r="C9009" i="1"/>
  <c r="C8179" i="1"/>
  <c r="C1868" i="1"/>
  <c r="C1294" i="1"/>
  <c r="C3249" i="1"/>
  <c r="C1955" i="1"/>
  <c r="C3857" i="1"/>
  <c r="C4522" i="1"/>
  <c r="C6724" i="1"/>
  <c r="C973" i="1"/>
  <c r="C7561" i="1"/>
  <c r="C10512" i="1"/>
  <c r="C1571" i="1"/>
  <c r="C5117" i="1"/>
  <c r="C1758" i="1"/>
  <c r="C6999" i="1"/>
  <c r="C6486" i="1"/>
  <c r="C8496" i="1"/>
  <c r="C8781" i="1"/>
  <c r="C5760" i="1"/>
  <c r="C10103" i="1"/>
  <c r="C9663" i="1"/>
  <c r="C10525" i="1"/>
  <c r="C7022" i="1"/>
  <c r="C3822" i="1"/>
  <c r="C5147" i="1"/>
  <c r="C6777" i="1"/>
  <c r="C2272" i="1"/>
  <c r="C8142" i="1"/>
  <c r="C3820" i="1"/>
  <c r="C5379" i="1"/>
  <c r="C3055" i="1"/>
  <c r="C2171" i="1"/>
  <c r="C1367" i="1"/>
  <c r="C9135" i="1"/>
  <c r="C2845" i="1"/>
  <c r="C6039" i="1"/>
  <c r="C4872" i="1"/>
  <c r="C6013" i="1"/>
  <c r="C4366" i="1"/>
  <c r="C901" i="1"/>
  <c r="C545" i="1"/>
  <c r="C4949" i="1"/>
  <c r="C4821" i="1"/>
  <c r="C3561" i="1"/>
  <c r="C9358" i="1"/>
  <c r="C619" i="1"/>
  <c r="C3621" i="1"/>
  <c r="C7748" i="1"/>
  <c r="C3295" i="1"/>
  <c r="C3919" i="1"/>
  <c r="C9265" i="1"/>
  <c r="C3356" i="1"/>
  <c r="C9666" i="1"/>
  <c r="C6823" i="1"/>
  <c r="C4986" i="1"/>
  <c r="C10314" i="1"/>
  <c r="C9230" i="1"/>
  <c r="C1981" i="1"/>
  <c r="C2167" i="1"/>
  <c r="C2398" i="1"/>
  <c r="C1682" i="1"/>
  <c r="C2090" i="1"/>
  <c r="C6786" i="1"/>
  <c r="C1226" i="1"/>
  <c r="C9301" i="1"/>
  <c r="C3955" i="1"/>
  <c r="C985" i="1"/>
  <c r="C2646" i="1"/>
  <c r="C10603" i="1"/>
  <c r="C5990" i="1"/>
  <c r="C2847" i="1"/>
  <c r="C7025" i="1"/>
  <c r="C3855" i="1"/>
  <c r="C682" i="1"/>
  <c r="C218" i="1"/>
  <c r="C313" i="1"/>
  <c r="C5892" i="1"/>
  <c r="C9116" i="1"/>
  <c r="C504" i="1"/>
  <c r="C849" i="1"/>
  <c r="C2562" i="1"/>
  <c r="C8045" i="1"/>
  <c r="C10000" i="1"/>
  <c r="C4501" i="1"/>
  <c r="C6528" i="1"/>
  <c r="C5395" i="1"/>
  <c r="C8303" i="1"/>
  <c r="C9485" i="1"/>
  <c r="C9126" i="1"/>
  <c r="C5024" i="1"/>
  <c r="C7579" i="1"/>
  <c r="C2524" i="1"/>
  <c r="C9653" i="1"/>
  <c r="C1498" i="1"/>
  <c r="C2131" i="1"/>
  <c r="C1254" i="1"/>
  <c r="C4628" i="1"/>
  <c r="C9540" i="1"/>
  <c r="C8330" i="1"/>
  <c r="C3532" i="1"/>
  <c r="C3346" i="1"/>
  <c r="C2447" i="1"/>
  <c r="C9245" i="1"/>
  <c r="C1030" i="1"/>
  <c r="C8815" i="1"/>
  <c r="C6977" i="1"/>
  <c r="C6175" i="1"/>
  <c r="C2675" i="1"/>
  <c r="C3509" i="1"/>
  <c r="C6582" i="1"/>
  <c r="C9522" i="1"/>
  <c r="C2805" i="1"/>
  <c r="C2469" i="1"/>
  <c r="C1970" i="1"/>
  <c r="C3400" i="1"/>
  <c r="C4776" i="1"/>
  <c r="C9399" i="1"/>
  <c r="C3763" i="1"/>
  <c r="C756" i="1"/>
  <c r="C6715" i="1"/>
  <c r="C6143" i="1"/>
  <c r="C9970" i="1"/>
  <c r="C10320" i="1"/>
  <c r="C8565" i="1"/>
  <c r="C7641" i="1"/>
  <c r="C8251" i="1"/>
  <c r="C7578" i="1"/>
  <c r="C3505" i="1"/>
  <c r="C3916" i="1"/>
  <c r="C5218" i="1"/>
  <c r="C214" i="1"/>
  <c r="C9964" i="1"/>
  <c r="C9607" i="1"/>
  <c r="C153" i="1"/>
  <c r="C8333" i="1"/>
  <c r="C10365" i="1"/>
  <c r="C4117" i="1"/>
  <c r="C9179" i="1"/>
  <c r="C1877" i="1"/>
  <c r="C1099" i="1"/>
  <c r="C8040" i="1"/>
  <c r="C3183" i="1"/>
  <c r="C6737" i="1"/>
  <c r="C7498" i="1"/>
  <c r="C4443" i="1"/>
  <c r="C10592" i="1"/>
  <c r="C4973" i="1"/>
  <c r="C2064" i="1"/>
  <c r="C5703" i="1"/>
  <c r="C6312" i="1"/>
  <c r="C676" i="1"/>
  <c r="C3780" i="1"/>
  <c r="C4925" i="1"/>
  <c r="C9935" i="1"/>
  <c r="C1980" i="1"/>
  <c r="C4919" i="1"/>
  <c r="C1393" i="1"/>
  <c r="C2525" i="1"/>
  <c r="C8062" i="1"/>
  <c r="C2376" i="1"/>
  <c r="C4333" i="1"/>
  <c r="C8916" i="1"/>
  <c r="C120" i="1"/>
  <c r="C1424" i="1"/>
  <c r="C3396" i="1"/>
  <c r="C10029" i="1"/>
  <c r="C1275" i="1"/>
  <c r="C4379" i="1"/>
  <c r="C8031" i="1"/>
  <c r="C6811" i="1"/>
  <c r="C3994" i="1"/>
  <c r="C5854" i="1"/>
  <c r="C8663" i="1"/>
  <c r="C5913" i="1"/>
  <c r="C5660" i="1"/>
  <c r="C2038" i="1"/>
  <c r="C2347" i="1"/>
  <c r="C3639" i="1"/>
  <c r="C529" i="1"/>
  <c r="C8510" i="1"/>
  <c r="C4864" i="1"/>
  <c r="C6895" i="1"/>
  <c r="C9495" i="1"/>
  <c r="C6953" i="1"/>
  <c r="C6781" i="1"/>
  <c r="C9977" i="1"/>
  <c r="C9893" i="1"/>
  <c r="C3453" i="1"/>
  <c r="C3471" i="1"/>
  <c r="C5092" i="1"/>
  <c r="C4170" i="1"/>
  <c r="C1896" i="1"/>
  <c r="C6196" i="1"/>
  <c r="C3168" i="1"/>
  <c r="C9434" i="1"/>
  <c r="C10112" i="1"/>
  <c r="C6843" i="1"/>
  <c r="C10325" i="1"/>
  <c r="C6225" i="1"/>
  <c r="C2926" i="1"/>
  <c r="C2453" i="1"/>
  <c r="C1512" i="1"/>
  <c r="C3384" i="1"/>
  <c r="C4695" i="1"/>
  <c r="C8057" i="1"/>
  <c r="C1413" i="1"/>
  <c r="C4822" i="1"/>
  <c r="C1731" i="1"/>
  <c r="C9173" i="1"/>
  <c r="C6121" i="1"/>
  <c r="C1719" i="1"/>
  <c r="C4046" i="1"/>
  <c r="C8963" i="1"/>
  <c r="C9528" i="1"/>
  <c r="C2348" i="1"/>
  <c r="C7918" i="1"/>
  <c r="C2465" i="1"/>
  <c r="C8072" i="1"/>
  <c r="C4391" i="1"/>
  <c r="C2809" i="1"/>
  <c r="C2543" i="1"/>
  <c r="C5102" i="1"/>
  <c r="C5749" i="1"/>
  <c r="C2732" i="1"/>
  <c r="C4634" i="1"/>
  <c r="C4808" i="1"/>
  <c r="C7614" i="1"/>
  <c r="C2332" i="1"/>
  <c r="C7230" i="1"/>
  <c r="C2909" i="1"/>
  <c r="C8679" i="1"/>
  <c r="C4210" i="1"/>
  <c r="C9948" i="1"/>
  <c r="C7877" i="1"/>
  <c r="C6690" i="1"/>
  <c r="C8619" i="1"/>
  <c r="C4491" i="1"/>
  <c r="C9033" i="1"/>
  <c r="C3095" i="1"/>
  <c r="C8356" i="1"/>
  <c r="C10118" i="1"/>
  <c r="C9943" i="1"/>
  <c r="C7209" i="1"/>
  <c r="C2204" i="1"/>
  <c r="C6139" i="1"/>
  <c r="C3812" i="1"/>
  <c r="C1442" i="1"/>
  <c r="C5411" i="1"/>
  <c r="C8655" i="1"/>
  <c r="C3931" i="1"/>
  <c r="C9226" i="1"/>
  <c r="C10459" i="1"/>
  <c r="C217" i="1"/>
  <c r="C9046" i="1"/>
  <c r="C8765" i="1"/>
  <c r="C5048" i="1"/>
  <c r="C9602" i="1"/>
  <c r="C3665" i="1"/>
  <c r="C4975" i="1"/>
  <c r="C10208" i="1"/>
  <c r="C1864" i="1"/>
  <c r="C7543" i="1"/>
  <c r="C2063" i="1"/>
  <c r="C9246" i="1"/>
  <c r="C9846" i="1"/>
  <c r="C10570" i="1"/>
  <c r="C4647" i="1"/>
  <c r="C9917" i="1"/>
  <c r="C822" i="1"/>
  <c r="C6282" i="1"/>
  <c r="C2542" i="1"/>
  <c r="C7549" i="1"/>
  <c r="C7706" i="1"/>
  <c r="C6793" i="1"/>
  <c r="C6057" i="1"/>
  <c r="C6337" i="1"/>
  <c r="C10492" i="1"/>
  <c r="C1167" i="1"/>
  <c r="C1616" i="1"/>
  <c r="C9586" i="1"/>
  <c r="C163" i="1"/>
  <c r="C4856" i="1"/>
  <c r="C1520" i="1"/>
  <c r="C4007" i="1"/>
  <c r="C1293" i="1"/>
  <c r="C10572" i="1"/>
  <c r="C7475" i="1"/>
  <c r="C1338" i="1"/>
  <c r="C4709" i="1"/>
  <c r="C3043" i="1"/>
  <c r="C4841" i="1"/>
  <c r="C7318" i="1"/>
  <c r="C4524" i="1"/>
  <c r="C8467" i="1"/>
  <c r="C1530" i="1"/>
  <c r="C4458" i="1"/>
  <c r="C811" i="1"/>
  <c r="C6127" i="1"/>
  <c r="C8012" i="1"/>
  <c r="C4573" i="1"/>
  <c r="C10571" i="1"/>
  <c r="C4112" i="1"/>
  <c r="C7763" i="1"/>
  <c r="C1786" i="1"/>
  <c r="C6948" i="1"/>
  <c r="C2932" i="1"/>
  <c r="C4580" i="1"/>
  <c r="C7420" i="1"/>
  <c r="C8820" i="1"/>
  <c r="C4627" i="1"/>
  <c r="C5915" i="1"/>
  <c r="C6842" i="1"/>
  <c r="C3482" i="1"/>
  <c r="C7038" i="1"/>
  <c r="C1025" i="1"/>
  <c r="C9292" i="1"/>
  <c r="C10486" i="1"/>
  <c r="C225" i="1"/>
  <c r="C7330" i="1"/>
  <c r="C6799" i="1"/>
  <c r="C5782" i="1"/>
  <c r="C7702" i="1"/>
  <c r="C1555" i="1"/>
  <c r="C9552" i="1"/>
  <c r="C1823" i="1"/>
  <c r="C8446" i="1"/>
  <c r="C125" i="1"/>
  <c r="C6984" i="1"/>
  <c r="C6890" i="1"/>
  <c r="C9572" i="1"/>
  <c r="C8067" i="1"/>
  <c r="C5443" i="1"/>
  <c r="C2656" i="1"/>
  <c r="C7629" i="1"/>
  <c r="C10025" i="1"/>
  <c r="C1745" i="1"/>
  <c r="C3569" i="1"/>
  <c r="C5974" i="1"/>
  <c r="C6585" i="1"/>
  <c r="C715" i="1"/>
  <c r="C930" i="1"/>
  <c r="C5628" i="1"/>
  <c r="C1316" i="1"/>
  <c r="C9646" i="1"/>
  <c r="C6526" i="1"/>
  <c r="C1642" i="1"/>
  <c r="C8016" i="1"/>
  <c r="C4345" i="1"/>
  <c r="C4946" i="1"/>
  <c r="C2395" i="1"/>
  <c r="C7079" i="1"/>
  <c r="C831" i="1"/>
  <c r="C4790" i="1"/>
  <c r="C2772" i="1"/>
  <c r="C5591" i="1"/>
  <c r="C10087" i="1"/>
  <c r="C7525" i="1"/>
  <c r="C1803" i="1"/>
  <c r="C761" i="1"/>
  <c r="C8082" i="1"/>
  <c r="C5988" i="1"/>
  <c r="C3054" i="1"/>
  <c r="C3132" i="1"/>
  <c r="C7728" i="1"/>
  <c r="C457" i="1"/>
  <c r="C8013" i="1"/>
  <c r="C6272" i="1"/>
  <c r="C10364" i="1"/>
  <c r="C10400" i="1"/>
  <c r="C10318" i="1"/>
  <c r="C2717" i="1"/>
  <c r="C5682" i="1"/>
  <c r="C9498" i="1"/>
  <c r="C4823" i="1"/>
  <c r="C2755" i="1"/>
  <c r="C8731" i="1"/>
  <c r="C10100" i="1"/>
  <c r="C6490" i="1"/>
  <c r="C9816" i="1"/>
  <c r="C2631" i="1"/>
  <c r="C7573" i="1"/>
  <c r="C5208" i="1"/>
  <c r="C4550" i="1"/>
  <c r="C2680" i="1"/>
  <c r="C6433" i="1"/>
  <c r="C5474" i="1"/>
  <c r="C5387" i="1"/>
  <c r="C5373" i="1"/>
  <c r="C500" i="1"/>
  <c r="C773" i="1"/>
  <c r="C1139" i="1"/>
  <c r="C8735" i="1"/>
  <c r="C9786" i="1"/>
  <c r="C10196" i="1"/>
  <c r="C3611" i="1"/>
  <c r="C7666" i="1"/>
  <c r="C7675" i="1"/>
  <c r="C3937" i="1"/>
  <c r="C4972" i="1"/>
  <c r="C5929" i="1"/>
  <c r="C3109" i="1"/>
  <c r="C7854" i="1"/>
  <c r="C4674" i="1"/>
  <c r="C5785" i="1"/>
  <c r="C9062" i="1"/>
  <c r="C7804" i="1"/>
  <c r="C4638" i="1"/>
  <c r="C6573" i="1"/>
  <c r="C6087" i="1"/>
  <c r="C8776" i="1"/>
  <c r="C1002" i="1"/>
  <c r="C7085" i="1"/>
  <c r="C6468" i="1"/>
  <c r="C6029" i="1"/>
  <c r="C10589" i="1"/>
  <c r="C2623" i="1"/>
  <c r="C463" i="1"/>
  <c r="C10059" i="1"/>
  <c r="C7490" i="1"/>
  <c r="C8345" i="1"/>
  <c r="C10406" i="1"/>
  <c r="C2275" i="1"/>
  <c r="C310" i="1"/>
  <c r="C7585" i="1"/>
  <c r="C520" i="1"/>
  <c r="C3468" i="1"/>
  <c r="C1389" i="1"/>
  <c r="C5350" i="1"/>
  <c r="C1796" i="1"/>
  <c r="C7451" i="1"/>
  <c r="C7001" i="1"/>
  <c r="C4759" i="1"/>
  <c r="C3643" i="1"/>
  <c r="C7208" i="1"/>
  <c r="C9636" i="1"/>
  <c r="C3637" i="1"/>
  <c r="C1895" i="1"/>
  <c r="C1816" i="1"/>
  <c r="C588" i="1"/>
  <c r="C2195" i="1"/>
  <c r="C5792" i="1"/>
  <c r="C9790" i="1"/>
  <c r="C1201" i="1"/>
  <c r="C7964" i="1"/>
  <c r="C888" i="1"/>
  <c r="C5859" i="1"/>
  <c r="C6480" i="1"/>
  <c r="C1484" i="1"/>
  <c r="C6694" i="1"/>
  <c r="C3061" i="1"/>
  <c r="C4691" i="1"/>
  <c r="C2553" i="1"/>
  <c r="C2673" i="1"/>
  <c r="C2811" i="1"/>
  <c r="C4421" i="1"/>
  <c r="C711" i="1"/>
  <c r="C3663" i="1"/>
  <c r="C1423" i="1"/>
  <c r="C924" i="1"/>
  <c r="C7848" i="1"/>
  <c r="C5976" i="1"/>
  <c r="C8520" i="1"/>
  <c r="C3208" i="1"/>
  <c r="C9117" i="1"/>
  <c r="C318" i="1"/>
  <c r="C1382" i="1"/>
  <c r="C690" i="1"/>
  <c r="C3868" i="1"/>
  <c r="C3920" i="1"/>
  <c r="C1855" i="1"/>
  <c r="C693" i="1"/>
  <c r="C8199" i="1"/>
  <c r="C1081" i="1"/>
  <c r="C6236" i="1"/>
  <c r="C9577" i="1"/>
  <c r="C1752" i="1"/>
  <c r="C3910" i="1"/>
  <c r="C6034" i="1"/>
  <c r="C9842" i="1"/>
  <c r="C9401" i="1"/>
  <c r="C7491" i="1"/>
  <c r="C1277" i="1"/>
  <c r="C8384" i="1"/>
  <c r="C9024" i="1"/>
  <c r="C2634" i="1"/>
  <c r="C305" i="1"/>
  <c r="C696" i="1"/>
  <c r="C5228" i="1"/>
  <c r="C2210" i="1"/>
  <c r="C5759" i="1"/>
  <c r="C7048" i="1"/>
  <c r="C1597" i="1"/>
  <c r="C7467" i="1"/>
  <c r="C5960" i="1"/>
  <c r="C1521" i="1"/>
  <c r="C3515" i="1"/>
  <c r="C9153" i="1"/>
  <c r="C7232" i="1"/>
  <c r="C7428" i="1"/>
  <c r="C3406" i="1"/>
  <c r="C8223" i="1"/>
  <c r="C9143" i="1"/>
  <c r="C9339" i="1"/>
  <c r="C532" i="1"/>
  <c r="C1953" i="1"/>
  <c r="C5347" i="1"/>
  <c r="C1269" i="1"/>
  <c r="C9340" i="1"/>
  <c r="C5783" i="1"/>
  <c r="C6399" i="1"/>
  <c r="C3513" i="1"/>
  <c r="C9754" i="1"/>
  <c r="C5021" i="1"/>
  <c r="C948" i="1"/>
  <c r="C151" i="1"/>
  <c r="C6385" i="1"/>
  <c r="C2110" i="1"/>
  <c r="C5072" i="1"/>
  <c r="C3924" i="1"/>
  <c r="C6942" i="1"/>
  <c r="C10090" i="1"/>
  <c r="C9976" i="1"/>
  <c r="C9022" i="1"/>
  <c r="C1549" i="1"/>
  <c r="C9907" i="1"/>
  <c r="C3765" i="1"/>
  <c r="C6094" i="1"/>
  <c r="C5763" i="1"/>
  <c r="C3536" i="1"/>
  <c r="C8248" i="1"/>
  <c r="C3503" i="1"/>
  <c r="C7326" i="1"/>
  <c r="C8707" i="1"/>
  <c r="C3486" i="1"/>
  <c r="C6459" i="1"/>
  <c r="C8751" i="1"/>
  <c r="C3415" i="1"/>
  <c r="C2164" i="1"/>
  <c r="C2912" i="1"/>
  <c r="C2262" i="1"/>
  <c r="C9041" i="1"/>
  <c r="C5392" i="1"/>
  <c r="C8152" i="1"/>
  <c r="C6382" i="1"/>
  <c r="C5597" i="1"/>
  <c r="C3964" i="1"/>
  <c r="C2695" i="1"/>
  <c r="C9432" i="1"/>
  <c r="C8457" i="1"/>
  <c r="C3141" i="1"/>
  <c r="C6682" i="1"/>
  <c r="C6782" i="1"/>
  <c r="C2161" i="1"/>
  <c r="C216" i="1"/>
  <c r="C833" i="1"/>
  <c r="C7984" i="1"/>
  <c r="C4230" i="1"/>
  <c r="C8451" i="1"/>
  <c r="C1150" i="1"/>
  <c r="C6103" i="1"/>
  <c r="C113" i="1"/>
  <c r="C7131" i="1"/>
  <c r="C10009" i="1"/>
  <c r="C8558" i="1"/>
  <c r="C8189" i="1"/>
  <c r="C878" i="1"/>
  <c r="C8797" i="1"/>
  <c r="C5791" i="1"/>
  <c r="C3401" i="1"/>
  <c r="C2015" i="1"/>
  <c r="C10221" i="1"/>
  <c r="C6535" i="1"/>
  <c r="C314" i="1"/>
  <c r="C4058" i="1"/>
  <c r="C7260" i="1"/>
  <c r="C7014" i="1"/>
  <c r="C7063" i="1"/>
  <c r="C5842" i="1"/>
  <c r="C8328" i="1"/>
  <c r="C6021" i="1"/>
  <c r="C1184" i="1"/>
  <c r="C414" i="1"/>
  <c r="C7087" i="1"/>
  <c r="C4727" i="1"/>
  <c r="C7803" i="1"/>
  <c r="C8811" i="1"/>
  <c r="C3714" i="1"/>
  <c r="C3383" i="1"/>
  <c r="C2141" i="1"/>
  <c r="C8709" i="1"/>
  <c r="C10532" i="1"/>
  <c r="C3519" i="1"/>
  <c r="C5268" i="1"/>
  <c r="C1070" i="1"/>
  <c r="C2738" i="1"/>
  <c r="C3225" i="1"/>
  <c r="C9216" i="1"/>
  <c r="C2415" i="1"/>
  <c r="C2192" i="1"/>
  <c r="C7611" i="1"/>
  <c r="C6114" i="1"/>
  <c r="C1660" i="1"/>
  <c r="C6171" i="1"/>
  <c r="C4160" i="1"/>
  <c r="C3077" i="1"/>
  <c r="C666" i="1"/>
  <c r="C6796" i="1"/>
  <c r="C7165" i="1"/>
  <c r="C5985" i="1"/>
  <c r="C10217" i="1"/>
  <c r="C6083" i="1"/>
  <c r="C304" i="1"/>
  <c r="C4846" i="1"/>
  <c r="C5614" i="1"/>
  <c r="C4519" i="1"/>
  <c r="C5305" i="1"/>
  <c r="C1466" i="1"/>
  <c r="C8955" i="1"/>
  <c r="C2698" i="1"/>
  <c r="C7154" i="1"/>
  <c r="C2010" i="1"/>
  <c r="C914" i="1"/>
  <c r="C898" i="1"/>
  <c r="C8757" i="1"/>
  <c r="C9083" i="1"/>
  <c r="C5334" i="1"/>
  <c r="C1481" i="1"/>
  <c r="C5849" i="1"/>
  <c r="C2767" i="1"/>
  <c r="C10131" i="1"/>
  <c r="C7462" i="1"/>
  <c r="C2671" i="1"/>
  <c r="C2359" i="1"/>
  <c r="C10397" i="1"/>
  <c r="C2134" i="1"/>
  <c r="C5332" i="1"/>
  <c r="C6112" i="1"/>
  <c r="C1912" i="1"/>
  <c r="C4442" i="1"/>
  <c r="C1401" i="1"/>
  <c r="C9713" i="1"/>
  <c r="C9814" i="1"/>
  <c r="C8409" i="1"/>
  <c r="C6188" i="1"/>
  <c r="C1491" i="1"/>
  <c r="C979" i="1"/>
  <c r="C1161" i="1"/>
  <c r="C10181" i="1"/>
  <c r="C10507" i="1"/>
  <c r="C9081" i="1"/>
  <c r="C5885" i="1"/>
  <c r="C2442" i="1"/>
  <c r="C1607" i="1"/>
  <c r="C7540" i="1"/>
  <c r="C267" i="1"/>
  <c r="C165" i="1"/>
  <c r="C912" i="1"/>
  <c r="C9800" i="1"/>
  <c r="C10157" i="1"/>
  <c r="C496" i="1"/>
  <c r="C4073" i="1"/>
  <c r="C2581" i="1"/>
  <c r="C7863" i="1"/>
  <c r="C7947" i="1"/>
  <c r="C7004" i="1"/>
  <c r="C3939" i="1"/>
  <c r="C7343" i="1"/>
  <c r="C3971" i="1"/>
  <c r="C2914" i="1"/>
  <c r="C657" i="1"/>
  <c r="C10156" i="1"/>
  <c r="C5876" i="1"/>
  <c r="C9581" i="1"/>
  <c r="C6783" i="1"/>
  <c r="C844" i="1"/>
  <c r="C409" i="1"/>
  <c r="C167" i="1"/>
  <c r="C991" i="1"/>
  <c r="C8976" i="1"/>
  <c r="C2278" i="1"/>
  <c r="C7454" i="1"/>
  <c r="C9282" i="1"/>
  <c r="C1764" i="1"/>
  <c r="C6704" i="1"/>
  <c r="C6450" i="1"/>
  <c r="C9644" i="1"/>
  <c r="C6388" i="1"/>
  <c r="C3404" i="1"/>
  <c r="C1479" i="1"/>
  <c r="C1917" i="1"/>
  <c r="C1776" i="1"/>
  <c r="C8293" i="1"/>
  <c r="C3089" i="1"/>
  <c r="C5840" i="1"/>
  <c r="C7274" i="1"/>
  <c r="C9348" i="1"/>
  <c r="C2541" i="1"/>
  <c r="C7273" i="1"/>
  <c r="C9514" i="1"/>
  <c r="C8277" i="1"/>
  <c r="C931" i="1"/>
  <c r="C7221" i="1"/>
  <c r="C2795" i="1"/>
  <c r="C8262" i="1"/>
  <c r="C3179" i="1"/>
  <c r="C4169" i="1"/>
  <c r="C1113" i="1"/>
  <c r="C9023" i="1"/>
  <c r="C3294" i="1"/>
  <c r="C5078" i="1"/>
  <c r="C3832" i="1"/>
  <c r="C5444" i="1"/>
  <c r="C2998" i="1"/>
  <c r="C8615" i="1"/>
  <c r="C9944" i="1"/>
  <c r="C5144" i="1"/>
  <c r="C8427" i="1"/>
  <c r="C8206" i="1"/>
  <c r="C4663" i="1"/>
  <c r="C293" i="1"/>
  <c r="C9721" i="1"/>
  <c r="C8492" i="1"/>
  <c r="C2916" i="1"/>
  <c r="C5324" i="1"/>
  <c r="C2297" i="1"/>
  <c r="C7190" i="1"/>
  <c r="C2718" i="1"/>
  <c r="C182" i="1"/>
  <c r="C2587" i="1"/>
  <c r="C5983" i="1"/>
  <c r="C1187" i="1"/>
  <c r="C2217" i="1"/>
  <c r="C2735" i="1"/>
  <c r="C7335" i="1"/>
  <c r="C4397" i="1"/>
  <c r="C6652" i="1"/>
  <c r="C4935" i="1"/>
  <c r="C9691" i="1"/>
  <c r="C4687" i="1"/>
  <c r="C1445" i="1"/>
  <c r="C8226" i="1"/>
  <c r="C3343" i="1"/>
  <c r="C1541" i="1"/>
  <c r="C955" i="1"/>
  <c r="C5289" i="1"/>
  <c r="C147" i="1"/>
  <c r="C290" i="1"/>
  <c r="C8119" i="1"/>
  <c r="C6473" i="1"/>
  <c r="C729" i="1"/>
  <c r="C1467" i="1"/>
  <c r="C3891" i="1"/>
  <c r="C4568" i="1"/>
  <c r="C1568" i="1"/>
  <c r="C9134" i="1"/>
  <c r="C3126" i="1"/>
  <c r="C3853" i="1"/>
  <c r="C10417" i="1"/>
  <c r="C6106" i="1"/>
  <c r="C10481" i="1"/>
  <c r="C8041" i="1"/>
  <c r="C4061" i="1"/>
  <c r="C2969" i="1"/>
  <c r="C8203" i="1"/>
  <c r="C4183" i="1"/>
  <c r="C7391" i="1"/>
  <c r="C1151" i="1"/>
  <c r="C10008" i="1"/>
  <c r="C7382" i="1"/>
  <c r="C5097" i="1"/>
  <c r="C1244" i="1"/>
  <c r="C2496" i="1"/>
  <c r="C4448" i="1"/>
  <c r="C762" i="1"/>
  <c r="C9269" i="1"/>
  <c r="C8658" i="1"/>
  <c r="C5255" i="1"/>
  <c r="C4134" i="1"/>
  <c r="C9961" i="1"/>
  <c r="C6960" i="1"/>
  <c r="C6706" i="1"/>
  <c r="C5631" i="1"/>
  <c r="C6022" i="1"/>
  <c r="C4660" i="1"/>
  <c r="C9019" i="1"/>
  <c r="C648" i="1"/>
  <c r="C3114" i="1"/>
  <c r="C9962" i="1"/>
  <c r="C7714" i="1"/>
  <c r="C10418" i="1"/>
  <c r="C1059" i="1"/>
  <c r="C8022" i="1"/>
  <c r="C8052" i="1"/>
  <c r="C8837" i="1"/>
  <c r="C2129" i="1"/>
  <c r="C5727" i="1"/>
  <c r="C7459" i="1"/>
  <c r="C1654" i="1"/>
  <c r="C9235" i="1"/>
  <c r="C3504" i="1"/>
  <c r="C5322" i="1"/>
  <c r="C1871" i="1"/>
  <c r="C9061" i="1"/>
  <c r="C2776" i="1"/>
  <c r="C2982" i="1"/>
  <c r="C5388" i="1"/>
  <c r="C6098" i="1"/>
  <c r="C8441" i="1"/>
  <c r="C6447" i="1"/>
  <c r="C2017" i="1"/>
  <c r="C2904" i="1"/>
  <c r="C6293" i="1"/>
  <c r="C734" i="1"/>
  <c r="C2462" i="1"/>
  <c r="C7941" i="1"/>
  <c r="C7620" i="1"/>
  <c r="C1101" i="1"/>
  <c r="C1900" i="1"/>
  <c r="C4943" i="1"/>
  <c r="C8802" i="1"/>
  <c r="C5779" i="1"/>
  <c r="C6802" i="1"/>
  <c r="C4818" i="1"/>
  <c r="C3533" i="1"/>
  <c r="C6036" i="1"/>
  <c r="C7032" i="1"/>
  <c r="C10121" i="1"/>
  <c r="C751" i="1"/>
  <c r="C4929" i="1"/>
  <c r="C1927" i="1"/>
  <c r="C7007" i="1"/>
  <c r="C8101" i="1"/>
  <c r="C9889" i="1"/>
  <c r="C4209" i="1"/>
  <c r="C1697" i="1"/>
  <c r="C8404" i="1"/>
  <c r="C6945" i="1"/>
  <c r="C2726" i="1"/>
  <c r="C3186" i="1"/>
  <c r="C8603" i="1"/>
  <c r="C8846" i="1"/>
  <c r="C5125" i="1"/>
  <c r="C8224" i="1"/>
  <c r="C6031" i="1"/>
  <c r="C1418" i="1"/>
  <c r="C7938" i="1"/>
  <c r="C5587" i="1"/>
  <c r="C662" i="1"/>
  <c r="C436" i="1"/>
  <c r="C4651" i="1"/>
  <c r="C1474" i="1"/>
  <c r="C8305" i="1"/>
  <c r="C7934" i="1"/>
  <c r="C10334" i="1"/>
  <c r="C2511" i="1"/>
  <c r="C3282" i="1"/>
  <c r="C9507" i="1"/>
  <c r="C6028" i="1"/>
  <c r="C7496" i="1"/>
  <c r="C5878" i="1"/>
  <c r="C5702" i="1"/>
  <c r="C2723" i="1"/>
  <c r="C7360" i="1"/>
  <c r="C3966" i="1"/>
  <c r="C9661" i="1"/>
  <c r="C8324" i="1"/>
  <c r="C4596" i="1"/>
  <c r="C7914" i="1"/>
  <c r="C4136" i="1"/>
  <c r="C3677" i="1"/>
  <c r="C572" i="1"/>
  <c r="C4510" i="1"/>
  <c r="C2645" i="1"/>
  <c r="C8712" i="1"/>
  <c r="C5442" i="1"/>
  <c r="C9428" i="1"/>
  <c r="C7439" i="1"/>
  <c r="C7262" i="1"/>
  <c r="C7191" i="1"/>
  <c r="C8514" i="1"/>
  <c r="C4067" i="1"/>
  <c r="C4025" i="1"/>
  <c r="C8288" i="1"/>
  <c r="C5847" i="1"/>
  <c r="C3864" i="1"/>
  <c r="C1159" i="1"/>
  <c r="C7849" i="1"/>
  <c r="C519" i="1"/>
  <c r="C510" i="1"/>
  <c r="C5275" i="1"/>
  <c r="C5158" i="1"/>
  <c r="C3851" i="1"/>
  <c r="C9849" i="1"/>
  <c r="C8989" i="1"/>
  <c r="C3502" i="1"/>
  <c r="C8708" i="1"/>
  <c r="C2077" i="1"/>
  <c r="C4123" i="1"/>
  <c r="C5439" i="1"/>
  <c r="C3480" i="1"/>
  <c r="C7988" i="1"/>
  <c r="C3925" i="1"/>
  <c r="C1450" i="1"/>
  <c r="C2280" i="1"/>
  <c r="C636" i="1"/>
  <c r="C283" i="1"/>
  <c r="C941" i="1"/>
  <c r="C6285" i="1"/>
  <c r="C9040" i="1"/>
  <c r="C6115" i="1"/>
  <c r="C8898" i="1"/>
  <c r="C7513" i="1"/>
  <c r="C9199" i="1"/>
  <c r="C3695" i="1"/>
  <c r="C8546" i="1"/>
  <c r="C3494" i="1"/>
  <c r="C6946" i="1"/>
  <c r="C431" i="1"/>
  <c r="C2813" i="1"/>
  <c r="C10092" i="1"/>
  <c r="C3395" i="1"/>
  <c r="C10559" i="1"/>
  <c r="C8470" i="1"/>
  <c r="C5618" i="1"/>
  <c r="C4953" i="1"/>
  <c r="C4057" i="1"/>
  <c r="C6415" i="1"/>
  <c r="C769" i="1"/>
  <c r="C9929" i="1"/>
  <c r="C1572" i="1"/>
  <c r="C1032" i="1"/>
  <c r="C10407" i="1"/>
  <c r="C3209" i="1"/>
  <c r="C2342" i="1"/>
  <c r="C6506" i="1"/>
  <c r="C7355" i="1"/>
  <c r="C3441" i="1"/>
  <c r="C9114" i="1"/>
  <c r="C3520" i="1"/>
  <c r="C6060" i="1"/>
  <c r="C9385" i="1"/>
  <c r="C2842" i="1"/>
  <c r="C3231" i="1"/>
  <c r="C4514" i="1"/>
  <c r="C2510" i="1"/>
  <c r="C581" i="1"/>
  <c r="C4166" i="1"/>
  <c r="C3953" i="1"/>
  <c r="C575" i="1"/>
  <c r="C9356" i="1"/>
  <c r="C7821" i="1"/>
  <c r="C9285" i="1"/>
  <c r="C7216" i="1"/>
  <c r="C5130" i="1"/>
  <c r="C7628" i="1"/>
  <c r="C1404" i="1"/>
  <c r="C3583" i="1"/>
  <c r="C9381" i="1"/>
  <c r="C9783" i="1"/>
  <c r="C3094" i="1"/>
  <c r="C99" i="1"/>
  <c r="C7590" i="1"/>
  <c r="C2036" i="1"/>
  <c r="C8215" i="1"/>
  <c r="C6820" i="1"/>
  <c r="C5576" i="1"/>
  <c r="C6602" i="1"/>
  <c r="C9107" i="1"/>
  <c r="C5240" i="1"/>
  <c r="C6996" i="1"/>
  <c r="C9642" i="1"/>
  <c r="C9386" i="1"/>
  <c r="C835" i="1"/>
  <c r="C1538" i="1"/>
  <c r="C7426" i="1"/>
  <c r="C5934" i="1"/>
  <c r="C1596" i="1"/>
  <c r="C3667" i="1"/>
  <c r="C4418" i="1"/>
  <c r="C6669" i="1"/>
  <c r="C5861" i="1"/>
  <c r="C3064" i="1"/>
  <c r="C2375" i="1"/>
  <c r="C3711" i="1"/>
  <c r="C1576" i="1"/>
  <c r="C9344" i="1"/>
  <c r="C1933" i="1"/>
  <c r="C4041" i="1"/>
  <c r="C4014" i="1"/>
  <c r="C2948" i="1"/>
  <c r="C6202" i="1"/>
  <c r="C10053" i="1"/>
  <c r="C8824" i="1"/>
  <c r="C7812" i="1"/>
  <c r="C10031" i="1"/>
  <c r="C1705" i="1"/>
  <c r="C8691" i="1"/>
  <c r="C6471" i="1"/>
  <c r="C9288" i="1"/>
  <c r="C4680" i="1"/>
  <c r="C6427" i="1"/>
  <c r="C10471" i="1"/>
  <c r="C699" i="1"/>
  <c r="C7380" i="1"/>
  <c r="C1239" i="1"/>
  <c r="C6910" i="1"/>
  <c r="C4467" i="1"/>
  <c r="C824" i="1"/>
  <c r="C5762" i="1"/>
  <c r="C1998" i="1"/>
  <c r="C1496" i="1"/>
  <c r="C2000" i="1"/>
  <c r="C262" i="1"/>
  <c r="C1860" i="1"/>
  <c r="C10129" i="1"/>
  <c r="C853" i="1"/>
  <c r="C6663" i="1"/>
  <c r="C5625" i="1"/>
  <c r="C5724" i="1"/>
  <c r="C1028" i="1"/>
  <c r="C8225" i="1"/>
  <c r="C3271" i="1"/>
  <c r="C935" i="1"/>
  <c r="C321" i="1"/>
  <c r="C2478" i="1"/>
  <c r="C6568" i="1"/>
  <c r="C2790" i="1"/>
  <c r="C1246" i="1"/>
  <c r="C3063" i="1"/>
  <c r="C2253" i="1"/>
  <c r="C5637" i="1"/>
  <c r="C2592" i="1"/>
  <c r="C3817" i="1"/>
  <c r="C7269" i="1"/>
  <c r="C4380" i="1"/>
  <c r="C4673" i="1"/>
  <c r="C9869" i="1"/>
  <c r="C1366" i="1"/>
  <c r="C672" i="1"/>
  <c r="C7509" i="1"/>
  <c r="C569" i="1"/>
  <c r="C8918" i="1"/>
  <c r="C6458" i="1"/>
  <c r="C1197" i="1"/>
  <c r="C2185" i="1"/>
  <c r="C5310" i="1"/>
  <c r="C8845" i="1"/>
  <c r="C7574" i="1"/>
  <c r="C3766" i="1"/>
  <c r="C4493" i="1"/>
  <c r="C7368" i="1"/>
  <c r="C247" i="1"/>
  <c r="C2016" i="1"/>
  <c r="C8107" i="1"/>
  <c r="C6588" i="1"/>
  <c r="C1104" i="1"/>
  <c r="C8260" i="1"/>
  <c r="C9729" i="1"/>
  <c r="C5699" i="1"/>
  <c r="C4383" i="1"/>
  <c r="C10084" i="1"/>
  <c r="C7929" i="1"/>
  <c r="C4396" i="1"/>
  <c r="C616" i="1"/>
  <c r="C249" i="1"/>
  <c r="C3131" i="1"/>
  <c r="C1242" i="1"/>
  <c r="C4604" i="1"/>
  <c r="C7545" i="1"/>
  <c r="C1390" i="1"/>
  <c r="C6687" i="1"/>
  <c r="C7312" i="1"/>
  <c r="C10483" i="1"/>
  <c r="C5433" i="1"/>
  <c r="C1447" i="1"/>
  <c r="C726" i="1"/>
  <c r="C10091" i="1"/>
  <c r="C7369" i="1"/>
  <c r="C3516" i="1"/>
  <c r="C355" i="1"/>
  <c r="C2857" i="1"/>
  <c r="C418" i="1"/>
  <c r="C329" i="1"/>
  <c r="C7824" i="1"/>
  <c r="C2682" i="1"/>
  <c r="C6719" i="1"/>
  <c r="C3113" i="1"/>
  <c r="C2591" i="1"/>
  <c r="C9181" i="1"/>
  <c r="C9803" i="1"/>
  <c r="C5428" i="1"/>
  <c r="C1306" i="1"/>
  <c r="C7102" i="1"/>
  <c r="C10468" i="1"/>
  <c r="C4714" i="1"/>
  <c r="C1727" i="1"/>
  <c r="C2768" i="1"/>
  <c r="C4804" i="1"/>
  <c r="C6763" i="1"/>
  <c r="C8832" i="1"/>
  <c r="C1730" i="1"/>
  <c r="C6238" i="1"/>
  <c r="C9718" i="1"/>
  <c r="C8892" i="1"/>
  <c r="C1402" i="1"/>
  <c r="C602" i="1"/>
  <c r="C9885" i="1"/>
  <c r="C9904" i="1"/>
  <c r="C4892" i="1"/>
  <c r="C6610" i="1"/>
  <c r="C659" i="1"/>
  <c r="C2642" i="1"/>
  <c r="C10022" i="1"/>
  <c r="C3744" i="1"/>
  <c r="C8208" i="1"/>
  <c r="C2967" i="1"/>
  <c r="C3422" i="1"/>
  <c r="C7162" i="1"/>
  <c r="C2255" i="1"/>
  <c r="C9863" i="1"/>
  <c r="C7541" i="1"/>
  <c r="C8564" i="1"/>
  <c r="C4648" i="1"/>
  <c r="C3668" i="1"/>
  <c r="C6278" i="1"/>
  <c r="C7315" i="1"/>
  <c r="C4357" i="1"/>
  <c r="C7841" i="1"/>
  <c r="C1326" i="1"/>
  <c r="C8270" i="1"/>
  <c r="C9060" i="1"/>
  <c r="C5421" i="1"/>
  <c r="C1311" i="1"/>
  <c r="C2659" i="1"/>
  <c r="C8659" i="1"/>
  <c r="C5750" i="1"/>
  <c r="C4181" i="1"/>
  <c r="C4071" i="1"/>
  <c r="C9480" i="1"/>
  <c r="C3160" i="1"/>
  <c r="C3450" i="1"/>
  <c r="C6032" i="1"/>
  <c r="C4567" i="1"/>
  <c r="C4721" i="1"/>
  <c r="C1045" i="1"/>
  <c r="C6998" i="1"/>
  <c r="C1497" i="1"/>
  <c r="C5363" i="1"/>
  <c r="C2296" i="1"/>
  <c r="C6732" i="1"/>
  <c r="C3315" i="1"/>
  <c r="C6435" i="1"/>
  <c r="C6361" i="1"/>
  <c r="C3897" i="1"/>
  <c r="C1967" i="1"/>
  <c r="C9769" i="1"/>
  <c r="C6830" i="1"/>
  <c r="C6351" i="1"/>
  <c r="C8501" i="1"/>
  <c r="C7256" i="1"/>
  <c r="C6626" i="1"/>
  <c r="C276" i="1"/>
  <c r="C10272" i="1"/>
  <c r="C2232" i="1"/>
  <c r="C9357" i="1"/>
  <c r="C1054" i="1"/>
  <c r="C6071" i="1"/>
  <c r="C8842" i="1"/>
  <c r="C3218" i="1"/>
  <c r="C9359" i="1"/>
  <c r="C8121" i="1"/>
  <c r="C10355" i="1"/>
  <c r="C1094" i="1"/>
  <c r="C3993" i="1"/>
  <c r="C5457" i="1"/>
  <c r="C5889" i="1"/>
  <c r="C5059" i="1"/>
  <c r="C3740" i="1"/>
  <c r="C8667" i="1"/>
  <c r="C10021" i="1"/>
  <c r="C2256" i="1"/>
  <c r="C5708" i="1"/>
  <c r="C5399" i="1"/>
  <c r="C6522" i="1"/>
  <c r="C6163" i="1"/>
  <c r="C3782" i="1"/>
  <c r="C5899" i="1"/>
  <c r="C2685" i="1"/>
  <c r="C7518" i="1"/>
  <c r="C1822" i="1"/>
  <c r="C3438" i="1"/>
  <c r="C10494" i="1"/>
  <c r="C547" i="1"/>
  <c r="C5610" i="1"/>
  <c r="C5183" i="1"/>
  <c r="C8369" i="1"/>
  <c r="C3184" i="1"/>
  <c r="C8278" i="1"/>
  <c r="C2322" i="1"/>
  <c r="C7826" i="1"/>
  <c r="C144" i="1"/>
  <c r="C8540" i="1"/>
  <c r="C4640" i="1"/>
  <c r="C909" i="1"/>
  <c r="C2099" i="1"/>
  <c r="C5216" i="1"/>
  <c r="C10551" i="1"/>
  <c r="C5989" i="1"/>
  <c r="C10172" i="1"/>
  <c r="C7071" i="1"/>
  <c r="C1170" i="1"/>
  <c r="C736" i="1"/>
  <c r="C7727" i="1"/>
  <c r="C9313" i="1"/>
  <c r="C3127" i="1"/>
  <c r="C6047" i="1"/>
  <c r="C1788" i="1"/>
  <c r="C3878" i="1"/>
  <c r="C1746" i="1"/>
  <c r="C9322" i="1"/>
  <c r="C5325" i="1"/>
  <c r="C5416" i="1"/>
  <c r="C7830" i="1"/>
  <c r="C7553" i="1"/>
  <c r="C7479" i="1"/>
  <c r="C7029" i="1"/>
  <c r="C9177" i="1"/>
  <c r="C10513" i="1"/>
  <c r="C1626" i="1"/>
  <c r="C9982" i="1"/>
  <c r="C203" i="1"/>
  <c r="C1341" i="1"/>
  <c r="C3690" i="1"/>
  <c r="C9320" i="1"/>
  <c r="C5936" i="1"/>
  <c r="C4238" i="1"/>
  <c r="C296" i="1"/>
  <c r="C6819" i="1"/>
  <c r="C3754" i="1"/>
  <c r="C1118" i="1"/>
  <c r="C4239" i="1"/>
  <c r="C2381" i="1"/>
  <c r="C8662" i="1"/>
  <c r="C10370" i="1"/>
  <c r="C3995" i="1"/>
  <c r="C10353" i="1"/>
  <c r="C2832" i="1"/>
  <c r="C1513" i="1"/>
  <c r="C7354" i="1"/>
  <c r="C3236" i="1"/>
  <c r="C731" i="1"/>
  <c r="C951" i="1"/>
  <c r="C498" i="1"/>
  <c r="C3559" i="1"/>
  <c r="C2753" i="1"/>
  <c r="C4603" i="1"/>
  <c r="C9603" i="1"/>
  <c r="C6504" i="1"/>
  <c r="C10214" i="1"/>
  <c r="C8149" i="1"/>
  <c r="C5942" i="1"/>
  <c r="C7397" i="1"/>
  <c r="C2085" i="1"/>
  <c r="C3350" i="1"/>
  <c r="C2972" i="1"/>
  <c r="C3848" i="1"/>
  <c r="C702" i="1"/>
  <c r="C6003" i="1"/>
  <c r="C3318" i="1"/>
  <c r="C9144" i="1"/>
  <c r="C440" i="1"/>
  <c r="C2475" i="1"/>
  <c r="C6044" i="1"/>
  <c r="C8080" i="1"/>
  <c r="C4440" i="1"/>
  <c r="C5778" i="1"/>
  <c r="C1494" i="1"/>
  <c r="C9984" i="1"/>
  <c r="C6897" i="1"/>
  <c r="C8200" i="1"/>
  <c r="C1211" i="1"/>
  <c r="C2599" i="1"/>
  <c r="C7229" i="1"/>
  <c r="C1206" i="1"/>
  <c r="C9784" i="1"/>
  <c r="C1305" i="1"/>
  <c r="C4920" i="1"/>
  <c r="C3528" i="1"/>
  <c r="C3177" i="1"/>
  <c r="C624" i="1"/>
  <c r="C8280" i="1"/>
  <c r="C4045" i="1"/>
  <c r="C3837" i="1"/>
  <c r="C7061" i="1"/>
  <c r="C3798" i="1"/>
  <c r="C4867" i="1"/>
  <c r="C7481" i="1"/>
  <c r="C9487" i="1"/>
  <c r="C7077" i="1"/>
  <c r="C2518" i="1"/>
  <c r="C8118" i="1"/>
  <c r="C8893" i="1"/>
  <c r="C7314" i="1"/>
  <c r="C4288" i="1"/>
  <c r="C5359" i="1"/>
  <c r="C7084" i="1"/>
  <c r="C2547" i="1"/>
  <c r="C5317" i="1"/>
  <c r="C4135" i="1"/>
  <c r="C2196" i="1"/>
  <c r="C6027" i="1"/>
  <c r="C5353" i="1"/>
  <c r="C10337" i="1"/>
  <c r="C8956" i="1"/>
  <c r="C919" i="1"/>
  <c r="C7952" i="1"/>
  <c r="C5096" i="1"/>
  <c r="C6357" i="1"/>
  <c r="C8884" i="1"/>
  <c r="C4099" i="1"/>
  <c r="C3311" i="1"/>
  <c r="C1815" i="1"/>
  <c r="C5284" i="1"/>
  <c r="C1154" i="1"/>
  <c r="C8566" i="1"/>
  <c r="C6315" i="1"/>
  <c r="C3623" i="1"/>
  <c r="C8728" i="1"/>
  <c r="C5006" i="1"/>
  <c r="C2402" i="1"/>
  <c r="C5030" i="1"/>
  <c r="C9805" i="1"/>
  <c r="C3071" i="1"/>
  <c r="C5293" i="1"/>
  <c r="C9631" i="1"/>
  <c r="C2317" i="1"/>
  <c r="C2951" i="1"/>
  <c r="C5164" i="1"/>
  <c r="C2527" i="1"/>
  <c r="C10583" i="1"/>
  <c r="C9558" i="1"/>
  <c r="C1526" i="1"/>
  <c r="C665" i="1"/>
  <c r="C7910" i="1"/>
  <c r="C3947" i="1"/>
  <c r="C10333" i="1"/>
  <c r="C166" i="1"/>
  <c r="C806" i="1"/>
  <c r="C10035" i="1"/>
  <c r="C1781" i="1"/>
  <c r="C4876" i="1"/>
  <c r="C7083" i="1"/>
  <c r="C4838" i="1"/>
  <c r="C4480" i="1"/>
  <c r="C600" i="1"/>
  <c r="C5341" i="1"/>
  <c r="C5320" i="1"/>
  <c r="C9297" i="1"/>
  <c r="C4848" i="1"/>
  <c r="C2894" i="1"/>
  <c r="C9640" i="1"/>
  <c r="C238" i="1"/>
  <c r="C412" i="1"/>
  <c r="C6570" i="1"/>
  <c r="C8263" i="1"/>
  <c r="C4200" i="1"/>
  <c r="C2725" i="1"/>
  <c r="C8408" i="1"/>
  <c r="C6403" i="1"/>
  <c r="C8785" i="1"/>
  <c r="C2273" i="1"/>
  <c r="C2193" i="1"/>
  <c r="C3622" i="1"/>
  <c r="C1153" i="1"/>
  <c r="C9534" i="1"/>
  <c r="C8959" i="1"/>
  <c r="C10465" i="1"/>
  <c r="C7156" i="1"/>
  <c r="C1116" i="1"/>
  <c r="C3742" i="1"/>
  <c r="C1869" i="1"/>
  <c r="C4272" i="1"/>
  <c r="C8192" i="1"/>
  <c r="C2136" i="1"/>
  <c r="C5795" i="1"/>
  <c r="C6374" i="1"/>
  <c r="C2014" i="1"/>
  <c r="C6736" i="1"/>
  <c r="C6085" i="1"/>
  <c r="C10238" i="1"/>
  <c r="C9028" i="1"/>
  <c r="C9798" i="1"/>
  <c r="C4563" i="1"/>
  <c r="C7111" i="1"/>
  <c r="C3662" i="1"/>
  <c r="C6542" i="1"/>
  <c r="C5748" i="1"/>
  <c r="C9274" i="1"/>
  <c r="C6951" i="1"/>
  <c r="C5111" i="1"/>
  <c r="C8732" i="1"/>
  <c r="C9513" i="1"/>
  <c r="C794" i="1"/>
  <c r="C6451" i="1"/>
  <c r="C6140" i="1"/>
  <c r="C9015" i="1"/>
  <c r="C3647" i="1"/>
  <c r="C4751" i="1"/>
  <c r="C9167" i="1"/>
  <c r="C1818" i="1"/>
  <c r="C481" i="1"/>
  <c r="C4878" i="1"/>
  <c r="C8618" i="1"/>
  <c r="C1298" i="1"/>
  <c r="C7489" i="1"/>
  <c r="C1048" i="1"/>
  <c r="C2666" i="1"/>
  <c r="C1805" i="1"/>
  <c r="C7946" i="1"/>
  <c r="C4059" i="1"/>
  <c r="C1133" i="1"/>
  <c r="C4412" i="1"/>
  <c r="C306" i="1"/>
  <c r="C4644" i="1"/>
  <c r="C248" i="1"/>
  <c r="C97" i="1"/>
  <c r="C6765" i="1"/>
  <c r="C9479" i="1"/>
  <c r="C2104" i="1"/>
  <c r="C4018" i="1"/>
  <c r="C5137" i="1"/>
  <c r="C2180" i="1"/>
  <c r="C8796" i="1"/>
  <c r="C7163" i="1"/>
  <c r="C9325" i="1"/>
  <c r="C10081" i="1"/>
  <c r="C4074" i="1"/>
  <c r="C2814" i="1"/>
  <c r="C2390" i="1"/>
  <c r="C4561" i="1"/>
  <c r="C5551" i="1"/>
  <c r="C6569" i="1"/>
  <c r="C6816" i="1"/>
  <c r="C3752" i="1"/>
  <c r="C9445" i="1"/>
  <c r="C5914" i="1"/>
  <c r="C4026" i="1"/>
  <c r="C3100" i="1"/>
  <c r="C4403" i="1"/>
  <c r="C7105" i="1"/>
  <c r="C4313" i="1"/>
  <c r="C7036" i="1"/>
  <c r="C8389" i="1"/>
  <c r="C5837" i="1"/>
  <c r="C4748" i="1"/>
  <c r="C2059" i="1"/>
  <c r="C5327" i="1"/>
  <c r="C3591" i="1"/>
  <c r="C9946" i="1"/>
  <c r="C897" i="1"/>
  <c r="C2476" i="1"/>
  <c r="C6544" i="1"/>
  <c r="C4482" i="1"/>
  <c r="C9518" i="1"/>
  <c r="C8355" i="1"/>
  <c r="C8804" i="1"/>
  <c r="C3642" i="1"/>
  <c r="C6176" i="1"/>
  <c r="C3959" i="1"/>
  <c r="C10298" i="1"/>
  <c r="C793" i="1"/>
  <c r="C5580" i="1"/>
  <c r="C7676" i="1"/>
  <c r="C1021" i="1"/>
  <c r="C8503" i="1"/>
  <c r="C9308" i="1"/>
  <c r="C3828" i="1"/>
  <c r="C9145" i="1"/>
  <c r="C4453" i="1"/>
  <c r="C3026" i="1"/>
  <c r="C957" i="1"/>
  <c r="C3151" i="1"/>
  <c r="C3309" i="1"/>
  <c r="C2800" i="1"/>
  <c r="C7846" i="1"/>
  <c r="C9334" i="1"/>
  <c r="C3669" i="1"/>
  <c r="C3328" i="1"/>
  <c r="C4161" i="1"/>
  <c r="C9617" i="1"/>
  <c r="C4315" i="1"/>
  <c r="C3393" i="1"/>
  <c r="C1178" i="1"/>
  <c r="C1379" i="1"/>
  <c r="C3577" i="1"/>
  <c r="C499" i="1"/>
  <c r="C2834" i="1"/>
  <c r="C8696" i="1"/>
  <c r="C361" i="1"/>
  <c r="C1058" i="1"/>
  <c r="C2559" i="1"/>
  <c r="C8770" i="1"/>
  <c r="C10101" i="1"/>
  <c r="C5838" i="1"/>
  <c r="C9583" i="1"/>
  <c r="C10041" i="1"/>
  <c r="C3417" i="1"/>
  <c r="C3348" i="1"/>
  <c r="C1228" i="1"/>
  <c r="C6007" i="1"/>
  <c r="C4733" i="1"/>
  <c r="C8136" i="1"/>
  <c r="C2966" i="1"/>
  <c r="C8777" i="1"/>
  <c r="C9957" i="1"/>
  <c r="C9898" i="1"/>
  <c r="C7942" i="1"/>
  <c r="C8033" i="1"/>
  <c r="C9260" i="1"/>
  <c r="C3031" i="1"/>
  <c r="C5244" i="1"/>
  <c r="C5757" i="1"/>
  <c r="C3818" i="1"/>
  <c r="C9753" i="1"/>
  <c r="C4460" i="1"/>
  <c r="C6301" i="1"/>
  <c r="C1543" i="1"/>
  <c r="C5477" i="1"/>
  <c r="C7115" i="1"/>
  <c r="C8204" i="1"/>
  <c r="C2490" i="1"/>
  <c r="C6854" i="1"/>
  <c r="C5154" i="1"/>
  <c r="C4008" i="1"/>
  <c r="C4043" i="1"/>
  <c r="C6093" i="1"/>
  <c r="C1696" i="1"/>
  <c r="C4731" i="1"/>
  <c r="C8902" i="1"/>
  <c r="C9870" i="1"/>
  <c r="C5012" i="1"/>
  <c r="C3451" i="1"/>
  <c r="C8684" i="1"/>
  <c r="C8135" i="1"/>
  <c r="C8579" i="1"/>
  <c r="C5968" i="1"/>
  <c r="C4934" i="1"/>
  <c r="C6876" i="1"/>
  <c r="C7342" i="1"/>
  <c r="C9938" i="1"/>
  <c r="C8715" i="1"/>
  <c r="C8287" i="1"/>
  <c r="C2990" i="1"/>
  <c r="C10587" i="1"/>
  <c r="C10080" i="1"/>
  <c r="C6605" i="1"/>
  <c r="C7786" i="1"/>
  <c r="C9737" i="1"/>
  <c r="C5980" i="1"/>
  <c r="C5940" i="1"/>
  <c r="C670" i="1"/>
  <c r="C3718" i="1"/>
  <c r="C10361" i="1"/>
  <c r="C2166" i="1"/>
  <c r="C6284" i="1"/>
  <c r="C3700" i="1"/>
  <c r="C6358" i="1"/>
  <c r="C5822" i="1"/>
  <c r="C6795" i="1"/>
  <c r="C6660" i="1"/>
  <c r="C8723" i="1"/>
  <c r="C1826" i="1"/>
  <c r="C6138" i="1"/>
  <c r="C5224" i="1"/>
  <c r="C8640" i="1"/>
  <c r="C6861" i="1"/>
  <c r="C298" i="1"/>
  <c r="C9906" i="1"/>
  <c r="C1603" i="1"/>
  <c r="C3954" i="1"/>
  <c r="C2986" i="1"/>
  <c r="C4704" i="1"/>
  <c r="C7978" i="1"/>
  <c r="C9389" i="1"/>
  <c r="C2047" i="1"/>
  <c r="C1264" i="1"/>
  <c r="C9633" i="1"/>
  <c r="C5806" i="1"/>
  <c r="C9268" i="1"/>
  <c r="C4964" i="1"/>
  <c r="C3084" i="1"/>
  <c r="C4828" i="1"/>
  <c r="C10421" i="1"/>
  <c r="C161" i="1"/>
  <c r="C4693" i="1"/>
  <c r="C1960" i="1"/>
  <c r="C3584" i="1"/>
  <c r="C1546" i="1"/>
  <c r="C3512" i="1"/>
  <c r="C6572" i="1"/>
  <c r="C10555" i="1"/>
  <c r="C5145" i="1"/>
  <c r="C5033" i="1"/>
  <c r="C3786" i="1"/>
  <c r="C2617" i="1"/>
  <c r="C1188" i="1"/>
  <c r="C2142" i="1"/>
  <c r="C9821" i="1"/>
  <c r="C9965" i="1"/>
  <c r="C5725" i="1"/>
  <c r="C772" i="1"/>
  <c r="C9156" i="1"/>
  <c r="C830" i="1"/>
  <c r="C4744" i="1"/>
  <c r="C1169" i="1"/>
  <c r="C8594" i="1"/>
  <c r="C2435" i="1"/>
  <c r="C1090" i="1"/>
  <c r="C5129" i="1"/>
  <c r="C2729" i="1"/>
  <c r="C2316" i="1"/>
  <c r="C5658" i="1"/>
  <c r="C7923" i="1"/>
  <c r="C7798" i="1"/>
  <c r="C8626" i="1"/>
  <c r="C7361" i="1"/>
  <c r="C3039" i="1"/>
  <c r="C2913" i="1"/>
  <c r="C5396" i="1"/>
  <c r="C9523" i="1"/>
  <c r="C1670" i="1"/>
  <c r="C10523" i="1"/>
  <c r="C2471" i="1"/>
  <c r="C7168" i="1"/>
  <c r="C6770" i="1"/>
  <c r="C10179" i="1"/>
  <c r="C6612" i="1"/>
  <c r="C7535" i="1"/>
  <c r="C1410" i="1"/>
  <c r="C8951" i="1"/>
  <c r="C86" i="1"/>
  <c r="C7640" i="1"/>
  <c r="C8397" i="1"/>
  <c r="C6509" i="1"/>
  <c r="C9069" i="1"/>
  <c r="C8021" i="1"/>
  <c r="C2234" i="1"/>
  <c r="C10006" i="1"/>
  <c r="C9928" i="1"/>
  <c r="C9192" i="1"/>
  <c r="C4028" i="1"/>
  <c r="C7855" i="1"/>
  <c r="C7939" i="1"/>
  <c r="C9952" i="1"/>
  <c r="C8882" i="1"/>
  <c r="C4078" i="1"/>
  <c r="C3182" i="1"/>
  <c r="C9614" i="1"/>
  <c r="C1291" i="1"/>
  <c r="C9155" i="1"/>
  <c r="C4107" i="1"/>
  <c r="C9005" i="1"/>
  <c r="C7613" i="1"/>
  <c r="C6649" i="1"/>
  <c r="C3518" i="1"/>
  <c r="C1516" i="1"/>
  <c r="C9886" i="1"/>
  <c r="C1688" i="1"/>
  <c r="C7135" i="1"/>
  <c r="C3408" i="1"/>
  <c r="C4653" i="1"/>
  <c r="C6398" i="1"/>
  <c r="C997" i="1"/>
  <c r="C8130" i="1"/>
  <c r="C253" i="1"/>
  <c r="C8829" i="1"/>
  <c r="C10271" i="1"/>
  <c r="C4101" i="1"/>
  <c r="C2692" i="1"/>
  <c r="C2421" i="1"/>
  <c r="C2118" i="1"/>
  <c r="C8881" i="1"/>
  <c r="C9561" i="1"/>
  <c r="C1193" i="1"/>
  <c r="C5333" i="1"/>
  <c r="C9588" i="1"/>
  <c r="C4772" i="1"/>
  <c r="C4882" i="1"/>
  <c r="C738" i="1"/>
  <c r="C3122" i="1"/>
  <c r="C6590" i="1"/>
  <c r="C1777" i="1"/>
  <c r="C3737" i="1"/>
  <c r="C9545" i="1"/>
  <c r="C1303" i="1"/>
  <c r="C8070" i="1"/>
  <c r="C7124" i="1"/>
  <c r="C7670" i="1"/>
  <c r="C694" i="1"/>
  <c r="C3117" i="1"/>
  <c r="C1281" i="1"/>
  <c r="C661" i="1"/>
  <c r="C9232" i="1"/>
  <c r="C8629" i="1"/>
  <c r="C3980" i="1"/>
  <c r="C8962" i="1"/>
  <c r="C3038" i="1"/>
  <c r="C5274" i="1"/>
  <c r="C6981" i="1"/>
  <c r="C3284" i="1"/>
  <c r="C1835" i="1"/>
  <c r="C6969" i="1"/>
  <c r="C8972" i="1"/>
  <c r="C10498" i="1"/>
  <c r="C1958" i="1"/>
  <c r="C106" i="1"/>
  <c r="C6718" i="1"/>
  <c r="C9187" i="1"/>
  <c r="C10075" i="1"/>
  <c r="C3478" i="1"/>
  <c r="C386" i="1"/>
  <c r="C4051" i="1"/>
  <c r="C6540" i="1"/>
  <c r="C2095" i="1"/>
  <c r="C10567" i="1"/>
  <c r="C8874" i="1"/>
  <c r="C4042" i="1"/>
  <c r="C3287" i="1"/>
  <c r="C848" i="1"/>
  <c r="C7551" i="1"/>
  <c r="C1772" i="1"/>
  <c r="C1142" i="1"/>
  <c r="C3870" i="1"/>
  <c r="C1567" i="1"/>
  <c r="C10324" i="1"/>
  <c r="C3327" i="1"/>
  <c r="C8024" i="1"/>
  <c r="C4206" i="1"/>
  <c r="C2720" i="1"/>
  <c r="C778" i="1"/>
  <c r="C2061" i="1"/>
  <c r="C1963" i="1"/>
  <c r="C10049" i="1"/>
  <c r="C5292" i="1"/>
  <c r="C970" i="1"/>
  <c r="C2936" i="1"/>
  <c r="C3825" i="1"/>
  <c r="C2816" i="1"/>
  <c r="C8039" i="1"/>
  <c r="C1639" i="1"/>
  <c r="C7931" i="1"/>
  <c r="C1373" i="1"/>
  <c r="C3545" i="1"/>
  <c r="C495" i="1"/>
  <c r="C4506" i="1"/>
  <c r="C725" i="1"/>
  <c r="C2257" i="1"/>
  <c r="C1233" i="1"/>
  <c r="C6911" i="1"/>
  <c r="C4509" i="1"/>
  <c r="C1767" i="1"/>
  <c r="C3491" i="1"/>
  <c r="C2333" i="1"/>
  <c r="C5733" i="1"/>
  <c r="C10315" i="1"/>
  <c r="C1881" i="1"/>
  <c r="C2780" i="1"/>
  <c r="C7956" i="1"/>
  <c r="C2455" i="1"/>
  <c r="C7505" i="1"/>
  <c r="C10424" i="1"/>
  <c r="C10453" i="1"/>
  <c r="C5467" i="1"/>
  <c r="C2745" i="1"/>
  <c r="C9201" i="1"/>
  <c r="C3555" i="1"/>
  <c r="C5249" i="1"/>
  <c r="C8786" i="1"/>
  <c r="C1886" i="1"/>
  <c r="C10062" i="1"/>
  <c r="C10127" i="1"/>
  <c r="C4085" i="1"/>
  <c r="C9393" i="1"/>
  <c r="C3940" i="1"/>
  <c r="C2008" i="1"/>
  <c r="C4844" i="1"/>
  <c r="C7794" i="1"/>
  <c r="C4436" i="1"/>
  <c r="C642" i="1"/>
  <c r="C10289" i="1"/>
  <c r="C4399" i="1"/>
  <c r="C3865" i="1"/>
  <c r="C6552" i="1"/>
  <c r="C8553" i="1"/>
  <c r="C10230" i="1"/>
  <c r="C7271" i="1"/>
  <c r="C698" i="1"/>
  <c r="C10216" i="1"/>
  <c r="C8156" i="1"/>
  <c r="C4940" i="1"/>
  <c r="C10304" i="1"/>
  <c r="C345" i="1"/>
  <c r="C1605" i="1"/>
  <c r="C9857" i="1"/>
  <c r="C6440" i="1"/>
  <c r="C8686" i="1"/>
  <c r="C10222" i="1"/>
  <c r="C2922" i="1"/>
  <c r="C4572" i="1"/>
  <c r="C5552" i="1"/>
  <c r="C4030" i="1"/>
  <c r="C8398" i="1"/>
  <c r="C9686" i="1"/>
  <c r="C5873" i="1"/>
  <c r="C7651" i="1"/>
  <c r="C4708" i="1"/>
  <c r="C7050" i="1"/>
  <c r="C1829" i="1"/>
  <c r="C6992" i="1"/>
  <c r="C4477" i="1"/>
  <c r="C8361" i="1"/>
  <c r="C9787" i="1"/>
  <c r="C7024" i="1"/>
  <c r="C3352" i="1"/>
  <c r="C1695" i="1"/>
  <c r="C8674" i="1"/>
  <c r="C5351" i="1"/>
  <c r="C9979" i="1"/>
  <c r="C9963" i="1"/>
  <c r="C922" i="1"/>
  <c r="C3866" i="1"/>
  <c r="C92" i="1"/>
  <c r="C1794" i="1"/>
  <c r="C3268" i="1"/>
  <c r="C358" i="1"/>
  <c r="C9071" i="1"/>
  <c r="C6305" i="1"/>
  <c r="C8103" i="1"/>
  <c r="C7035" i="1"/>
  <c r="C8512" i="1"/>
  <c r="C3442" i="1"/>
  <c r="C5269" i="1"/>
  <c r="C5161" i="1"/>
  <c r="C3202" i="1"/>
  <c r="C1811" i="1"/>
  <c r="C5871" i="1"/>
  <c r="C2764" i="1"/>
  <c r="C350" i="1"/>
  <c r="C1434" i="1"/>
  <c r="C10429" i="1"/>
  <c r="C4724" i="1"/>
  <c r="C7384" i="1"/>
  <c r="C375" i="1"/>
  <c r="C2565" i="1"/>
  <c r="C10187" i="1"/>
  <c r="C8482" i="1"/>
  <c r="C9599" i="1"/>
  <c r="C9794" i="1"/>
  <c r="C7888" i="1"/>
  <c r="C7432" i="1"/>
  <c r="C6850" i="1"/>
  <c r="C10522" i="1"/>
  <c r="C7687" i="1"/>
  <c r="C6155" i="1"/>
  <c r="C5952" i="1"/>
  <c r="C8452" i="1"/>
  <c r="C9184" i="1"/>
  <c r="C5204" i="1"/>
  <c r="C10242" i="1"/>
  <c r="C5463" i="1"/>
  <c r="C2801" i="1"/>
  <c r="C4196" i="1"/>
  <c r="C3687" i="1"/>
  <c r="C133" i="1"/>
  <c r="C2574" i="1"/>
  <c r="C3349" i="1"/>
  <c r="C1536" i="1"/>
  <c r="C9658" i="1"/>
  <c r="C9703" i="1"/>
  <c r="C4211" i="1"/>
  <c r="C2564" i="1"/>
  <c r="C7463" i="1"/>
  <c r="C9587" i="1"/>
  <c r="C9855" i="1"/>
  <c r="C6479" i="1"/>
  <c r="C8084" i="1"/>
  <c r="C9221" i="1"/>
  <c r="C546" i="1"/>
  <c r="C8900" i="1"/>
  <c r="C3997" i="1"/>
  <c r="C7663" i="1"/>
  <c r="C2113" i="1"/>
  <c r="C10387" i="1"/>
  <c r="C4241" i="1"/>
  <c r="C8789" i="1"/>
  <c r="C4728" i="1"/>
  <c r="C3508" i="1"/>
  <c r="C8826" i="1"/>
  <c r="C10125" i="1"/>
  <c r="C9304" i="1"/>
  <c r="C7963" i="1"/>
  <c r="C4223" i="1"/>
  <c r="C2197" i="1"/>
  <c r="C2598" i="1"/>
  <c r="C6679" i="1"/>
  <c r="C7407" i="1"/>
  <c r="C2954" i="1"/>
  <c r="C7833" i="1"/>
  <c r="C448" i="1"/>
  <c r="C9624" i="1"/>
  <c r="C5220" i="1"/>
  <c r="C4445" i="1"/>
  <c r="C10306" i="1"/>
  <c r="C10409" i="1"/>
  <c r="C9407" i="1"/>
  <c r="C9759" i="1"/>
  <c r="C4739" i="1"/>
  <c r="C9947" i="1"/>
  <c r="C190" i="1"/>
  <c r="C1108" i="1"/>
  <c r="C2975" i="1"/>
  <c r="C10151" i="1"/>
  <c r="C1716" i="1"/>
  <c r="C6289" i="1"/>
  <c r="C4188" i="1"/>
  <c r="C4525" i="1"/>
  <c r="C952" i="1"/>
  <c r="C277" i="1"/>
  <c r="C1082" i="1"/>
  <c r="C1111" i="1"/>
  <c r="C8695" i="1"/>
  <c r="C2151" i="1"/>
  <c r="C3524" i="1"/>
  <c r="C4332" i="1"/>
  <c r="C1295" i="1"/>
  <c r="C4245" i="1"/>
  <c r="C4152" i="1"/>
  <c r="C3214" i="1"/>
  <c r="C1552" i="1"/>
  <c r="C6949" i="1"/>
  <c r="C2293" i="1"/>
  <c r="C6837" i="1"/>
  <c r="C1092" i="1"/>
  <c r="C7328" i="1"/>
  <c r="C8737" i="1"/>
  <c r="C8207" i="1"/>
  <c r="C6162" i="1"/>
  <c r="C1492" i="1"/>
  <c r="C710" i="1"/>
  <c r="C9363" i="1"/>
  <c r="C9941" i="1"/>
  <c r="C9258" i="1"/>
  <c r="C9916" i="1"/>
  <c r="C8678" i="1"/>
  <c r="C1753" i="1"/>
  <c r="C6894" i="1"/>
  <c r="C10119" i="1"/>
  <c r="C7486" i="1"/>
  <c r="C5057" i="1"/>
  <c r="C3732" i="1"/>
  <c r="C801" i="1"/>
  <c r="C5650" i="1"/>
  <c r="C10339" i="1"/>
  <c r="C9735" i="1"/>
  <c r="C8410" i="1"/>
  <c r="C8454" i="1"/>
  <c r="C1699" i="1"/>
  <c r="C3247" i="1"/>
  <c r="C2947" i="1"/>
  <c r="C6194" i="1"/>
  <c r="C3092" i="1"/>
  <c r="C8315" i="1"/>
  <c r="C9751" i="1"/>
  <c r="C517" i="1"/>
  <c r="C5169" i="1"/>
  <c r="C10097" i="1"/>
  <c r="C3010" i="1"/>
  <c r="C2638" i="1"/>
  <c r="C7313" i="1"/>
  <c r="C3958" i="1"/>
  <c r="C748" i="1"/>
  <c r="C1858" i="1"/>
  <c r="C2314" i="1"/>
  <c r="C10534" i="1"/>
  <c r="C9694" i="1"/>
  <c r="C10390" i="1"/>
  <c r="C6678" i="1"/>
  <c r="C3530" i="1"/>
  <c r="C7465" i="1"/>
  <c r="C6813" i="1"/>
  <c r="C7116" i="1"/>
  <c r="C3169" i="1"/>
  <c r="C8572" i="1"/>
  <c r="C9736" i="1"/>
  <c r="C3299" i="1"/>
  <c r="C1951" i="1"/>
  <c r="C10280" i="1"/>
  <c r="C2653" i="1"/>
  <c r="C4488" i="1"/>
  <c r="C6232" i="1"/>
  <c r="C8222" i="1"/>
  <c r="C7842" i="1"/>
  <c r="C1785" i="1"/>
  <c r="C6959" i="1"/>
  <c r="C5730" i="1"/>
  <c r="C9734" i="1"/>
  <c r="C9406" i="1"/>
  <c r="C5616" i="1"/>
  <c r="C1564" i="1"/>
  <c r="C4517" i="1"/>
  <c r="C867" i="1"/>
  <c r="C10054" i="1"/>
  <c r="C8639" i="1"/>
  <c r="C3298" i="1"/>
  <c r="C6033" i="1"/>
  <c r="C10310" i="1"/>
  <c r="C1285" i="1"/>
  <c r="C3019" i="1"/>
  <c r="C490" i="1"/>
  <c r="C10082" i="1"/>
  <c r="C1875" i="1"/>
  <c r="C1810" i="1"/>
  <c r="C4481" i="1"/>
  <c r="C6321" i="1"/>
  <c r="C6681" i="1"/>
  <c r="C8148" i="1"/>
  <c r="C9884" i="1"/>
  <c r="C6165" i="1"/>
  <c r="C7091" i="1"/>
  <c r="C8509" i="1"/>
  <c r="C420" i="1"/>
  <c r="C4533" i="1"/>
  <c r="C5076" i="1"/>
  <c r="C6255" i="1"/>
  <c r="C3731" i="1"/>
  <c r="C9147" i="1"/>
  <c r="C2485" i="1"/>
  <c r="C3360" i="1"/>
  <c r="C9901" i="1"/>
  <c r="C4873" i="1"/>
  <c r="C9266" i="1"/>
  <c r="C6366" i="1"/>
  <c r="C3167" i="1"/>
  <c r="C1121" i="1"/>
  <c r="C7375" i="1"/>
  <c r="C2488" i="1"/>
  <c r="C1317" i="1"/>
  <c r="C8979" i="1"/>
  <c r="C9967" i="1"/>
  <c r="C6620" i="1"/>
  <c r="C2523" i="1"/>
  <c r="C3934" i="1"/>
  <c r="C2567" i="1"/>
  <c r="C4922" i="1"/>
  <c r="C3366" i="1"/>
  <c r="C2709" i="1"/>
  <c r="C5074" i="1"/>
  <c r="C1645" i="1"/>
  <c r="C6076" i="1"/>
  <c r="C5794" i="1"/>
  <c r="C9189" i="1"/>
  <c r="C3097" i="1"/>
  <c r="C127" i="1"/>
  <c r="C3909" i="1"/>
  <c r="C7433" i="1"/>
  <c r="C3575" i="1"/>
  <c r="C1368" i="1"/>
  <c r="C2589" i="1"/>
  <c r="C6319" i="1"/>
  <c r="C5335" i="1"/>
  <c r="C7689" i="1"/>
  <c r="C8647" i="1"/>
  <c r="C10565" i="1"/>
  <c r="C1304" i="1"/>
  <c r="C1400" i="1"/>
  <c r="C215" i="1"/>
  <c r="C3171" i="1"/>
  <c r="C4233" i="1"/>
  <c r="C7916" i="1"/>
  <c r="C10569" i="1"/>
  <c r="C6745" i="1"/>
  <c r="C379" i="1"/>
  <c r="C4246" i="1"/>
  <c r="C156" i="1"/>
  <c r="C6665" i="1"/>
  <c r="C9039" i="1"/>
  <c r="C8921" i="1"/>
  <c r="C8378" i="1"/>
  <c r="C9920" i="1"/>
  <c r="C5617" i="1"/>
  <c r="C6825" i="1"/>
  <c r="C1425" i="1"/>
  <c r="C7176" i="1"/>
  <c r="C5016" i="1"/>
  <c r="C2155" i="1"/>
  <c r="C6073" i="1"/>
  <c r="C6538" i="1"/>
  <c r="C6423" i="1"/>
  <c r="C3155" i="1"/>
  <c r="C7515" i="1"/>
  <c r="C7559" i="1"/>
  <c r="C4901" i="1"/>
  <c r="C6797" i="1"/>
  <c r="C5205" i="1"/>
  <c r="C934" i="1"/>
  <c r="C4227" i="1"/>
  <c r="C10335" i="1"/>
  <c r="C3259" i="1"/>
  <c r="C2226" i="1"/>
  <c r="C6877" i="1"/>
  <c r="C9621" i="1"/>
  <c r="C3230" i="1"/>
  <c r="C5917" i="1"/>
  <c r="C9099" i="1"/>
  <c r="C6322" i="1"/>
  <c r="C9568" i="1"/>
  <c r="C1148" i="1"/>
  <c r="C1483" i="1"/>
  <c r="C8620" i="1"/>
  <c r="C5135" i="1"/>
  <c r="C1775" i="1"/>
  <c r="C4670" i="1"/>
  <c r="C6137" i="1"/>
  <c r="C340" i="1"/>
  <c r="C2576" i="1"/>
  <c r="C7297" i="1"/>
  <c r="C423" i="1"/>
  <c r="C5385" i="1"/>
  <c r="C7522" i="1"/>
  <c r="C307" i="1"/>
  <c r="C4521" i="1"/>
  <c r="C10266" i="1"/>
  <c r="C8630" i="1"/>
  <c r="C10161" i="1"/>
  <c r="C4167" i="1"/>
  <c r="C10602" i="1"/>
  <c r="C5478" i="1"/>
  <c r="C3381" i="1"/>
  <c r="C9872" i="1"/>
  <c r="C7309" i="1"/>
  <c r="C4111" i="1"/>
  <c r="C9302" i="1"/>
  <c r="C1559" i="1"/>
  <c r="C1723" i="1"/>
  <c r="C5555" i="1"/>
  <c r="C8038" i="1"/>
  <c r="C8238" i="1"/>
  <c r="C9883" i="1"/>
  <c r="C7816" i="1"/>
  <c r="C585" i="1"/>
  <c r="C2993" i="1"/>
  <c r="C5091" i="1"/>
  <c r="C4967" i="1"/>
  <c r="C8766" i="1"/>
  <c r="C1529" i="1"/>
  <c r="C8387" i="1"/>
  <c r="C3610" i="1"/>
  <c r="C2249" i="1"/>
  <c r="C372" i="1"/>
  <c r="C6441" i="1"/>
  <c r="C7155" i="1"/>
  <c r="C10167" i="1"/>
  <c r="C9150" i="1"/>
  <c r="C5207" i="1"/>
  <c r="C9516" i="1"/>
  <c r="C1369" i="1"/>
  <c r="C1485" i="1"/>
  <c r="C3879" i="1"/>
  <c r="C4905" i="1"/>
  <c r="C5361" i="1"/>
  <c r="C4746" i="1"/>
  <c r="C2952" i="1"/>
  <c r="C3223" i="1"/>
  <c r="C3342" i="1"/>
  <c r="C2486" i="1"/>
  <c r="C8635" i="1"/>
  <c r="C8926" i="1"/>
  <c r="C3002" i="1"/>
  <c r="C2149" i="1"/>
  <c r="C3024" i="1"/>
  <c r="C606" i="1"/>
  <c r="C1476" i="1"/>
  <c r="C8111" i="1"/>
  <c r="C9335" i="1"/>
  <c r="C6329" i="1"/>
  <c r="C8191" i="1"/>
  <c r="C7520" i="1"/>
  <c r="C5992" i="1"/>
  <c r="C9045" i="1"/>
  <c r="C104" i="1"/>
  <c r="C319" i="1"/>
  <c r="C6147" i="1"/>
  <c r="C2270" i="1"/>
  <c r="C5722" i="1"/>
  <c r="C3631" i="1"/>
  <c r="C4184" i="1"/>
  <c r="C10422" i="1"/>
  <c r="C7997" i="1"/>
  <c r="C2033" i="1"/>
  <c r="C3748" i="1"/>
  <c r="C1558" i="1"/>
  <c r="C9172" i="1"/>
  <c r="C1003" i="1"/>
  <c r="C7241" i="1"/>
  <c r="C7705" i="1"/>
  <c r="C4630" i="1"/>
  <c r="C9862" i="1"/>
  <c r="C6913" i="1"/>
  <c r="C1525" i="1"/>
  <c r="C8653" i="1"/>
  <c r="C4338" i="1"/>
  <c r="C5709" i="1"/>
  <c r="C2041" i="1"/>
  <c r="C7023" i="1"/>
  <c r="C10070" i="1"/>
  <c r="C7653" i="1"/>
  <c r="C5669" i="1"/>
  <c r="C1590" i="1"/>
  <c r="C1023" i="1"/>
  <c r="C7580" i="1"/>
  <c r="C1080" i="1"/>
  <c r="C6446" i="1"/>
  <c r="C4294" i="1"/>
  <c r="C2335" i="1"/>
  <c r="C2938" i="1"/>
  <c r="C6896" i="1"/>
  <c r="C1171" i="1"/>
  <c r="C9595" i="1"/>
  <c r="C9109" i="1"/>
  <c r="C6418" i="1"/>
  <c r="C7252" i="1"/>
  <c r="C6839" i="1"/>
  <c r="C10063" i="1"/>
  <c r="C2300" i="1"/>
  <c r="C1841" i="1"/>
  <c r="C3801" i="1"/>
  <c r="C394" i="1"/>
  <c r="C3730" i="1"/>
  <c r="C1351" i="1"/>
  <c r="C4461" i="1"/>
  <c r="C4649" i="1"/>
  <c r="C1756" i="1"/>
  <c r="C5362" i="1"/>
  <c r="C1499" i="1"/>
  <c r="C10153" i="1"/>
  <c r="C201" i="1"/>
  <c r="C9392" i="1"/>
  <c r="C7587" i="1"/>
  <c r="C10191" i="1"/>
  <c r="C4827" i="1"/>
  <c r="C3046" i="1"/>
  <c r="C6211" i="1"/>
  <c r="C7725" i="1"/>
  <c r="C4006" i="1"/>
  <c r="C7533" i="1"/>
  <c r="C1166" i="1"/>
  <c r="C2595" i="1"/>
  <c r="C8060" i="1"/>
  <c r="C10290" i="1"/>
  <c r="C8459" i="1"/>
  <c r="C2048" i="1"/>
  <c r="C10203" i="1"/>
  <c r="C7308" i="1"/>
  <c r="C2156" i="1"/>
  <c r="C3957" i="1"/>
  <c r="C6190" i="1"/>
  <c r="C1327" i="1"/>
  <c r="C8943" i="1"/>
  <c r="C8220" i="1"/>
  <c r="C8672" i="1"/>
  <c r="C1621" i="1"/>
  <c r="C10210" i="1"/>
  <c r="C1024" i="1"/>
  <c r="C4734" i="1"/>
  <c r="C2905" i="1"/>
  <c r="C3739" i="1"/>
  <c r="C9515" i="1"/>
  <c r="C10347" i="1"/>
  <c r="C2074" i="1"/>
  <c r="C1185" i="1"/>
  <c r="C963" i="1"/>
  <c r="C10518" i="1"/>
  <c r="C3930" i="1"/>
  <c r="C7758" i="1"/>
  <c r="C6593" i="1"/>
  <c r="C2552" i="1"/>
  <c r="C5250" i="1"/>
  <c r="C2890" i="1"/>
  <c r="C3261" i="1"/>
  <c r="C1902" i="1"/>
  <c r="C3522" i="1"/>
  <c r="C9405" i="1"/>
  <c r="C4614" i="1"/>
  <c r="C1638" i="1"/>
  <c r="C2872" i="1"/>
  <c r="C4217" i="1"/>
  <c r="C443" i="1"/>
  <c r="C8131" i="1"/>
  <c r="C2616" i="1"/>
  <c r="C3602" i="1"/>
  <c r="C7650" i="1"/>
  <c r="C7405" i="1"/>
  <c r="C7899" i="1"/>
  <c r="C2042" i="1"/>
  <c r="C6226" i="1"/>
  <c r="C7544" i="1"/>
  <c r="C275" i="1"/>
  <c r="C10584" i="1"/>
  <c r="C1916" i="1"/>
  <c r="C7981" i="1"/>
  <c r="C7969" i="1"/>
  <c r="C4128" i="1"/>
  <c r="C1861" i="1"/>
  <c r="C8526" i="1"/>
  <c r="C401" i="1"/>
  <c r="C5438" i="1"/>
  <c r="C3086" i="1"/>
  <c r="C145" i="1"/>
  <c r="C9959" i="1"/>
  <c r="C10193" i="1"/>
  <c r="C7850" i="1"/>
  <c r="C9491" i="1"/>
  <c r="C6994" i="1"/>
  <c r="C3336" i="1"/>
  <c r="C1218" i="1"/>
  <c r="C2259" i="1"/>
  <c r="C1219" i="1"/>
  <c r="C3150" i="1"/>
  <c r="C6091" i="1"/>
  <c r="C6980" i="1"/>
  <c r="C6120" i="1"/>
  <c r="C9779" i="1"/>
  <c r="C5787" i="1"/>
  <c r="C4711" i="1"/>
  <c r="C5065" i="1"/>
  <c r="C4593" i="1"/>
  <c r="C5706" i="1"/>
  <c r="C199" i="1"/>
  <c r="C8506" i="1"/>
  <c r="C6461" i="1"/>
  <c r="C8719" i="1"/>
  <c r="C2819" i="1"/>
  <c r="C3617" i="1"/>
  <c r="C7107" i="1"/>
  <c r="C8134" i="1"/>
  <c r="C6574" i="1"/>
  <c r="C7688" i="1"/>
  <c r="C7893" i="1"/>
  <c r="C8969" i="1"/>
  <c r="C391" i="1"/>
  <c r="C9473" i="1"/>
  <c r="C10147" i="1"/>
  <c r="C7961" i="1"/>
  <c r="C6841" i="1"/>
  <c r="C9726" i="1"/>
  <c r="C625" i="1"/>
  <c r="C779" i="1"/>
  <c r="C8300" i="1"/>
  <c r="C1036" i="1"/>
  <c r="C1417" i="1"/>
  <c r="C1791" i="1"/>
  <c r="C309" i="1"/>
  <c r="C4732" i="1"/>
  <c r="C2143" i="1"/>
  <c r="C2921" i="1"/>
  <c r="C7146" i="1"/>
  <c r="C3425" i="1"/>
  <c r="C4005" i="1"/>
  <c r="C2431" i="1"/>
  <c r="C5044" i="1"/>
  <c r="C7250" i="1"/>
  <c r="C9755" i="1"/>
  <c r="C432" i="1"/>
  <c r="C9400" i="1"/>
  <c r="C8621" i="1"/>
  <c r="C2394" i="1"/>
  <c r="C1301" i="1"/>
  <c r="C9926" i="1"/>
  <c r="C4119" i="1"/>
  <c r="C9827" i="1"/>
  <c r="C3981" i="1"/>
  <c r="C5321" i="1"/>
  <c r="C4585" i="1"/>
  <c r="C747" i="1"/>
  <c r="C2287" i="1"/>
  <c r="C10096" i="1"/>
  <c r="C4118" i="1"/>
  <c r="C9237" i="1"/>
  <c r="C2202" i="1"/>
  <c r="C1824" i="1"/>
  <c r="C2590" i="1"/>
  <c r="C10510" i="1"/>
  <c r="C4954" i="1"/>
  <c r="C2254" i="1"/>
  <c r="C3552" i="1"/>
  <c r="C4889" i="1"/>
  <c r="C8014" i="1"/>
  <c r="C8385" i="1"/>
  <c r="C226" i="1"/>
  <c r="C8855" i="1"/>
  <c r="C2946" i="1"/>
  <c r="C1501" i="1"/>
  <c r="C5667" i="1"/>
  <c r="C4869" i="1"/>
  <c r="C1122" i="1"/>
  <c r="C7373" i="1"/>
  <c r="C109" i="1"/>
  <c r="C4386" i="1"/>
  <c r="C10388" i="1"/>
  <c r="C5834" i="1"/>
  <c r="C2" i="1"/>
  <c r="D38" i="2" l="1"/>
  <c r="D37" i="2"/>
  <c r="D36" i="2"/>
  <c r="D35" i="2"/>
  <c r="D33" i="2" l="1"/>
  <c r="D32" i="2"/>
  <c r="D31" i="2"/>
  <c r="D29" i="2"/>
  <c r="D28" i="2"/>
  <c r="D27" i="2"/>
  <c r="D26" i="2"/>
  <c r="D25" i="2"/>
  <c r="D23" i="2" l="1"/>
  <c r="D22" i="2"/>
  <c r="D20" i="2" l="1"/>
  <c r="D19" i="2"/>
  <c r="D18" i="2"/>
  <c r="D17" i="2"/>
  <c r="D16" i="2"/>
  <c r="D11" i="2" l="1"/>
  <c r="D12" i="2"/>
  <c r="D13" i="2"/>
  <c r="D14" i="2"/>
  <c r="D10" i="2"/>
  <c r="D2" i="2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<sst xmlns="http://schemas.openxmlformats.org/spreadsheetml/2006/main" count="21310" uniqueCount="10642">
  <si>
    <t>C:\Users\jchoi\Desktop\wip\py\fs\aaa</t>
  </si>
  <si>
    <t>C:\Users\jchoi\Desktop\wip\py\fs\safe-zz</t>
  </si>
  <si>
    <t>C:\Users\jchoi\Desktop\wip\py\fs\aaa\ddd</t>
  </si>
  <si>
    <t>C:\Users\jchoi\Desktop\wip\py\fs\bbb\aaa\ccc</t>
  </si>
  <si>
    <t>C:\Users\jchoi\Desktop\wip\py\fs\ccc\bbb\aaa\ddd</t>
  </si>
  <si>
    <t>C:\Users\jchoi\Desktop\wip\py\fs\ddd\ccc\bbb\aaa\bbb</t>
  </si>
  <si>
    <t>aaa</t>
  </si>
  <si>
    <t>aaa-ddd</t>
  </si>
  <si>
    <t>bbb-aaa-ccc</t>
  </si>
  <si>
    <t>ccc-bbb-aaa-ddd</t>
  </si>
  <si>
    <t>ddd-ccc-bbb-aaa-bbb</t>
  </si>
  <si>
    <t>.mp4</t>
  </si>
  <si>
    <t>.png</t>
  </si>
  <si>
    <t>safe-zz-0</t>
  </si>
  <si>
    <t>safe-zz-1</t>
  </si>
  <si>
    <t>safe-zz-2</t>
  </si>
  <si>
    <t>.txt</t>
  </si>
  <si>
    <t>uuu</t>
  </si>
  <si>
    <t>www</t>
  </si>
  <si>
    <t>pqpqpq</t>
  </si>
  <si>
    <t>mnmnmn</t>
  </si>
  <si>
    <t>ghghhgh</t>
  </si>
  <si>
    <t>C:\Users\jchoi\Desktop\wip\py\fs</t>
  </si>
  <si>
    <t>pqpqpq-SAMPLE</t>
  </si>
  <si>
    <t>mnmnmn-samPLE</t>
  </si>
  <si>
    <t>aaaSAMple</t>
  </si>
  <si>
    <t>.wmv</t>
  </si>
  <si>
    <t>.mkv</t>
  </si>
  <si>
    <t>.avi</t>
  </si>
  <si>
    <t>.WMV</t>
  </si>
  <si>
    <t>.mpg</t>
  </si>
  <si>
    <t>.m4v</t>
  </si>
  <si>
    <t>.MP4</t>
  </si>
  <si>
    <t>.AVI</t>
  </si>
  <si>
    <t>full</t>
  </si>
  <si>
    <t>ext</t>
  </si>
  <si>
    <t>C:\Users\jchoi\Desktop\wip\py\fs\__\_new\clip-francesca.dicaprio.and.francys.belle.fisting.games.and.double.anal.part2.720p\clip-francesca.dicaprio.and.francys.belle.fisting.games.and.double.anal.part2.720p.mp4</t>
  </si>
  <si>
    <t>C:\Users\jchoi\Desktop\wip\py\fs\__\_zz\Anal Insights (540pnew)\1 Anissa Kate.mp4</t>
  </si>
  <si>
    <t>C:\Users\jchoi\Desktop\wip\py\fs\__\_zz\Anal Insights (540pnew)\2 Mandy Muse.mp4</t>
  </si>
  <si>
    <t>C:\Users\jchoi\Desktop\wip\py\fs\__\_zz\Anal Insights (540pnew)\3 Tiffany Watson.mp4</t>
  </si>
  <si>
    <t>C:\Users\jchoi\Desktop\wip\py\fs\__\_zz\anya olsen\Anya Olsen.A Princess Requests.1080p.2015-11-29.mp4</t>
  </si>
  <si>
    <t>C:\Users\jchoi\Desktop\wip\py\fs\__\_zz\anya olsen\blacked.17.03.16.anya.olsen.mp4</t>
  </si>
  <si>
    <t>C:\Users\jchoi\Desktop\wip\py\fs\__\_zz\anya olsen\dm.17.06.13.ashley.fires.and.anya.olsen.slut.hotel.part.4.mp4</t>
  </si>
  <si>
    <t>C:\Users\jchoi\Desktop\wip\py\fs\__\_zz\anya olsen\dm_anya_olsen_tr062316_720p_8000.mp4</t>
  </si>
  <si>
    <t>C:\Users\jchoi\Desktop\wip\py\fs\__\_zz\anya olsen\eroticax.17.01.27.anya.olsen.letting.go.mp4</t>
  </si>
  <si>
    <t>C:\Users\jchoi\Desktop\wip\py\fs\__\_zz\anya olsen\hardx.17.07.14.anya.olsen.all.anal.for.anya.mp4</t>
  </si>
  <si>
    <t>C:\Users\jchoi\Desktop\wip\py\fs\__\_zz\anya olsen\holed.17.08.08.anya.olsen.glass.for.her.ass.mp4</t>
  </si>
  <si>
    <t>C:\Users\jchoi\Desktop\wip\py\fs\__\_zz\anya olsen\JulesJordan.17.11.18.Anya.Olsen.XXX.1080p.MP4-KTR.mp4</t>
  </si>
  <si>
    <t>C:\Users\jchoi\Desktop\wip\py\fs\__\_zz\anya olsen\letstryanal.17.06.17.anya.olsen.anal.sex.for.hot.blonde.stepsister.mp4</t>
  </si>
  <si>
    <t>C:\Users\jchoi\Desktop\wip\py\fs\__\_zz\anya olsen\mygirllovesanal.17.07.28.anya.olsen.mp4</t>
  </si>
  <si>
    <t>C:\Users\jchoi\Desktop\wip\py\fs\__\_zz\anya olsen\Tushy.16.02.06.Anya.Olsen.XXX.mp4</t>
  </si>
  <si>
    <t>C:\Users\jchoi\Desktop\wip\py\fs\__\_zz\haley reed\[MrStrokesXXX] Haley Reed First DP (04.06.2017) rq.mp4</t>
  </si>
  <si>
    <t>C:\Users\jchoi\Desktop\wip\py\fs\__\_zz\haley reed\[Straight-LIVE] Haley Reed - [Cherry Pimps] Haley Wants Your Cum LIVE 2017.05.24 [720p].mp4</t>
  </si>
  <si>
    <t>C:\Users\jchoi\Desktop\wip\py\fs\__\_zz\haley reed\[Straight-LIVE] Haley Reed - [Cherry Pimps] Spread Those Legs Wide LIVE 2017.09.26 [720p].mp4</t>
  </si>
  <si>
    <t>C:\Users\jchoi\Desktop\wip\py\fs\__\_zz\haley reed\4 Haley Reed - Manhandled 10.mp4</t>
  </si>
  <si>
    <t>C:\Users\jchoi\Desktop\wip\py\fs\__\_zz\haley reed\FootsieBabes - Haley Reed - 2017-09-03.mp4</t>
  </si>
  <si>
    <t>C:\Users\jchoi\Desktop\wip\py\fs\__\_zz\haley reed\haley reed 1.mp4</t>
  </si>
  <si>
    <t>C:\Users\jchoi\Desktop\wip\py\fs\__\_zz\haley reed\haley reed 2.mp4</t>
  </si>
  <si>
    <t>C:\Users\jchoi\Desktop\wip\py\fs\__\_zz\haley reed\haley reed 3.mp4</t>
  </si>
  <si>
    <t>C:\Users\jchoi\Desktop\wip\py\fs\__\_zz\haley reed\haley reed 4.mp4</t>
  </si>
  <si>
    <t>C:\Users\jchoi\Desktop\wip\py\fs\__\_zz\haley reed\haley reed 5.mp4</t>
  </si>
  <si>
    <t>C:\Users\jchoi\Desktop\wip\py\fs\__\_zz\haley reed\Haley Reed Raw Anal Fuck By The Pool Guy 720p.mp4</t>
  </si>
  <si>
    <t>C:\Users\jchoi\Desktop\wip\py\fs\__\_zz\jillian\[Digital Playground] Amish Girls Go Anal Part 1; Time To Breed - Jillian Janson (2017-02-11) [1080p].mp4</t>
  </si>
  <si>
    <t>C:\Users\jchoi\Desktop\wip\py\fs\__\_zz\jillian\atkgfs.16.02.20.jillian.janson.mp4</t>
  </si>
  <si>
    <t>C:\Users\jchoi\Desktop\wip\py\fs\__\_zz\jillian\blacked.14.09.08.jillian.janson.mp4</t>
  </si>
  <si>
    <t>C:\Users\jchoi\Desktop\wip\py\fs\__\_zz\jillian\dpg.14.10.20.jillian.janson.raw.cuts.oil.in.the.hole.mp4</t>
  </si>
  <si>
    <t>C:\Users\jchoi\Desktop\wip\py\fs\__\_zz\jillian\ffd.16.03.18.jillian.janson.hardcore.mp4</t>
  </si>
  <si>
    <t>C:\Users\jchoi\Desktop\wip\py\fs\__\_zz\jillian\jillian janson 27860_04_1080p.mp4</t>
  </si>
  <si>
    <t>C:\Users\jchoi\Desktop\wip\py\fs\__\_zz\jillian\jillian janson All Things Anal 2.mp4</t>
  </si>
  <si>
    <t>C:\Users\jchoi\Desktop\wip\py\fs\__\_zz\jillian\Jillian Janson.Naughty Cheerleader.1080p.2015-04-26.mp4</t>
  </si>
  <si>
    <t>C:\Users\jchoi\Desktop\wip\py\fs\__\_zz\jillian\just_jillian_scene2_1080.mp4</t>
  </si>
  <si>
    <t>C:\Users\jchoi\Desktop\wip\py\fs\__\_zz\jillian\just_jillian_scene3_1080.mp4</t>
  </si>
  <si>
    <t>C:\Users\jchoi\Desktop\wip\py\fs\__\_zz\jillian\mranal.14.11.21.jillian.janson-sexors.mp4</t>
  </si>
  <si>
    <t>C:\Users\jchoi\Desktop\wip\py\fs\__\_zz\jillian\pornstarplatinum.17.11.17.jillian.janson.and.mindi.mink.footsie.fucking.mp4</t>
  </si>
  <si>
    <t>C:\Users\jchoi\Desktop\wip\py\fs\__\_zz\kagney\2 Kagney Linn Karter.mp4</t>
  </si>
  <si>
    <t>C:\Users\jchoi\Desktop\wip\py\fs\__\_zz\kagney\Baby got boobs  Who Looks Hotter - Jayden Jaymes &amp; Kagney Linn Karter.wmv</t>
  </si>
  <si>
    <t>C:\Users\jchoi\Desktop\wip\py\fs\__\_zz\kagney\bblib.16.01.26.kagney.linn.karter.dont.touch.her.mp4</t>
  </si>
  <si>
    <t>C:\Users\jchoi\Desktop\wip\py\fs\__\_zz\kagney\Kagney Linn Karter.Feet Heat.1080p.2011-07-16.mp4</t>
  </si>
  <si>
    <t>C:\Users\jchoi\Desktop\wip\py\fs\__\_zz\kagney\kagney_linn_karter_720p_big.mp4</t>
  </si>
  <si>
    <t>C:\Users\jchoi\Desktop\wip\py\fs\__\_zz\kagney\plib.17.06.29.kagney.linn.karter.kagneys.anal.expert-tease.mp4</t>
  </si>
  <si>
    <t>C:\Users\jchoi\Desktop\wip\py\fs\__\_zz\kagney\plib_kagney_linn_karter03_1080p_8000.mp4</t>
  </si>
  <si>
    <t>C:\Users\jchoi\Desktop\wip\py\fs\__\_zz\lisey sweet\3544_lisey_sweet_self_sucking_1080p.mp4</t>
  </si>
  <si>
    <t>C:\Users\jchoi\Desktop\wip\py\fs\__\_zz\lisey sweet\Anal Cheaters (EA) (2017) - Sc1 Lisey Sweet, Jake Adams.mp4</t>
  </si>
  <si>
    <t>C:\Users\jchoi\Desktop\wip\py\fs\__\_zz\lisey sweet\s02_AnalRookieLiseysDirtyInitiation_LiseySweet_720p.mp4</t>
  </si>
  <si>
    <t>C:\Users\jchoi\Desktop\wip\py\fs\__\_zz\mandy muse\assparade.14.11.10.mandy.muse-sexors.mp4</t>
  </si>
  <si>
    <t>C:\Users\jchoi\Desktop\wip\py\fs\__\_zz\mandy muse\Big Wet Asses #25 (Eleg) (2016) - Sc3 Mandy Muse, Markus Dupree.mp4</t>
  </si>
  <si>
    <t>C:\Users\jchoi\Desktop\wip\py\fs\__\_zz\mandy muse\BigButtsLikeItBig 17 12 13 Mandy Muse Designated Ass Fucking Friend XXX 1080p MP4-KTR.mp4</t>
  </si>
  <si>
    <t>C:\Users\jchoi\Desktop\wip\py\fs\__\_zz\mandy muse\boundgangbangs.17.10.18.mandy.muse.mp4</t>
  </si>
  <si>
    <t>C:\Users\jchoi\Desktop\wip\py\fs\__\_zz\mandy muse\bwb.18.01.23.mandy.muse.penetrating.pantyhose.mp4</t>
  </si>
  <si>
    <t>C:\Users\jchoi\Desktop\wip\py\fs\__\_zz\mandy muse\HookupHotshot 15 10 21 Mandy Muse Anal Tasmanian Devil XXX HR MP4-KTR.mp4</t>
  </si>
  <si>
    <t>C:\Users\jchoi\Desktop\wip\py\fs\__\_zz\mandy muse\ht.14.11.13.mandy.muse.mp4</t>
  </si>
  <si>
    <t>C:\Users\jchoi\Desktop\wip\py\fs\__\_zz\mandy muse\mandy muse feet.mkv</t>
  </si>
  <si>
    <t>C:\Users\jchoi\Desktop\wip\py\fs\__\_zz\mandy muse\mandy muse feet-1.mp4</t>
  </si>
  <si>
    <t>C:\Users\jchoi\Desktop\wip\py\fs\__\_zz\mandy muse\Scene_2 Mandy Muse_1080p.mp4</t>
  </si>
  <si>
    <t>C:\Users\jchoi\Desktop\wip\py\fs\__\_zz\mandy muse\sienna grace mandy muse 27335_03_hd.mp4</t>
  </si>
  <si>
    <t>C:\Users\jchoi\Desktop\wip\py\fs\__\_zz\mandy muse\tf.14.08.29.mandy.muse.ass.crazy.mp4</t>
  </si>
  <si>
    <t>C:\Users\jchoi\Desktop\wip\py\fs\__\_zz\sarah banks\[HookupHotshot.com] Sarah Bankxxx  Sloppy Inbox 1080p.mp4</t>
  </si>
  <si>
    <t>C:\Users\jchoi\Desktop\wip\py\fs\__\_zz\sarah banks\Anal Lessons 4.3 Sarah Banks - 1080p.mp4</t>
  </si>
  <si>
    <t>C:\Users\jchoi\Desktop\wip\py\fs\__\_zz\sarah banks\analized.17.09.11.sarah.banks.can.take.it.as.hard.as.you.can.give.it.mp4</t>
  </si>
  <si>
    <t>C:\Users\jchoi\Desktop\wip\py\fs\__\_zz\sarah banks\bblib.17.03.31.sarah.banks.yoga.freaks.episode.eight.mp4</t>
  </si>
  <si>
    <t>C:\Users\jchoi\Desktop\wip\py\fs\__\_zz\sarah banks\blackgfs.17.03.15.sarah.banks.banks.beauty.mp4</t>
  </si>
  <si>
    <t>C:\Users\jchoi\Desktop\wip\py\fs\__\_zz\sarah banks\bwb.17.10.21.sarah.banks.booty.on.the.bike.mp4</t>
  </si>
  <si>
    <t>C:\Users\jchoi\Desktop\wip\py\fs\__\_zz\sarah banks\Hardx.17.01.31.sarah.banks.black.anal.love.mp4</t>
  </si>
  <si>
    <t>C:\Users\jchoi\Desktop\wip\py\fs\__\_zz\sarah banks\Naughty America - 2017-12-11 - My Friends Hot Girl - Sarah Banks 720p.mp4</t>
  </si>
  <si>
    <t>C:\Users\jchoi\Desktop\wip\py\fs\__\_zz\sarah banks\rab.16.08.05.sarah.banks.booty.to.the.banks.mp4</t>
  </si>
  <si>
    <t>C:\Users\jchoi\Desktop\wip\py\fs\__\_zz\sarah banks\Sarah Banks - Mick's ANAL PantyHOES 2 - Hot-Assed Teen Hosed Up The Ass [720p].mp4</t>
  </si>
  <si>
    <t>C:\Users\jchoi\Desktop\wip\py\fs\__\_zz\sarah banks\Sarah Banks Straight Up Anal #5 (2017) 1080p Split Scenes.mp4</t>
  </si>
  <si>
    <t>C:\Users\jchoi\Desktop\wip\py\fs\__\_zz\sarah banks\Teens Love Anal - Sarah Banks.mp4</t>
  </si>
  <si>
    <t>C:\Users\jchoi\Desktop\wip\py\fs\__\_zz\sarah banks\tlib.17.11.16.sarah.banks.when.daddys.away.mp4</t>
  </si>
  <si>
    <t>C:\Users\jchoi\Desktop\wip\py\fs\__\_zz\sarah banks\wfbg.16.08.08.sarah.banks.mp4</t>
  </si>
  <si>
    <t>C:\Users\jchoi\Desktop\wip\py\fs\__\_zz\valentina\Scene 05 - Tiffany Doll &amp; Valentina Nappi.mp4</t>
  </si>
  <si>
    <t>C:\Users\jchoi\Desktop\wip\py\fs\__\_zz\valentina\valentina nappi - 4 Valentina Nappi.mp4</t>
  </si>
  <si>
    <t>C:\Users\jchoi\Desktop\wip\py\fs\__\_zz\valentina\valentina nappi - Anal Fanatic #7 (Eleg) (2016) - Sc3 Valentina Nappi, Alex Legend.mp4</t>
  </si>
  <si>
    <t>C:\Users\jchoi\Desktop\wip\py\fs\__\_zz\valentina\valentina nappi - bgonzo.17.03.31.valentina.nappi.mp4</t>
  </si>
  <si>
    <t>C:\Users\jchoi\Desktop\wip\py\fs\__\_zz\valentina\valentina nappi - BlacksOnBlondes.17.02.21.Chanel.Preston.Keisha.Grey.And.Valentina.Nappi.avi</t>
  </si>
  <si>
    <t>C:\Users\jchoi\Desktop\wip\py\fs\__\_zz\valentina\valentina nappi All Things Anal 2-2.mp4</t>
  </si>
  <si>
    <t>C:\Users\jchoi\Desktop\wip\py\fs\__\_zz\valentina\Valentina Nappi.At Her Heel  Toe.1080p.2016-04-24.mp4</t>
  </si>
  <si>
    <t>C:\Users\jchoi\Desktop\wip\py\fs\__\_zz\valentina\Valentina Nappi.Italian Passion.1080p.2015-10-18.mp4</t>
  </si>
  <si>
    <t>C:\Users\jchoi\Desktop\wip\py\fs\__\_zz\valentina\Valentina Nappi.Office Overtime.1080p.2016-12-11.mp4</t>
  </si>
  <si>
    <t>C:\Users\jchoi\Desktop\wip\py\fs\__\21n.16.03.06.jemma.valentine.jemma.in.hedonistic.release.mp4</t>
  </si>
  <si>
    <t>C:\Users\jchoi\Desktop\wip\py\fs\__\4 Maria Jade.mp4</t>
  </si>
  <si>
    <t>C:\Users\jchoi\Desktop\wip\py\fs\__\Afternoon.Anal.mp4.480.18.mp4</t>
  </si>
  <si>
    <t>C:\Users\jchoi\Desktop\wip\py\fs\__\allinternal.15.03.29.tiffany.and.jemma.mp4</t>
  </si>
  <si>
    <t>C:\Users\jchoi\Desktop\wip\py\fs\__\ANAL DIVAS - Nacho, Jazmine Rose &amp; Isabella.avi</t>
  </si>
  <si>
    <t>C:\Users\jchoi\Desktop\wip\py\fs\__\Anal Wife.avi</t>
  </si>
  <si>
    <t>C:\Users\jchoi\Desktop\wip\py\fs\__\Anal.Exploration.watermarked.mp4.750.mp4</t>
  </si>
  <si>
    <t>C:\Users\jchoi\Desktop\wip\py\fs\__\Anal.Persuasion.mp4.750.mp4</t>
  </si>
  <si>
    <t>C:\Users\jchoi\Desktop\wip\py\fs\__\Anal.Rescue.mp4.480.mp4</t>
  </si>
  <si>
    <t>C:\Users\jchoi\Desktop\wip\py\fs\__\ash044ASI_209362001_HD.wmv</t>
  </si>
  <si>
    <t>C:\Users\jchoi\Desktop\wip\py\fs\__\ash044MAR_209802001_HD.wmv</t>
  </si>
  <si>
    <t>C:\Users\jchoi\Desktop\wip\py\fs\__\ashley fires Alien Ass Party 4.mp4</t>
  </si>
  <si>
    <t>C:\Users\jchoi\Desktop\wip\py\fs\__\Asian Anal.mp4</t>
  </si>
  <si>
    <t>C:\Users\jchoi\Desktop\wip\py\fs\__\Ass.Fuck.Me.2.DiSC5.XXX.DVDRip.x264-DigitalSin.mp4</t>
  </si>
  <si>
    <t>C:\Users\jchoi\Desktop\wip\py\fs\__\Ass_Wide_Open_Scene_4.mp4</t>
  </si>
  <si>
    <t>C:\Users\jchoi\Desktop\wip\py\fs\__\asstraffic.15.02.26.jemma.valentine.mp4</t>
  </si>
  <si>
    <t>C:\Users\jchoi\Desktop\wip\py\fs\__\asstraffic.15.07.23.jemma.valentine.mp4</t>
  </si>
  <si>
    <t>C:\Users\jchoi\Desktop\wip\py\fs\__\august_taylor_720p_big.mp4</t>
  </si>
  <si>
    <t>C:\Users\jchoi\Desktop\wip\py\fs\__\Belladonna's Butthole Whores 3 CD1.avi</t>
  </si>
  <si>
    <t>C:\Users\jchoi\Desktop\wip\py\fs\__\Belladonna's Butthole Whoress 3 CD2.avi</t>
  </si>
  <si>
    <t>C:\Users\jchoi\Desktop\wip\py\fs\__\Bianca.Stone-Whipped.Ass-whippedass.17.09.14.mp4</t>
  </si>
  <si>
    <t>C:\Users\jchoi\Desktop\wip\py\fs\__\bwb_august_taylor_tr102117_720p_8000.mp4</t>
  </si>
  <si>
    <t>C:\Users\jchoi\Desktop\wip\py\fs\__\bwb_august_taylor_vl042116_720p_8000.mp4</t>
  </si>
  <si>
    <t>C:\Users\jchoi\Desktop\wip\py\fs\__\CUSTOM-FistingPeeingToyingProlapsing.mp4</t>
  </si>
  <si>
    <t>C:\Users\jchoi\Desktop\wip\py\fs\__\CUSTOM-Milk-enema-amp-both-holes-fucking.mp4</t>
  </si>
  <si>
    <t>C:\Users\jchoi\Desktop\wip\py\fs\__\CUSTOM-Milk-enema-with-pantyhose-on.mp4</t>
  </si>
  <si>
    <t>C:\Users\jchoi\Desktop\wip\py\fs\__\dakota skye Alien Ass Party 3-4.mp4</t>
  </si>
  <si>
    <t>C:\Users\jchoi\Desktop\wip\py\fs\__\EuroTeenErotica.16.04.10.Jemma.Valentine.XXX.1080p.mp4</t>
  </si>
  <si>
    <t>C:\Users\jchoi\Desktop\wip\py\fs\__\EvilAngel Anal Cheaters XXX 720p MP4-KTR.mp4</t>
  </si>
  <si>
    <t>C:\Users\jchoi\Desktop\wip\py\fs\__\EvilAngel Top Notch Anal 3 XXX 720p MP4-KTR.mp4</t>
  </si>
  <si>
    <t>C:\Users\jchoi\Desktop\wip\py\fs\__\EvilAngel.Ava.Dalush.jenna.Ashley.Fetish.Fanatic.17.Scene.3.540p.XXX.720p.MP4-NOGROUP.mp4</t>
  </si>
  <si>
    <t>C:\Users\jchoi\Desktop\wip\py\fs\__\EvilAngel.Dark.Meat.9.XXX.720p.MP4-KTR.mp4</t>
  </si>
  <si>
    <t>C:\Users\jchoi\Desktop\wip\py\fs\__\EvilAngel.Deep.In.That.Ass.4.XXX.1080p.MP4-KTR.mp4</t>
  </si>
  <si>
    <t>C:\Users\jchoi\Desktop\wip\py\fs\__\EvilAngel.Top.Notch.Anal.2.XXX.720p.MP4-KTR.mp4</t>
  </si>
  <si>
    <t>C:\Users\jchoi\Desktop\wip\py\fs\__\FootsieBabes 18 01 21 Jillian Janson Skanky Feet XXX 1080p MP4-KTR.mp4</t>
  </si>
  <si>
    <t>C:\Users\jchoi\Desktop\wip\py\fs\__\GangBang 30 with Pamela Butt Brazilian 2010 XXX DVDRip.avi</t>
  </si>
  <si>
    <t>C:\Users\jchoi\Desktop\wip\py\fs\__\Jasmine Rose - Asian Street Hookers 5.mp4</t>
  </si>
  <si>
    <t>C:\Users\jchoi\Desktop\wip\py\fs\__\jemma-valentine_1920.mp4</t>
  </si>
  <si>
    <t>C:\Users\jchoi\Desktop\wip\py\fs\__\K9-Pussy-knotted-by-a-dog-dick-replica.mp4</t>
  </si>
  <si>
    <t>C:\Users\jchoi\Desktop\wip\py\fs\__\LegalPorno 2018 Black Robbers Invade Veronica Avluvs Ass and Pussy 720p XXX MP4-CLiP.mp4</t>
  </si>
  <si>
    <t>C:\Users\jchoi\Desktop\wip\py\fs\__\LetsTryAnal 17 12 07 Blair Williams Born Again Virgin Anal XXX 1080p MP4-KTR.mp4</t>
  </si>
  <si>
    <t>C:\Users\jchoi\Desktop\wip\py\fs\__\Mia Li Destination Anal Scene 3_sd.mp4</t>
  </si>
  <si>
    <t>C:\Users\jchoi\Desktop\wip\py\fs\__\Mylene-Foot-fetishtoesucking-deepthroat.mp4</t>
  </si>
  <si>
    <t>C:\Users\jchoi\Desktop\wip\py\fs\__\Mylene-Reverse cowgirl deep anal horse ride.mp4</t>
  </si>
  <si>
    <t>C:\Users\jchoi\Desktop\wip\py\fs\__\Mylene-Thank-you-vid-is-free-till-thanksgiving.mp4</t>
  </si>
  <si>
    <t>C:\Users\jchoi\Desktop\wip\py\fs\__\Penthouse.16.05.26.Dana.De.Armond.in.Peanut.Butter.Chocolate.XXX.1080p.MP4-GUSH.mp4</t>
  </si>
  <si>
    <t>C:\Users\jchoi\Desktop\wip\py\fs\__\POV Sluts, Anal Edition - Scene 2 Angel Smalls.mp4</t>
  </si>
  <si>
    <t>C:\Users\jchoi\Desktop\wip\py\fs\__\POV Sluts, Anal Edition - Scene 4 Alexa Nova.mp4</t>
  </si>
  <si>
    <t>C:\Users\jchoi\Desktop\wip\py\fs\__\Roccos World Feet Obsession 2.mp4</t>
  </si>
  <si>
    <t>C:\Users\jchoi\Desktop\wip\py\fs\__\Sc.2 - Lisey Sweet.mp4</t>
  </si>
  <si>
    <t>C:\Users\jchoi\Desktop\wip\py\fs\__\School-girl-fists-making-her-ass-gape.mp4</t>
  </si>
  <si>
    <t>C:\Users\jchoi\Desktop\wip\py\fs\__\shdxxx-analhistory.1080p.mkv</t>
  </si>
  <si>
    <t>C:\Users\jchoi\Desktop\wip\py\fs\__\tbp.afn.mp4</t>
  </si>
  <si>
    <t>C:\Users\jchoi\Desktop\wip\py\fs\__\The A (Anal) List.mp4</t>
  </si>
  <si>
    <t>C:\Users\jchoi\Desktop\wip\py\fs\__\Thumper in the Dumper (LH) (2017) - Sc2 Lisey Sweet.mp4</t>
  </si>
  <si>
    <t>C:\Users\jchoi\Desktop\wip\py\fs\__\UpHerAsshole - Lisey Sweet - 17.04.06.mp4</t>
  </si>
  <si>
    <t>C:\Users\jchoi\Desktop\wip\py\fs\__\VIDEOOT-EANLPHR02-5.mp4</t>
  </si>
  <si>
    <t>C:\Users\jchoi\Desktop\wip\py\fs\__\Watching-porn-fisting-my-asshole.mp4</t>
  </si>
  <si>
    <t>C:\Users\jchoi\Desktop\wip\py\fs\__o\[Buttman's.Anal.Show.03]-(J.Stagliano.2002)-[x264+AAC]-[Chap+Bonus]-[PPP].mkv</t>
  </si>
  <si>
    <t>C:\Users\jchoi\Desktop\wip\py\fs\__o\__arch\21st\AssholeFever\scenes\Abelia.The New Age Girl Scene 01.1080p.2011-02-25.mp4</t>
  </si>
  <si>
    <t>C:\Users\jchoi\Desktop\wip\py\fs\__o\__arch\21st\AssholeFever\scenes\Abril Gerald.Anal with a Stranger Scene 01.1080p.2015-05-16.mp4</t>
  </si>
  <si>
    <t>C:\Users\jchoi\Desktop\wip\py\fs\__o\__arch\21st\AssholeFever\scenes\Adriana Russo.Fuck doll Scene 01.540p.2007-06-07.mp4</t>
  </si>
  <si>
    <t>C:\Users\jchoi\Desktop\wip\py\fs\__o\__arch\21st\AssholeFever\scenes\Adrienne Missy Nicole.Teen twats Scene 01.540p.2006-08-26.mp4</t>
  </si>
  <si>
    <t>C:\Users\jchoi\Desktop\wip\py\fs\__o\__arch\21st\AssholeFever\scenes\Afrodithe.Dirty old bitch Scene 01.540p.2008-01-18.mp4</t>
  </si>
  <si>
    <t>C:\Users\jchoi\Desktop\wip\py\fs\__o\__arch\21st\AssholeFever\scenes\Aida.Busty smut Scene 01.720p.2009-01-23.mp4</t>
  </si>
  <si>
    <t>C:\Users\jchoi\Desktop\wip\py\fs\__o\__arch\21st\AssholeFever\scenes\Albertina.Quick and dirty Scene 01.1080p.2010-02-26.mp4</t>
  </si>
  <si>
    <t>C:\Users\jchoi\Desktop\wip\py\fs\__o\__arch\21st\AssholeFever\scenes\Aleska Diamond Sabrina Sweet.Cum in my limousine Scene 01.1080p.2010-02-05.mp4</t>
  </si>
  <si>
    <t>C:\Users\jchoi\Desktop\wip\py\fs\__o\__arch\21st\AssholeFever\scenes\Aleska Diamond.Aleksa wants more Scene 01.1080p.2009-11-20.mp4</t>
  </si>
  <si>
    <t>C:\Users\jchoi\Desktop\wip\py\fs\__o\__arch\21st\AssholeFever\scenes\Aleska Diamond.Tight ass pleasures Scene 01.720p.2009-08-07.mp4</t>
  </si>
  <si>
    <t>C:\Users\jchoi\Desktop\wip\py\fs\__o\__arch\21st\AssholeFever\scenes\Alexa Tomas.Anal Stretching for the Fit Scene 01.1080p.2015-08-08.mp4</t>
  </si>
  <si>
    <t>C:\Users\jchoi\Desktop\wip\py\fs\__o\__arch\21st\AssholeFever\scenes\Alexa Weix.Sphinchter princess Scene 01.540p.2007-10-05.mp4</t>
  </si>
  <si>
    <t>C:\Users\jchoi\Desktop\wip\py\fs\__o\__arch\21st\AssholeFever\scenes\Alexandra Cat.The Fuckdoll Scene 01.1080p.2012-06-09.mp4</t>
  </si>
  <si>
    <t>C:\Users\jchoi\Desktop\wip\py\fs\__o\__arch\21st\AssholeFever\scenes\Alexandra Gold.Virgin ass Scene 01.540p.2008-03-08.mp4</t>
  </si>
  <si>
    <t>C:\Users\jchoi\Desktop\wip\py\fs\__o\__arch\21st\AssholeFever\scenes\Alexxx White.Sexxx with Alexxx.1080p.2016-08-27.mp4</t>
  </si>
  <si>
    <t>C:\Users\jchoi\Desktop\wip\py\fs\__o\__arch\21st\AssholeFever\scenes\Alice Romain Vanda Lust.Shall I Bring my Girlfriend... Scene 01.1080p.2013-03-23.mp4</t>
  </si>
  <si>
    <t>C:\Users\jchoi\Desktop\wip\py\fs\__o\__arch\21st\AssholeFever\scenes\Alice Romain.Alice in Analland Scene 01.1080p.2012-11-17.mp4</t>
  </si>
  <si>
    <t>C:\Users\jchoi\Desktop\wip\py\fs\__o\__arch\21st\AssholeFever\scenes\Alice Romain.Great babe Scene 01.1080p.2013-01-05.mp4</t>
  </si>
  <si>
    <t>C:\Users\jchoi\Desktop\wip\py\fs\__o\__arch\21st\AssholeFever\scenes\Allen Benz.Wide Open For Business Scene 01.1080p.2016-09-17.mp4</t>
  </si>
  <si>
    <t>C:\Users\jchoi\Desktop\wip\py\fs\__o\__arch\21st\AssholeFever\scenes\Alma Blue.Theres a hole in my stockings... Scene 01.1080p.2010-11-19.mp4</t>
  </si>
  <si>
    <t>C:\Users\jchoi\Desktop\wip\py\fs\__o\__arch\21st\AssholeFever\scenes\Alma Deluxe.All holes filled Scene 01.720p.2009-01-30.mp4</t>
  </si>
  <si>
    <t>C:\Users\jchoi\Desktop\wip\py\fs\__o\__arch\21st\AssholeFever\scenes\Alysa Gap.Double time Scene 01.1080p.2010-02-19.mp4</t>
  </si>
  <si>
    <t>C:\Users\jchoi\Desktop\wip\py\fs\__o\__arch\21st\AssholeFever\scenes\Alysa Gap.Enough Never Scene 01.1080p.2013-04-27.mp4</t>
  </si>
  <si>
    <t>C:\Users\jchoi\Desktop\wip\py\fs\__o\__arch\21st\AssholeFever\scenes\Alysa Gap.Filling the Gaps Scene 01.1080p.2013-05-25.mp4</t>
  </si>
  <si>
    <t>C:\Users\jchoi\Desktop\wip\py\fs\__o\__arch\21st\AssholeFever\scenes\Alysha Laine.Jailbreaks Scene 01.720p.2008-12-05.mp4</t>
  </si>
  <si>
    <t>C:\Users\jchoi\Desktop\wip\py\fs\__o\__arch\21st\AssholeFever\scenes\Amabella.Anal Amabella Scene 01.1080p.2010-02-12.mp4</t>
  </si>
  <si>
    <t>C:\Users\jchoi\Desktop\wip\py\fs\__o\__arch\21st\AssholeFever\scenes\Amabella.My Amabella Scene 01.1080p.2010-10-15.mp4</t>
  </si>
  <si>
    <t>C:\Users\jchoi\Desktop\wip\py\fs\__o\__arch\21st\AssholeFever\scenes\Amina Danger.Fucking Aminas Asshole.1080p.2017-04-08.mp4</t>
  </si>
  <si>
    <t>C:\Users\jchoi\Desktop\wip\py\fs\__o\__arch\21st\AssholeFever\scenes\Amina.A rusty barrel and a slippery cunt Scene 01.720p.2009-08-14.mp4</t>
  </si>
  <si>
    <t>C:\Users\jchoi\Desktop\wip\py\fs\__o\__arch\21st\AssholeFever\scenes\Amirah Adara.Biking Pickup Services.1080p.2016-07-23.mp4</t>
  </si>
  <si>
    <t>C:\Users\jchoi\Desktop\wip\py\fs\__o\__arch\21st\AssholeFever\scenes\Amirah Adara.Impressed by Size Scene 01.1080p.2015-09-05.mp4</t>
  </si>
  <si>
    <t>C:\Users\jchoi\Desktop\wip\py\fs\__o\__arch\21st\AssholeFever\scenes\Amirah Adara.Scoring a Deuce.1080p.2016-02-20.mp4</t>
  </si>
  <si>
    <t>C:\Users\jchoi\Desktop\wip\py\fs\__o\__arch\21st\AssholeFever\scenes\Amirah Adara.Sex Mission Scene 01.1080p.2011-10-21.mp4</t>
  </si>
  <si>
    <t>C:\Users\jchoi\Desktop\wip\py\fs\__o\__arch\21st\AssholeFever\scenes\Amirah Adara.She Looks So Lonely Scene 01.1080p.2011-09-30.mp4</t>
  </si>
  <si>
    <t>C:\Users\jchoi\Desktop\wip\py\fs\__o\__arch\21st\AssholeFever\scenes\Ananta Shakti.When a girl comes in handy Scene 01.1080p.2013-10-19.mp4</t>
  </si>
  <si>
    <t>C:\Users\jchoi\Desktop\wip\py\fs\__o\__arch\21st\AssholeFever\scenes\Anastasia Blonde.Anal Fever Scene 01.1080p.2014-08-09.mp4</t>
  </si>
  <si>
    <t>C:\Users\jchoi\Desktop\wip\py\fs\__o\__arch\21st\AssholeFever\scenes\Anastasia Brill.Somewhat familiar Scene 01.1080p.2011-11-25.mp4</t>
  </si>
  <si>
    <t>C:\Users\jchoi\Desktop\wip\py\fs\__o\__arch\21st\AssholeFever\scenes\Anastasia Squirt.Cock-hungry slut Scene 01.540p.2005-10-25.mp4</t>
  </si>
  <si>
    <t>C:\Users\jchoi\Desktop\wip\py\fs\__o\__arch\21st\AssholeFever\scenes\Andy Brown.Big Anal Return Scene 01.1080p.2015-04-11.mp4</t>
  </si>
  <si>
    <t>C:\Users\jchoi\Desktop\wip\py\fs\__o\__arch\21st\AssholeFever\scenes\Andy Brown.Black panther Scene 01.1080p.2010-07-30.mp4</t>
  </si>
  <si>
    <t>C:\Users\jchoi\Desktop\wip\py\fs\__o\__arch\21st\AssholeFever\scenes\Andy Brown.Her Royal Tightness Scene 01.540p.2006-04-28.mp4</t>
  </si>
  <si>
    <t>C:\Users\jchoi\Desktop\wip\py\fs\__o\__arch\21st\AssholeFever\scenes\Andy Brown.Sexy Gift Scene 01.1080p.2011-06-17.mp4</t>
  </si>
  <si>
    <t>C:\Users\jchoi\Desktop\wip\py\fs\__o\__arch\21st\AssholeFever\scenes\Angel Blade.Tempting Curves Scene 01.1080p.2014-11-15.mp4</t>
  </si>
  <si>
    <t>C:\Users\jchoi\Desktop\wip\py\fs\__o\__arch\21st\AssholeFever\scenes\Angel Hott.Anal First-Timer Angel Hott Scene 01.1080p.2013-07-20.mp4</t>
  </si>
  <si>
    <t>C:\Users\jchoi\Desktop\wip\py\fs\__o\__arch\21st\AssholeFever\scenes\Angel Long Eliska Cross.River cruising Scene 01.1080p.2010-09-03.mp4</t>
  </si>
  <si>
    <t>C:\Users\jchoi\Desktop\wip\py\fs\__o\__arch\21st\AssholeFever\scenes\Angel Pink Donna Bell.Double butt Scene 01.1080p.2009-10-09.mp4</t>
  </si>
  <si>
    <t>C:\Users\jchoi\Desktop\wip\py\fs\__o\__arch\21st\AssholeFever\scenes\Angel Rivas.Angels Sweet Bottom.1080p.2017-04-01.mp4</t>
  </si>
  <si>
    <t>C:\Users\jchoi\Desktop\wip\py\fs\__o\__arch\21st\AssholeFever\scenes\Angel Rivas.Black and White Scene 01.1080p.2012-05-19.mp4</t>
  </si>
  <si>
    <t>C:\Users\jchoi\Desktop\wip\py\fs\__o\__arch\21st\AssholeFever\scenes\Angel Rivas.Well Paid Slut Scene 01.1080p.2011-05-06.mp4</t>
  </si>
  <si>
    <t>C:\Users\jchoi\Desktop\wip\py\fs\__o\__arch\21st\AssholeFever\scenes\Angel Spice.Angel and the devils Scene 01.540p.2007-08-31.mp4</t>
  </si>
  <si>
    <t>C:\Users\jchoi\Desktop\wip\py\fs\__o\__arch\21st\AssholeFever\scenes\Angela Winters Stella Baby.Double load Scene 01.540p.2008-02-12.mp4</t>
  </si>
  <si>
    <t>C:\Users\jchoi\Desktop\wip\py\fs\__o\__arch\21st\AssholeFever\scenes\Angela Winters.No limits - 1. Scene 01.540p.2005-08-11.mp4</t>
  </si>
  <si>
    <t>C:\Users\jchoi\Desktop\wip\py\fs\__o\__arch\21st\AssholeFever\scenes\Angela Winters.No limits - 2. Scene 01.540p.2005-09-30.mp4</t>
  </si>
  <si>
    <t>C:\Users\jchoi\Desktop\wip\py\fs\__o\__arch\21st\AssholeFever\scenes\Angelic Diamond.Angelic ass Scene 01.720p.2008-09-19.mp4</t>
  </si>
  <si>
    <t>C:\Users\jchoi\Desktop\wip\py\fs\__o\__arch\21st\AssholeFever\scenes\Angelica Heart Leanna Sweet.ATM bitches Scene 01.720p.2008-10-10.mp4</t>
  </si>
  <si>
    <t>C:\Users\jchoi\Desktop\wip\py\fs\__o\__arch\21st\AssholeFever\scenes\Angelica Heart.Her Hearts Desire Scene 01.1080p.2012-03-23.mp4</t>
  </si>
  <si>
    <t>C:\Users\jchoi\Desktop\wip\py\fs\__o\__arch\21st\AssholeFever\scenes\Angelina Crow.Gape princess Scene 01.540p.2007-02-17.mp4</t>
  </si>
  <si>
    <t>C:\Users\jchoi\Desktop\wip\py\fs\__o\__arch\21st\AssholeFever\scenes\Angelina Crow.Hungry whore Scene 01.540p.2005-11-29.mp4</t>
  </si>
  <si>
    <t>C:\Users\jchoi\Desktop\wip\py\fs\__o\__arch\21st\AssholeFever\scenes\Angie Angel.First timer Scene 01.720p.2008-12-12.mp4</t>
  </si>
  <si>
    <t>C:\Users\jchoi\Desktop\wip\py\fs\__o\__arch\21st\AssholeFever\scenes\Angie Koks.Over the running river Scene 01.1080p.2013-08-31.mp4</t>
  </si>
  <si>
    <t>C:\Users\jchoi\Desktop\wip\py\fs\__o\__arch\21st\AssholeFever\scenes\Ani Black Fox.Anis Anal Fever Scene 01.1080p.2015-12-19.mp4</t>
  </si>
  <si>
    <t>C:\Users\jchoi\Desktop\wip\py\fs\__o\__arch\21st\AssholeFever\scenes\Ani Black Fox.Bathroom Surprise Scene 01.1080p.2015-05-23.mp4</t>
  </si>
  <si>
    <t>C:\Users\jchoi\Desktop\wip\py\fs\__o\__arch\21st\AssholeFever\scenes\Anina Silk.Aninas Afternoon Scene 01.1080p.2015-02-14.mp4</t>
  </si>
  <si>
    <t>C:\Users\jchoi\Desktop\wip\py\fs\__o\__arch\21st\AssholeFever\scenes\Anina Silk.Oh the joy... Scene 01.1080p.2015-10-03.mp4</t>
  </si>
  <si>
    <t>C:\Users\jchoi\Desktop\wip\py\fs\__o\__arch\21st\AssholeFever\scenes\Anina Silk.Wild Desire Scene 01.1080p.2015-07-18.mp4</t>
  </si>
  <si>
    <t>C:\Users\jchoi\Desktop\wip\py\fs\__o\__arch\21st\AssholeFever\scenes\Anissa Kate.Anal  DP with a Queen Scene 01.1080p.2015-03-07.mp4</t>
  </si>
  <si>
    <t>C:\Users\jchoi\Desktop\wip\py\fs\__o\__arch\21st\AssholeFever\scenes\Anissa Kate.Anissa Anal Tennis Practice.1080p.2016-02-13.mp4</t>
  </si>
  <si>
    <t>C:\Users\jchoi\Desktop\wip\py\fs\__o\__arch\21st\AssholeFever\scenes\Anissa Kate.Anissa and the Swimmers Anal Training.1080p.2016-03-05.mp4</t>
  </si>
  <si>
    <t>C:\Users\jchoi\Desktop\wip\py\fs\__o\__arch\21st\AssholeFever\scenes\Anissa Kate.Anissa Takes It All In Scene 01.1080p.2016-06-11.mp4</t>
  </si>
  <si>
    <t>C:\Users\jchoi\Desktop\wip\py\fs\__o\__arch\21st\AssholeFever\scenes\Anissa Kate.Chocolate for dessert Scene 01.1080p.2015-04-18.mp4</t>
  </si>
  <si>
    <t>C:\Users\jchoi\Desktop\wip\py\fs\__o\__arch\21st\AssholeFever\scenes\Anita Bellini.Anitas Anal Orgasm Adventure.1080p.2016-02-06.mp4</t>
  </si>
  <si>
    <t>C:\Users\jchoi\Desktop\wip\py\fs\__o\__arch\21st\AssholeFever\scenes\Anita Bellini.Bellinis Brown Eye Scene 01.1080p.2016-09-24.mp4</t>
  </si>
  <si>
    <t>C:\Users\jchoi\Desktop\wip\py\fs\__o\__arch\21st\AssholeFever\scenes\Anita Bellini.Cute cool and anal-obsessed Scene 01.1080p.2014-10-25.mp4</t>
  </si>
  <si>
    <t>C:\Users\jchoi\Desktop\wip\py\fs\__o\__arch\21st\AssholeFever\scenes\Anita Bellini.Teen first-timer Scene 01.1080p.2013-02-02.mp4</t>
  </si>
  <si>
    <t>C:\Users\jchoi\Desktop\wip\py\fs\__o\__arch\21st\AssholeFever\scenes\Anita Bellini.Tiny vs Huge Scene 01.1080p.2013-03-02.mp4</t>
  </si>
  <si>
    <t>C:\Users\jchoi\Desktop\wip\py\fs\__o\__arch\21st\AssholeFever\scenes\Anita Hengher.Use My Asshole Scene 01.1080p.2010-06-25.mp4</t>
  </si>
  <si>
    <t>C:\Users\jchoi\Desktop\wip\py\fs\__o\__arch\21st\AssholeFever\scenes\Ann Marie La Sante.Welcum aboard Scene 01.1080p.2010-10-08.mp4</t>
  </si>
  <si>
    <t>C:\Users\jchoi\Desktop\wip\py\fs\__o\__arch\21st\AssholeFever\scenes\Anna Polina.Chocolate Vanilla Sandwich.1080p.2016-10-22.mp4</t>
  </si>
  <si>
    <t>C:\Users\jchoi\Desktop\wip\py\fs\__o\__arch\21st\AssholeFever\scenes\Anne Angel.Anal Switch Scene 01.1080p.2014-07-26.mp4</t>
  </si>
  <si>
    <t>C:\Users\jchoi\Desktop\wip\py\fs\__o\__arch\21st\AssholeFever\scenes\April Blue.Cold like a Stone Scene 01.1080p.2013-04-20.mp4</t>
  </si>
  <si>
    <t>C:\Users\jchoi\Desktop\wip\py\fs\__o\__arch\21st\AssholeFever\scenes\Arian.Sweet Tooth Scene 01.1080p.2015-09-12.mp4</t>
  </si>
  <si>
    <t>C:\Users\jchoi\Desktop\wip\py\fs\__o\__arch\21st\AssholeFever\scenes\Ariel Temple.On the Waves of Pleasure Scene 01.1080p.2015-08-01.mp4</t>
  </si>
  <si>
    <t>C:\Users\jchoi\Desktop\wip\py\fs\__o\__arch\21st\AssholeFever\scenes\Aruna Aghora.Grand Entrance Scene 01.1080p.2015-01-03.mp4</t>
  </si>
  <si>
    <t>C:\Users\jchoi\Desktop\wip\py\fs\__o\__arch\21st\AssholeFever\scenes\Arwen Gold.Anal Stretching Session Scene 01.1080p.2015-12-26.mp4</t>
  </si>
  <si>
    <t>C:\Users\jchoi\Desktop\wip\py\fs\__o\__arch\21st\AssholeFever\scenes\Arwen Gold.Arwens Anal.1080p.2016-08-13.mp4</t>
  </si>
  <si>
    <t>C:\Users\jchoi\Desktop\wip\py\fs\__o\__arch\21st\AssholeFever\scenes\Ashley.Big Surprise Scene 01.1080p.2012-05-12.mp4</t>
  </si>
  <si>
    <t>C:\Users\jchoi\Desktop\wip\py\fs\__o\__arch\21st\AssholeFever\scenes\Ashley.Just the best Scene 01.1080p.2013-02-23.mp4</t>
  </si>
  <si>
    <t>C:\Users\jchoi\Desktop\wip\py\fs\__o\__arch\21st\AssholeFever\scenes\Ashley.Look whos back Scene 01.1080p.2012-12-15.mp4</t>
  </si>
  <si>
    <t>C:\Users\jchoi\Desktop\wip\py\fs\__o\__arch\21st\AssholeFever\scenes\Ashley.Security Breach Scene 01.1080p.2013-01-19.mp4</t>
  </si>
  <si>
    <t>C:\Users\jchoi\Desktop\wip\py\fs\__o\__arch\21st\AssholeFever\scenes\Ashley.Winner takes them all Scene 01.1080p.2012-04-27.mp4</t>
  </si>
  <si>
    <t>C:\Users\jchoi\Desktop\wip\py\fs\__o\__arch\21st\AssholeFever\scenes\Asia Deville.Horny devil Scene 01.720p.2008-06-21.mp4</t>
  </si>
  <si>
    <t>C:\Users\jchoi\Desktop\wip\py\fs\__o\__arch\21st\AssholeFever\scenes\Aspen.Lets cruise Scene 01.1080p.2010-10-01.mp4</t>
  </si>
  <si>
    <t>C:\Users\jchoi\Desktop\wip\py\fs\__o\__arch\21st\AssholeFever\scenes\Athina.A hole to fill Scene 01.1080p.2013-11-02.mp4</t>
  </si>
  <si>
    <t>C:\Users\jchoi\Desktop\wip\py\fs\__o\__arch\21st\AssholeFever\scenes\Athina.Athinas Ass to Mouth Scene 01.1080p.2016-04-09.mp4</t>
  </si>
  <si>
    <t>C:\Users\jchoi\Desktop\wip\py\fs\__o\__arch\21st\AssholeFever\scenes\Athina.Bikers Roulette.1080p.2016-08-06.mp4</t>
  </si>
  <si>
    <t>C:\Users\jchoi\Desktop\wip\py\fs\__o\__arch\21st\AssholeFever\scenes\Athina.Striped  Stripped Scene 01.1080p.2013-12-14.mp4</t>
  </si>
  <si>
    <t>C:\Users\jchoi\Desktop\wip\py\fs\__o\__arch\21st\AssholeFever\scenes\Ava Hadjara.Lets get the party started Scene 01.1080p.2010-12-31.mp4</t>
  </si>
  <si>
    <t>C:\Users\jchoi\Desktop\wip\py\fs\__o\__arch\21st\AssholeFever\scenes\Avril.Summertime sex Scene 01.540p.2005-11-14.mp4</t>
  </si>
  <si>
    <t>C:\Users\jchoi\Desktop\wip\py\fs\__o\__arch\21st\AssholeFever\scenes\Bailee Karlie Simon .Drop in for an ass-fuck Scene 01.1080p.2010-05-28.mp4</t>
  </si>
  <si>
    <t>C:\Users\jchoi\Desktop\wip\py\fs\__o\__arch\21st\AssholeFever\scenes\Bailee.Anal newbie Scene 01.1080p.2010-04-09.mp4</t>
  </si>
  <si>
    <t>C:\Users\jchoi\Desktop\wip\py\fs\__o\__arch\21st\AssholeFever\scenes\Bailee.Teenage slit Scene 01.720p.2009-02-27.mp4</t>
  </si>
  <si>
    <t>C:\Users\jchoi\Desktop\wip\py\fs\__o\__arch\21st\AssholeFever\scenes\Bailey.Dirty girl Scene 01.540p.2007-01-04.mp4</t>
  </si>
  <si>
    <t>C:\Users\jchoi\Desktop\wip\py\fs\__o\__arch\21st\AssholeFever\scenes\Barbie White.Tattoo chick Scene 01.1080p.2010-07-23.mp4</t>
  </si>
  <si>
    <t>C:\Users\jchoi\Desktop\wip\py\fs\__o\__arch\21st\AssholeFever\scenes\Bea Stiel Yoha Galvez.Happy birthday Scene 01.720p.2009-07-10.mp4</t>
  </si>
  <si>
    <t>C:\Users\jchoi\Desktop\wip\py\fs\__o\__arch\21st\AssholeFever\scenes\Bea Stiel.Like birds In the cage in the ass Scene 01.720p.2009-06-05.mp4</t>
  </si>
  <si>
    <t>C:\Users\jchoi\Desktop\wip\py\fs\__o\__arch\21st\AssholeFever\scenes\Bea Stiel.Steamy anal sex Scene 01.1080p.2010-01-29.mp4</t>
  </si>
  <si>
    <t>C:\Users\jchoi\Desktop\wip\py\fs\__o\__arch\21st\AssholeFever\scenes\Belle De Jour.Belles Appetite Scene 01.1080p.2011-10-07.mp4</t>
  </si>
  <si>
    <t>C:\Users\jchoi\Desktop\wip\py\fs\__o\__arch\21st\AssholeFever\scenes\Belle.Bellissima Scene 01.540p.2008-03-18.mp4</t>
  </si>
  <si>
    <t>C:\Users\jchoi\Desktop\wip\py\fs\__o\__arch\21st\AssholeFever\scenes\Bellina.Asshole neighbors Scene 01.1080p.2010-03-26.mp4</t>
  </si>
  <si>
    <t>C:\Users\jchoi\Desktop\wip\py\fs\__o\__arch\21st\AssholeFever\scenes\Bessie Beast.Beasly Desires Scene 01.1080p.2015-06-27.mp4</t>
  </si>
  <si>
    <t>C:\Users\jchoi\Desktop\wip\py\fs\__o\__arch\21st\AssholeFever\scenes\Bettina Dicapri Debbie White.Adding Some Flavor Scene 01.1080p.2011-12-30.mp4</t>
  </si>
  <si>
    <t>C:\Users\jchoi\Desktop\wip\py\fs\__o\__arch\21st\AssholeFever\scenes\Bettina Dicapri.Dealing with Her Ass Scene 01.1080p.2011-12-09.mp4</t>
  </si>
  <si>
    <t>C:\Users\jchoi\Desktop\wip\py\fs\__o\__arch\21st\AssholeFever\scenes\Bettina Dicapri.Rewarded with DP Scene 01.1080p.2012-02-10.mp4</t>
  </si>
  <si>
    <t>C:\Users\jchoi\Desktop\wip\py\fs\__o\__arch\21st\AssholeFever\scenes\Betty Stylle.Anal virgin no more Betty Stylle Scene 01.1080p.2011-10-14.mp4</t>
  </si>
  <si>
    <t>C:\Users\jchoi\Desktop\wip\py\fs\__o\__arch\21st\AssholeFever\scenes\Betty Stylle.Lingerie Seduction Scene 01.1080p.2014-03-15.mp4</t>
  </si>
  <si>
    <t>C:\Users\jchoi\Desktop\wip\py\fs\__o\__arch\21st\AssholeFever\scenes\Bia Bianka Lovely.Ass fuckin good fun by the pool Scene 01.720p.2009-06-12.mp4</t>
  </si>
  <si>
    <t>C:\Users\jchoi\Desktop\wip\py\fs\__o\__arch\21st\AssholeFever\scenes\Bianca Pearl.Knowing her own preferences Scene 01.1080p.2014-07-19.mp4</t>
  </si>
  <si>
    <t>C:\Users\jchoi\Desktop\wip\py\fs\__o\__arch\21st\AssholeFever\scenes\Bianka Lovely.Pink beauty and the beast Scene 01.720p.2009-07-24.mp4</t>
  </si>
  <si>
    <t>C:\Users\jchoi\Desktop\wip\py\fs\__o\__arch\21st\AssholeFever\scenes\Bibi Black.Black fetish Scene 01.540p.2006-12-29.mp4</t>
  </si>
  <si>
    <t>C:\Users\jchoi\Desktop\wip\py\fs\__o\__arch\21st\AssholeFever\scenes\Bibi Noel.Teen ass time Scene 01.1080p.2011-06-24.mp4</t>
  </si>
  <si>
    <t>C:\Users\jchoi\Desktop\wip\py\fs\__o\__arch\21st\AssholeFever\scenes\Black Angelika.Bitch in heat Scene 01.540p.2007-10-25.mp4</t>
  </si>
  <si>
    <t>C:\Users\jchoi\Desktop\wip\py\fs\__o\__arch\21st\AssholeFever\scenes\Black Sonja.No mercy for her asshole Scene 01.720p.2009-03-27.mp4</t>
  </si>
  <si>
    <t>C:\Users\jchoi\Desktop\wip\py\fs\__o\__arch\21st\AssholeFever\scenes\Blanche Bradburry.Gonzo Anal with Busty Blanche.1080p.2016-03-12.mp4</t>
  </si>
  <si>
    <t>C:\Users\jchoi\Desktop\wip\py\fs\__o\__arch\21st\AssholeFever\scenes\Blanche Summer.Blanche gets both Scene 01.1080p.2010-09-17.mp4</t>
  </si>
  <si>
    <t>C:\Users\jchoi\Desktop\wip\py\fs\__o\__arch\21st\AssholeFever\scenes\Blue Angel.Anal angel Scene 01.540p.2007-06-17.mp4</t>
  </si>
  <si>
    <t>C:\Users\jchoi\Desktop\wip\py\fs\__o\__arch\21st\AssholeFever\scenes\Blue Angel.Angel from heaven Scene 01.720p.2008-11-28.mp4</t>
  </si>
  <si>
    <t>C:\Users\jchoi\Desktop\wip\py\fs\__o\__arch\21st\AssholeFever\scenes\Blue Angel.Sexy sweetheart Scene 01.540p.2007-10-10.mp4</t>
  </si>
  <si>
    <t>C:\Users\jchoi\Desktop\wip\py\fs\__o\__arch\21st\AssholeFever\scenes\Bobbi Starr.Maid to fuck Scene 01.1080p.2009-11-13.mp4</t>
  </si>
  <si>
    <t>C:\Users\jchoi\Desktop\wip\py\fs\__o\__arch\21st\AssholeFever\scenes\Bonny Bon.Anal fan Scene 01.720p.2007-12-09.mp4</t>
  </si>
  <si>
    <t>C:\Users\jchoi\Desktop\wip\py\fs\__o\__arch\21st\AssholeFever\scenes\Bonny Bon.Monstre ass Scene 01.540p.2007-02-07.mp4</t>
  </si>
  <si>
    <t>C:\Users\jchoi\Desktop\wip\py\fs\__o\__arch\21st\AssholeFever\scenes\Brandy.Anal toydoll Scene 01.540p.2007-09-20.mp4</t>
  </si>
  <si>
    <t>C:\Users\jchoi\Desktop\wip\py\fs\__o\__arch\21st\AssholeFever\scenes\Candy Alexa.Candy ass Scene 01.1080p.2010-10-29.mp4</t>
  </si>
  <si>
    <t>C:\Users\jchoi\Desktop\wip\py\fs\__o\__arch\21st\AssholeFever\scenes\Candy Alexa.Sexual Presence Scene 01.1080p.2011-08-26.mp4</t>
  </si>
  <si>
    <t>C:\Users\jchoi\Desktop\wip\py\fs\__o\__arch\21st\AssholeFever\scenes\Candy Cat.Butt candy Scene 01.540p.2007-04-03.mp4</t>
  </si>
  <si>
    <t>C:\Users\jchoi\Desktop\wip\py\fs\__o\__arch\21st\AssholeFever\scenes\Candy Love.Candy loves assfuck Scene 01.1080p.2012-08-04.mp4</t>
  </si>
  <si>
    <t>C:\Users\jchoi\Desktop\wip\py\fs\__o\__arch\21st\AssholeFever\scenes\Candy Strong Ina.Lusty babes Scene 01.540p.2006-12-01.mp4</t>
  </si>
  <si>
    <t>C:\Users\jchoi\Desktop\wip\py\fs\__o\__arch\21st\AssholeFever\scenes\Candy Strong.Candy ass Scene 01.540p.2006-09-20.mp4</t>
  </si>
  <si>
    <t>C:\Users\jchoi\Desktop\wip\py\fs\__o\__arch\21st\AssholeFever\scenes\Carla Denise.Dumbass babe Scene 01.540p.2006-06-02.mp4</t>
  </si>
  <si>
    <t>C:\Users\jchoi\Desktop\wip\py\fs\__o\__arch\21st\AssholeFever\scenes\Carmen Rose.Money matters Scene 01.1080p.2010-06-18.mp4</t>
  </si>
  <si>
    <t>C:\Users\jchoi\Desktop\wip\py\fs\__o\__arch\21st\AssholeFever\scenes\Carolina June.Plunging Into Carolina Scene 01.1080p.2016-07-16.mp4</t>
  </si>
  <si>
    <t>C:\Users\jchoi\Desktop\wip\py\fs\__o\__arch\21st\AssholeFever\scenes\Caroline de Jaie.Anal first-timer Scene 01.540p.2005-08-16.mp4</t>
  </si>
  <si>
    <t>C:\Users\jchoi\Desktop\wip\py\fs\__o\__arch\21st\AssholeFever\scenes\Carry Cherry.Sexy Time in the Studio.1080p.2016-11-12.mp4</t>
  </si>
  <si>
    <t>C:\Users\jchoi\Desktop\wip\py\fs\__o\__arch\21st\AssholeFever\scenes\Cassy.Cassys second time Scene 01.720p.2008-10-17.mp4</t>
  </si>
  <si>
    <t>C:\Users\jchoi\Desktop\wip\py\fs\__o\__arch\21st\AssholeFever\scenes\Cassy.Tight ass teen slut Scene 01.720p.2008-09-04.mp4</t>
  </si>
  <si>
    <t>C:\Users\jchoi\Desktop\wip\py\fs\__o\__arch\21st\AssholeFever\scenes\Cathy Heaven.Athletic and tight Scene 01.1080p.2010-12-17.mp4</t>
  </si>
  <si>
    <t>C:\Users\jchoi\Desktop\wip\py\fs\__o\__arch\21st\AssholeFever\scenes\Cayenne Klein.Cayennes anal training Scene 01.1080p.2012-08-18.mp4</t>
  </si>
  <si>
    <t>C:\Users\jchoi\Desktop\wip\py\fs\__o\__arch\21st\AssholeFever\scenes\Celine Doll.Right in the Butt Scene 01.1080p.2013-11-23.mp4</t>
  </si>
  <si>
    <t>C:\Users\jchoi\Desktop\wip\py\fs\__o\__arch\21st\AssholeFever\scenes\Chelsey Lanette.Naughty Hobby Scene 01.1080p.2014-01-04.mp4</t>
  </si>
  <si>
    <t>C:\Users\jchoi\Desktop\wip\py\fs\__o\__arch\21st\AssholeFever\scenes\Cherie Nicole B..Teen tushies Scene 01.540p.2005-10-30.mp4</t>
  </si>
  <si>
    <t>C:\Users\jchoi\Desktop\wip\py\fs\__o\__arch\21st\AssholeFever\scenes\Cherie.Cheries first DP Scene 01.540p.2007-03-24.mp4</t>
  </si>
  <si>
    <t>C:\Users\jchoi\Desktop\wip\py\fs\__o\__arch\21st\AssholeFever\scenes\Cherry Jul.Street hooker Scene 01.540p.2008-04-22.mp4</t>
  </si>
  <si>
    <t>C:\Users\jchoi\Desktop\wip\py\fs\__o\__arch\21st\AssholeFever\scenes\Cherry Kiss Madlin Moon.Handsome and notoriously sexy Scene 01.1080p.2013-05-11.mp4</t>
  </si>
  <si>
    <t>C:\Users\jchoi\Desktop\wip\py\fs\__o\__arch\21st\AssholeFever\scenes\Cherry Kiss Tina Blade.True friends like to share Scene 01.1080p.2012-11-24.mp4</t>
  </si>
  <si>
    <t>C:\Users\jchoi\Desktop\wip\py\fs\__o\__arch\21st\AssholeFever\scenes\Cherry Kiss.Bounce that Butt.1080p.2016-11-05.mp4</t>
  </si>
  <si>
    <t>C:\Users\jchoi\Desktop\wip\py\fs\__o\__arch\21st\AssholeFever\scenes\Cherry Kiss.Charys anal surprise Scene 01.1080p.2013-02-16.mp4</t>
  </si>
  <si>
    <t>C:\Users\jchoi\Desktop\wip\py\fs\__o\__arch\21st\AssholeFever\scenes\Cherry Kiss.Go Johnny Go Scene 01.1080p.2013-06-15.mp4</t>
  </si>
  <si>
    <t>C:\Users\jchoi\Desktop\wip\py\fs\__o\__arch\21st\AssholeFever\scenes\Cherry Kiss.Wake up with Chary Scene 01.1080p.2012-11-03.mp4</t>
  </si>
  <si>
    <t>C:\Users\jchoi\Desktop\wip\py\fs\__o\__arch\21st\AssholeFever\scenes\Chloe Delaure.French MILF Scene 01.720p.2008-08-20.mp4</t>
  </si>
  <si>
    <t>C:\Users\jchoi\Desktop\wip\py\fs\__o\__arch\21st\AssholeFever\scenes\Chocky White.Hot Maid Scene 01.1080p.2011-12-02.mp4</t>
  </si>
  <si>
    <t>C:\Users\jchoi\Desktop\wip\py\fs\__o\__arch\21st\AssholeFever\scenes\Christen Courtney.Deep-Woods Trails Scene 01.1080p.2016-07-09.mp4</t>
  </si>
  <si>
    <t>C:\Users\jchoi\Desktop\wip\py\fs\__o\__arch\21st\AssholeFever\scenes\Christen Courtney.One Step Closer Scene 01.1080p.2015-01-31.mp4</t>
  </si>
  <si>
    <t>C:\Users\jchoi\Desktop\wip\py\fs\__o\__arch\21st\AssholeFever\scenes\Christina Bella.Baywatch anal Scene 01.1080p.2010-05-07.mp4</t>
  </si>
  <si>
    <t>C:\Users\jchoi\Desktop\wip\py\fs\__o\__arch\21st\AssholeFever\scenes\Christina Bella.Filled to the max Scene 01.540p.2007-05-18.mp4</t>
  </si>
  <si>
    <t>C:\Users\jchoi\Desktop\wip\py\fs\__o\__arch\21st\AssholeFever\scenes\Christine Diamond.Christines anal cherry Scene 01.540p.2007-02-02.mp4</t>
  </si>
  <si>
    <t>C:\Users\jchoi\Desktop\wip\py\fs\__o\__arch\21st\AssholeFever\scenes\Ciara Bugatti.Body of the month Scene 01.540p.2006-05-23.mp4</t>
  </si>
  <si>
    <t>C:\Users\jchoi\Desktop\wip\py\fs\__o\__arch\21st\AssholeFever\scenes\Cindy Hope Nikky Thorne.A different pedagogy Scene 01.1080p.2014-10-11.mp4</t>
  </si>
  <si>
    <t>C:\Users\jchoi\Desktop\wip\py\fs\__o\__arch\21st\AssholeFever\scenes\Cindy Loarn.A Gaping Double Ass-Fuck.1080p.2016-06-25.mp4</t>
  </si>
  <si>
    <t>C:\Users\jchoi\Desktop\wip\py\fs\__o\__arch\21st\AssholeFever\scenes\Cindy Loarn.Asscheeks Aventures.1080p.2016-03-26.mp4</t>
  </si>
  <si>
    <t>C:\Users\jchoi\Desktop\wip\py\fs\__o\__arch\21st\AssholeFever\scenes\Cindy Loarn.Staying Fit Scene 01.1080p.2015-08-15.mp4</t>
  </si>
  <si>
    <t>C:\Users\jchoi\Desktop\wip\py\fs\__o\__arch\21st\AssholeFever\scenes\Cintia Silver.Horny mamma Scene 01.540p.2007-03-09.mp4</t>
  </si>
  <si>
    <t>C:\Users\jchoi\Desktop\wip\py\fs\__o\__arch\21st\AssholeFever\scenes\Cipriana.First anal Scene 01.1080p.2012-02-17.mp4</t>
  </si>
  <si>
    <t>C:\Users\jchoi\Desktop\wip\py\fs\__o\__arch\21st\AssholeFever\scenes\Clarisse.Anal satisfaction Scene 01.720p.2009-09-04.mp4</t>
  </si>
  <si>
    <t>C:\Users\jchoi\Desktop\wip\py\fs\__o\__arch\21st\AssholeFever\scenes\Claudia Hot.Too hot to handle Scene 01.1080p.2013-03-09.mp4</t>
  </si>
  <si>
    <t>C:\Users\jchoi\Desktop\wip\py\fs\__o\__arch\21st\AssholeFever\scenes\Coco de Mal.Fleurs du Mal Scene 01.1080p.2012-10-13.mp4</t>
  </si>
  <si>
    <t>C:\Users\jchoi\Desktop\wip\py\fs\__o\__arch\21st\AssholeFever\scenes\Colette W..Threesome on the yacht Scene 01.720p.2009-09-25.mp4</t>
  </si>
  <si>
    <t>C:\Users\jchoi\Desktop\wip\py\fs\__o\__arch\21st\AssholeFever\scenes\Cony Ferrara.Cock-crazy Scene 01.540p.2007-09-30.mp4</t>
  </si>
  <si>
    <t>C:\Users\jchoi\Desktop\wip\py\fs\__o\__arch\21st\AssholeFever\scenes\Cony Ferrara.Silicone fuckdoll Scene 01.540p.2006-06-07.mp4</t>
  </si>
  <si>
    <t>C:\Users\jchoi\Desktop\wip\py\fs\__o\__arch\21st\AssholeFever\scenes\Coreena.Black panther Scene 01.540p.2005-12-09.mp4</t>
  </si>
  <si>
    <t>C:\Users\jchoi\Desktop\wip\py\fs\__o\__arch\21st\AssholeFever\scenes\Coreena.Sizzling red Scene 01.540p.2006-08-06.mp4</t>
  </si>
  <si>
    <t>C:\Users\jchoi\Desktop\wip\py\fs\__o\__arch\21st\AssholeFever\scenes\Courtney.Hoola girl Scene 01.540p.2007-01-13.mp4</t>
  </si>
  <si>
    <t>C:\Users\jchoi\Desktop\wip\py\fs\__o\__arch\21st\AssholeFever\scenes\Courtney.Interracial extravaganza Scene 01.540p.2007-03-14.mp4</t>
  </si>
  <si>
    <t>C:\Users\jchoi\Desktop\wip\py\fs\__o\__arch\21st\AssholeFever\scenes\Cristal May.Nightclub affair Scene 01.1080p.2010-04-30.mp4</t>
  </si>
  <si>
    <t>C:\Users\jchoi\Desktop\wip\py\fs\__o\__arch\21st\AssholeFever\scenes\Crystal Crown.Foxy redhead Scene 01.540p.2007-06-12.mp4</t>
  </si>
  <si>
    <t>C:\Users\jchoi\Desktop\wip\py\fs\__o\__arch\21st\AssholeFever\scenes\Crystal Jolie.Deep Inside Scene 01.1080p.2014-04-12.mp4</t>
  </si>
  <si>
    <t>C:\Users\jchoi\Desktop\wip\py\fs\__o\__arch\21st\AssholeFever\scenes\Daiana King.Proper assfuck Scene 01.720p.2009-05-15.mp4</t>
  </si>
  <si>
    <t>C:\Users\jchoi\Desktop\wip\py\fs\__o\__arch\21st\AssholeFever\scenes\Daniella Rose.Lucky Opportunity Scene 01.1080p.2014-03-08.mp4</t>
  </si>
  <si>
    <t>C:\Users\jchoi\Desktop\wip\py\fs\__o\__arch\21st\AssholeFever\scenes\Debbie White Mirela.Debbie does... both of them Scene 01.720p.2009-03-13.mp4</t>
  </si>
  <si>
    <t>C:\Users\jchoi\Desktop\wip\py\fs\__o\__arch\21st\AssholeFever\scenes\Debbie White Sinead.All aboard Scene 01.1080p.2010-03-19.mp4</t>
  </si>
  <si>
    <t>C:\Users\jchoi\Desktop\wip\py\fs\__o\__arch\21st\AssholeFever\scenes\Debbie White.Debbie does DP Scene 01.720p.2009-01-02.mp4</t>
  </si>
  <si>
    <t>C:\Users\jchoi\Desktop\wip\py\fs\__o\__arch\21st\AssholeFever\scenes\Debbie White.Sexy teen ass Scene 01.720p.2008-07-26.mp4</t>
  </si>
  <si>
    <t>C:\Users\jchoi\Desktop\wip\py\fs\__o\__arch\21st\AssholeFever\scenes\Debbie White.Surprise Sex Scene 01.1080p.2011-11-18.mp4</t>
  </si>
  <si>
    <t>C:\Users\jchoi\Desktop\wip\py\fs\__o\__arch\21st\AssholeFever\scenes\Debora Rush.Fuck pet Scene 01.720p.2008-04-17.mp4</t>
  </si>
  <si>
    <t>C:\Users\jchoi\Desktop\wip\py\fs\__o\__arch\21st\AssholeFever\scenes\Demi Blue.Out of the blue Scene 01.540p.2006-07-17.mp4</t>
  </si>
  <si>
    <t>C:\Users\jchoi\Desktop\wip\py\fs\__o\__arch\21st\AssholeFever\scenes\Destiny Nastie.Horny Trio Scene 01.1080p.2011-12-16.mp4</t>
  </si>
  <si>
    <t>C:\Users\jchoi\Desktop\wip\py\fs\__o\__arch\21st\AssholeFever\scenes\Destiny.Anal Workforce Scene 01.1080p.2011-09-09.mp4</t>
  </si>
  <si>
    <t>C:\Users\jchoi\Desktop\wip\py\fs\__o\__arch\21st\AssholeFever\scenes\Destiny.It is her Destiny Scene 01.1080p.2012-01-20.mp4</t>
  </si>
  <si>
    <t>C:\Users\jchoi\Desktop\wip\py\fs\__o\__arch\21st\AssholeFever\scenes\Destiny.Its her destiny Scene 01.540p.2007-08-16.mp4</t>
  </si>
  <si>
    <t>C:\Users\jchoi\Desktop\wip\py\fs\__o\__arch\21st\AssholeFever\scenes\Destiny.Triple Joy Scene 01.1080p.2012-02-24.mp4</t>
  </si>
  <si>
    <t>C:\Users\jchoi\Desktop\wip\py\fs\__o\__arch\21st\AssholeFever\scenes\Diana Stewart.Biggest surprise Scene 01.1080p.2010-04-23.mp4</t>
  </si>
  <si>
    <t>C:\Users\jchoi\Desktop\wip\py\fs\__o\__arch\21st\AssholeFever\scenes\Dolores Dirty.Dirty whore Scene 01.540p.2006-02-17.mp4</t>
  </si>
  <si>
    <t>C:\Users\jchoi\Desktop\wip\py\fs\__o\__arch\21st\AssholeFever\scenes\Dominica Fox.Afternoon Anal Scene 01.1080p.2014-09-20.mp4</t>
  </si>
  <si>
    <t>C:\Users\jchoi\Desktop\wip\py\fs\__o\__arch\21st\AssholeFever\scenes\Dominica Fox.Banged to the end Scene 01.1080p.2014-02-01.mp4</t>
  </si>
  <si>
    <t>C:\Users\jchoi\Desktop\wip\py\fs\__o\__arch\21st\AssholeFever\scenes\Dominica Fox.Go Big Scene 01.1080p.2015-09-26.mp4</t>
  </si>
  <si>
    <t>C:\Users\jchoi\Desktop\wip\py\fs\__o\__arch\21st\AssholeFever\scenes\Dominica Fox.Two is better than one Scene 01.1080p.2014-03-22.mp4</t>
  </si>
  <si>
    <t>C:\Users\jchoi\Desktop\wip\py\fs\__o\__arch\21st\AssholeFever\scenes\Donna Bell.Yacht fun again Scene 01.1080p.2010-01-01.mp4</t>
  </si>
  <si>
    <t>C:\Users\jchoi\Desktop\wip\py\fs\__o\__arch\21st\AssholeFever\scenes\Dorina Gold.Golden girl Scene 01.720p.2008-03-28.mp4</t>
  </si>
  <si>
    <t>C:\Users\jchoi\Desktop\wip\py\fs\__o\__arch\21st\AssholeFever\scenes\Doris Ivy Lindsey Olsen.Dirty Disco Scene 01.1080p.2013-09-28.mp4</t>
  </si>
  <si>
    <t>C:\Users\jchoi\Desktop\wip\py\fs\__o\__arch\21st\AssholeFever\scenes\Doris Ivy.Doris Ivy on the run Scene 01.1080p.2012-09-29.mp4</t>
  </si>
  <si>
    <t>C:\Users\jchoi\Desktop\wip\py\fs\__o\__arch\21st\AssholeFever\scenes\Doris Ivy.Doris Ivy takes two Scene 01.1080p.2012-10-27.mp4</t>
  </si>
  <si>
    <t>C:\Users\jchoi\Desktop\wip\py\fs\__o\__arch\21st\AssholeFever\scenes\Doris Ivy.Like Every Photo is His Last Scene 01.1080p.2013-11-30.mp4</t>
  </si>
  <si>
    <t>C:\Users\jchoi\Desktop\wip\py\fs\__o\__arch\21st\AssholeFever\scenes\Doris Ivy.Lovely Surprise Scene 01.1080p.2014-06-14.mp4</t>
  </si>
  <si>
    <t>C:\Users\jchoi\Desktop\wip\py\fs\__o\__arch\21st\AssholeFever\scenes\Doris Ivy.Lust in Black and White Scene 01.1080p.2015-05-02.mp4</t>
  </si>
  <si>
    <t>C:\Users\jchoi\Desktop\wip\py\fs\__o\__arch\21st\AssholeFever\scenes\Doris Ivy.Oppa gangbang style - 1. Scene 01.1080p.2012-12-22.mp4</t>
  </si>
  <si>
    <t>C:\Users\jchoi\Desktop\wip\py\fs\__o\__arch\21st\AssholeFever\scenes\Doris Ivy.Oppa gangbang style - 2. Scene 01.1080p.2012-12-29.mp4</t>
  </si>
  <si>
    <t>C:\Users\jchoi\Desktop\wip\py\fs\__o\__arch\21st\AssholeFever\scenes\Doris Ivy.Wicked Games They Play Scene 01.1080p.2015-11-07.mp4</t>
  </si>
  <si>
    <t>C:\Users\jchoi\Desktop\wip\py\fs\__o\__arch\21st\AssholeFever\scenes\Eleanor.Dirty slut Scene 01.540p.2006-08-21.mp4</t>
  </si>
  <si>
    <t>C:\Users\jchoi\Desktop\wip\py\fs\__o\__arch\21st\AssholeFever\scenes\Eleanor.Pretty in pink Scene 01.540p.2007-04-08.mp4</t>
  </si>
  <si>
    <t>C:\Users\jchoi\Desktop\wip\py\fs\__o\__arch\21st\AssholeFever\scenes\Elinor.Three cocks for Elinor Scene 01.540p.2006-01-28.mp4</t>
  </si>
  <si>
    <t>C:\Users\jchoi\Desktop\wip\py\fs\__o\__arch\21st\AssholeFever\scenes\Eliska Cross.Introducing Eliska Cross Scene 01.1080p.2010-09-10.mp4</t>
  </si>
  <si>
    <t>C:\Users\jchoi\Desktop\wip\py\fs\__o\__arch\21st\AssholeFever\scenes\Elizabeth.Teen teachings Scene 01.540p.2005-08-06.mp4</t>
  </si>
  <si>
    <t>C:\Users\jchoi\Desktop\wip\py\fs\__o\__arch\21st\AssholeFever\scenes\Ella Brawen.Ellas lusty ass Scene 01.1080p.2010-05-21.mp4</t>
  </si>
  <si>
    <t>C:\Users\jchoi\Desktop\wip\py\fs\__o\__arch\21st\AssholeFever\scenes\Eloa Lombard.Kinky DAP Scene 01.1080p.2009-12-04.mp4</t>
  </si>
  <si>
    <t>C:\Users\jchoi\Desktop\wip\py\fs\__o\__arch\21st\AssholeFever\scenes\Emily.Black attack Scene 01.540p.2006-02-22.mp4</t>
  </si>
  <si>
    <t>C:\Users\jchoi\Desktop\wip\py\fs\__o\__arch\21st\AssholeFever\scenes\Empera.Teeny Bubble Butt Scene 01.1080p.2016-10-01.mp4</t>
  </si>
  <si>
    <t>C:\Users\jchoi\Desktop\wip\py\fs\__o\__arch\21st\AssholeFever\scenes\Erica Fontes  .Cooking up something naughty Scene 01.1080p.2011-04-01.mp4</t>
  </si>
  <si>
    <t>C:\Users\jchoi\Desktop\wip\py\fs\__o\__arch\21st\AssholeFever\scenes\Erika Bellucci.Way too Hot Scene 01.1080p.2013-07-13.mp4</t>
  </si>
  <si>
    <t>C:\Users\jchoi\Desktop\wip\py\fs\__o\__arch\21st\AssholeFever\scenes\Erika.Blonde slut Scene 01.540p.2006-04-03.mp4</t>
  </si>
  <si>
    <t>C:\Users\jchoi\Desktop\wip\py\fs\__o\__arch\21st\AssholeFever\scenes\Essy.True anal virgin Scene 01.540p.2007-02-11.mp4</t>
  </si>
  <si>
    <t>C:\Users\jchoi\Desktop\wip\py\fs\__o\__arch\21st\AssholeFever\scenes\Eva Black.Lusty lady Scene 01.540p.2005-11-19.mp4</t>
  </si>
  <si>
    <t>C:\Users\jchoi\Desktop\wip\py\fs\__o\__arch\21st\AssholeFever\scenes\Evelyne Foxy.Sex slave Scene 01.540p.2006-03-29.mp4</t>
  </si>
  <si>
    <t>C:\Users\jchoi\Desktop\wip\py\fs\__o\__arch\21st\AssholeFever\scenes\Felicia Kiss.Magical Summer Scene 01.1080p.2015-06-13.mp4</t>
  </si>
  <si>
    <t>C:\Users\jchoi\Desktop\wip\py\fs\__o\__arch\21st\AssholeFever\scenes\Ferrara Gomez.Twice as nice Scene 01.1080p.2011-04-08.mp4</t>
  </si>
  <si>
    <t>C:\Users\jchoi\Desktop\wip\py\fs\__o\__arch\21st\AssholeFever\scenes\Florina Rose.Anal rosebud Scene 01.540p.2006-09-25.mp4</t>
  </si>
  <si>
    <t>C:\Users\jchoi\Desktop\wip\py\fs\__o\__arch\21st\AssholeFever\scenes\Florina Rose.Our favorite Scene 01.540p.2007-07-02.mp4</t>
  </si>
  <si>
    <t>C:\Users\jchoi\Desktop\wip\py\fs\__o\__arch\21st\AssholeFever\scenes\Foxy Di.Foxys Anal Fantasy Scene 01.1080p.2014-02-08.mp4</t>
  </si>
  <si>
    <t>C:\Users\jchoi\Desktop\wip\py\fs\__o\__arch\21st\AssholeFever\scenes\Franceska Dicaprio.Fucking Franceska Scene 01.1080p.2017-01-21.mp4</t>
  </si>
  <si>
    <t>C:\Users\jchoi\Desktop\wip\py\fs\__o\__arch\21st\AssholeFever\scenes\Gabriella May.Dial 911 for anal Scene 01.720p.2008-07-01.mp4</t>
  </si>
  <si>
    <t>C:\Users\jchoi\Desktop\wip\py\fs\__o\__arch\21st\AssholeFever\scenes\Gabriella May.Newcummer Scene 01.540p.2008-03-13.mp4</t>
  </si>
  <si>
    <t>C:\Users\jchoi\Desktop\wip\py\fs\__o\__arch\21st\AssholeFever\scenes\Gail.Gails anal adventure Scene 01.720p.2008-05-07.mp4</t>
  </si>
  <si>
    <t>C:\Users\jchoi\Desktop\wip\py\fs\__o\__arch\21st\AssholeFever\scenes\Geni Juice.Drinking the Juice.1080p.2016-10-08.mp4</t>
  </si>
  <si>
    <t>C:\Users\jchoi\Desktop\wip\py\fs\__o\__arch\21st\AssholeFever\scenes\Gigi H. Lisa Sparkle.Two on one Scene 01.540p.2008-02-22.mp4</t>
  </si>
  <si>
    <t>C:\Users\jchoi\Desktop\wip\py\fs\__o\__arch\21st\AssholeFever\scenes\Gina Bitch.Trash bride Scene 01.540p.2007-01-18.mp4</t>
  </si>
  <si>
    <t>C:\Users\jchoi\Desktop\wip\py\fs\__o\__arch\21st\AssholeFever\scenes\Gitta Blond.Dirty games Scene 01.540p.2006-12-09.mp4</t>
  </si>
  <si>
    <t>C:\Users\jchoi\Desktop\wip\py\fs\__o\__arch\21st\AssholeFever\scenes\Gitta Blond.Nineteen and naughty Scene 01.540p.2006-08-16.mp4</t>
  </si>
  <si>
    <t>C:\Users\jchoi\Desktop\wip\py\fs\__o\__arch\21st\AssholeFever\scenes\Grace Joy.Pussy Grace Anal Joy Scene 01.1080p.2014-08-16.mp4</t>
  </si>
  <si>
    <t>C:\Users\jchoi\Desktop\wip\py\fs\__o\__arch\21st\AssholeFever\scenes\Gracie.Why you didnt call me Scene 01.1080p.2012-03-02.mp4</t>
  </si>
  <si>
    <t>C:\Users\jchoi\Desktop\wip\py\fs\__o\__arch\21st\AssholeFever\scenes\Graziella Diamond.Graziella gets it double Scene 01.1080p.2010-06-11.mp4</t>
  </si>
  <si>
    <t>C:\Users\jchoi\Desktop\wip\py\fs\__o\__arch\21st\AssholeFever\scenes\Hadjara.Youll just get assfucked until you shave your pussy Scene 01.1080p.2010-12-03.mp4</t>
  </si>
  <si>
    <t>C:\Users\jchoi\Desktop\wip\py\fs\__o\__arch\21st\AssholeFever\scenes\Helena Kim.Anal Crazy Vixen Scene 01.1080p.2014-06-07.mp4</t>
  </si>
  <si>
    <t>C:\Users\jchoi\Desktop\wip\py\fs\__o\__arch\21st\AssholeFever\scenes\Helena Sweet Madison Parker.Santa  co. Scene 01.720p.2008-12-19.mp4</t>
  </si>
  <si>
    <t>C:\Users\jchoi\Desktop\wip\py\fs\__o\__arch\21st\AssholeFever\scenes\Helena Sweet.Cant get enough Scene 01.540p.2007-05-23.mp4</t>
  </si>
  <si>
    <t>C:\Users\jchoi\Desktop\wip\py\fs\__o\__arch\21st\AssholeFever\scenes\Helena Sweet.More for Helena Scene 01.540p.2007-09-15.mp4</t>
  </si>
  <si>
    <t>C:\Users\jchoi\Desktop\wip\py\fs\__o\__arch\21st\AssholeFever\scenes\Helena Sweet.Superlatives Scene 01.720p.2008-05-17.mp4</t>
  </si>
  <si>
    <t>C:\Users\jchoi\Desktop\wip\py\fs\__o\__arch\21st\AssholeFever\scenes\Helena Sweet.Teen tryout Scene 01.540p.2006-08-01.mp4</t>
  </si>
  <si>
    <t>C:\Users\jchoi\Desktop\wip\py\fs\__o\__arch\21st\AssholeFever\scenes\Helena Valentine.Helenas Anal Threesome Scene 01.1080p.2015-12-12.mp4</t>
  </si>
  <si>
    <t>C:\Users\jchoi\Desktop\wip\py\fs\__o\__arch\21st\AssholeFever\scenes\Henessy Ivana Sugar.Basst Friends Scene 01.1080p.2011-08-12.mp4</t>
  </si>
  <si>
    <t>C:\Users\jchoi\Desktop\wip\py\fs\__o\__arch\21st\AssholeFever\scenes\Henessy.All hail for Henessy Scene 01.1080p.2012-08-25.mp4</t>
  </si>
  <si>
    <t>C:\Users\jchoi\Desktop\wip\py\fs\__o\__arch\21st\AssholeFever\scenes\Henessy.Anal Massage Scene 01.1080p.2011-09-02.mp4</t>
  </si>
  <si>
    <t>C:\Users\jchoi\Desktop\wip\py\fs\__o\__arch\21st\AssholeFever\scenes\Henessy.Fine lady Scene 01.1080p.2012-12-08.mp4</t>
  </si>
  <si>
    <t>C:\Users\jchoi\Desktop\wip\py\fs\__o\__arch\21st\AssholeFever\scenes\Henessy.Into the nest Scene 01.1080p.2013-10-05.mp4</t>
  </si>
  <si>
    <t>C:\Users\jchoi\Desktop\wip\py\fs\__o\__arch\21st\AssholeFever\scenes\Henessy.The Barbershop Deal Scene 01.1080p.2013-09-14.mp4</t>
  </si>
  <si>
    <t>C:\Users\jchoi\Desktop\wip\py\fs\__o\__arch\21st\AssholeFever\scenes\Henessy.The Secret of the Container Scene 01.1080p.2011-07-29.mp4</t>
  </si>
  <si>
    <t>C:\Users\jchoi\Desktop\wip\py\fs\__o\__arch\21st\AssholeFever\scenes\Honey Demon.Oh Honey Scene 01.1080p.2011-02-11.mp4</t>
  </si>
  <si>
    <t>C:\Users\jchoi\Desktop\wip\py\fs\__o\__arch\21st\AssholeFever\scenes\Honey Winter Lea Lexis.Ass-licking honeys Scene 01.540p.2008-02-02.mp4</t>
  </si>
  <si>
    <t>C:\Users\jchoi\Desktop\wip\py\fs\__o\__arch\21st\AssholeFever\scenes\Honey Winter.Drippin honey Scene 01.720p.2008-06-06.mp4</t>
  </si>
  <si>
    <t>C:\Users\jchoi\Desktop\wip\py\fs\__o\__arch\21st\AssholeFever\scenes\Honey.Sweet honey Scene 01.540p.2007-12-19.mp4</t>
  </si>
  <si>
    <t>C:\Users\jchoi\Desktop\wip\py\fs\__o\__arch\21st\AssholeFever\scenes\Imogene Judith Fox.Anal lessons Scene 01.540p.2005-12-29.mp4</t>
  </si>
  <si>
    <t>C:\Users\jchoi\Desktop\wip\py\fs\__o\__arch\21st\AssholeFever\scenes\Imogene.Doctor Love Scene 01.540p.2006-08-11.mp4</t>
  </si>
  <si>
    <t>C:\Users\jchoi\Desktop\wip\py\fs\__o\__arch\21st\AssholeFever\scenes\Ina.Golden girl Scene 01.540p.2007-05-28.mp4</t>
  </si>
  <si>
    <t>C:\Users\jchoi\Desktop\wip\py\fs\__o\__arch\21st\AssholeFever\scenes\Ioana.Fair play Scene 01.1080p.2010-12-10.mp4</t>
  </si>
  <si>
    <t>C:\Users\jchoi\Desktop\wip\py\fs\__o\__arch\21st\AssholeFever\scenes\Ioana.The Summer is Magic Scene 01.1080p.2011-08-19.mp4</t>
  </si>
  <si>
    <t>C:\Users\jchoi\Desktop\wip\py\fs\__o\__arch\21st\AssholeFever\scenes\Isabella Clark.Incredible anal Scene 01.1080p.2012-07-14.mp4</t>
  </si>
  <si>
    <t>C:\Users\jchoi\Desktop\wip\py\fs\__o\__arch\21st\AssholeFever\scenes\Isabella Clark.Incredible asshole Scene 01.1080p.2011-01-28.mp4</t>
  </si>
  <si>
    <t>C:\Users\jchoi\Desktop\wip\py\fs\__o\__arch\21st\AssholeFever\scenes\Ivana Sugar.Deep Penetrating Massage.1080p.2016-10-29.mp4</t>
  </si>
  <si>
    <t>C:\Users\jchoi\Desktop\wip\py\fs\__o\__arch\21st\AssholeFever\scenes\Ivana Sugar.Getting Deeper Scene 01.1080p.2011-09-16.mp4</t>
  </si>
  <si>
    <t>C:\Users\jchoi\Desktop\wip\py\fs\__o\__arch\21st\AssholeFever\scenes\Ivana Sugar.Ivana at her best Scene 01.1080p.2011-03-04.mp4</t>
  </si>
  <si>
    <t>C:\Users\jchoi\Desktop\wip\py\fs\__o\__arch\21st\AssholeFever\scenes\Ivory Bell.Elevator ambush Scene 01.1080p.2010-07-16.mp4</t>
  </si>
  <si>
    <t>C:\Users\jchoi\Desktop\wip\py\fs\__o\__arch\21st\AssholeFever\scenes\Jacline.Red and black Scene 01.540p.2008-01-13.mp4</t>
  </si>
  <si>
    <t>C:\Users\jchoi\Desktop\wip\py\fs\__o\__arch\21st\AssholeFever\scenes\Jalace.Fuck around the clock Scene 01.1080p.2013-05-04.mp4</t>
  </si>
  <si>
    <t>C:\Users\jchoi\Desktop\wip\py\fs\__o\__arch\21st\AssholeFever\scenes\Jalace.Ram her ass Scene 01.1080p.2012-12-01.mp4</t>
  </si>
  <si>
    <t>C:\Users\jchoi\Desktop\wip\py\fs\__o\__arch\21st\AssholeFever\scenes\Jalace.Two on one Scene 01.1080p.2013-01-12.mp4</t>
  </si>
  <si>
    <t>C:\Users\jchoi\Desktop\wip\py\fs\__o\__arch\21st\AssholeFever\scenes\Janet Joy.ANALesthesia Scene 01.720p.2008-11-21.mp4</t>
  </si>
  <si>
    <t>C:\Users\jchoi\Desktop\wip\py\fs\__o\__arch\21st\AssholeFever\scenes\Janet Joy.Stretch it Scene 01.540p.2006-01-23.mp4</t>
  </si>
  <si>
    <t>C:\Users\jchoi\Desktop\wip\py\fs\__o\__arch\21st\AssholeFever\scenes\Janna P..Hotnhorny Scene 01.540p.2006-03-19.mp4</t>
  </si>
  <si>
    <t>C:\Users\jchoi\Desktop\wip\py\fs\__o\__arch\21st\AssholeFever\scenes\Janny Karina Lopez.Santa and friends Scene 01.540p.2007-12-24.mp4</t>
  </si>
  <si>
    <t>C:\Users\jchoi\Desktop\wip\py\fs\__o\__arch\21st\AssholeFever\scenes\Janny.Best choice Scene 01.720p.2008-08-05.mp4</t>
  </si>
  <si>
    <t>C:\Users\jchoi\Desktop\wip\py\fs\__o\__arch\21st\AssholeFever\scenes\Janny.Mind-blowing Scene 01.540p.2008-01-28.mp4</t>
  </si>
  <si>
    <t>C:\Users\jchoi\Desktop\wip\py\fs\__o\__arch\21st\AssholeFever\scenes\Janny.Uberbitch Scene 01.720p.2009-05-01.mp4</t>
  </si>
  <si>
    <t>C:\Users\jchoi\Desktop\wip\py\fs\__o\__arch\21st\AssholeFever\scenes\Jasmine Rouge.Rouge Scene 01.540p.2007-01-23.mp4</t>
  </si>
  <si>
    <t>C:\Users\jchoi\Desktop\wip\py\fs\__o\__arch\21st\AssholeFever\scenes\Jasmine.Aanl amazon Scene 01.720p.2008-06-01.mp4</t>
  </si>
  <si>
    <t>C:\Users\jchoi\Desktop\wip\py\fs\__o\__arch\21st\AssholeFever\scenes\Jasmine.Ebony beauty Scene 01.720p.2008-08-10.mp4</t>
  </si>
  <si>
    <t>C:\Users\jchoi\Desktop\wip\py\fs\__o\__arch\21st\AssholeFever\scenes\Jasmyne Black.I love ass-fucking Scene 01.540p.2008-02-27.mp4</t>
  </si>
  <si>
    <t>C:\Users\jchoi\Desktop\wip\py\fs\__o\__arch\21st\AssholeFever\scenes\Jasmyne Black.Wonderjugs Scene 01.720p.2008-04-12.mp4</t>
  </si>
  <si>
    <t>C:\Users\jchoi\Desktop\wip\py\fs\__o\__arch\21st\AssholeFever\scenes\Jenna James.American style bitch Scene 01.720p.2008-07-16.mp4</t>
  </si>
  <si>
    <t>C:\Users\jchoi\Desktop\wip\py\fs\__o\__arch\21st\AssholeFever\scenes\Jenna Lovely.Anal on the counter Scene 01.1080p.2010-03-12.mp4</t>
  </si>
  <si>
    <t>C:\Users\jchoi\Desktop\wip\py\fs\__o\__arch\21st\AssholeFever\scenes\Jennifer Stone.Meating Jennifer Scene 01.540p.2007-03-19.mp4</t>
  </si>
  <si>
    <t>C:\Users\jchoi\Desktop\wip\py\fs\__o\__arch\21st\AssholeFever\scenes\Jenny Glam.Jennys Anal Debut Scene 01.1080p.2015-03-28.mp4</t>
  </si>
  <si>
    <t>C:\Users\jchoi\Desktop\wip\py\fs\__o\__arch\21st\AssholeFever\scenes\Jenny Noel.New girl Scene 01.540p.2007-12-14.mp4</t>
  </si>
  <si>
    <t>C:\Users\jchoi\Desktop\wip\py\fs\__o\__arch\21st\AssholeFever\scenes\Jess Lincoln.Pounding Jesss Derriere.1080p.2017-04-15.mp4</t>
  </si>
  <si>
    <t>C:\Users\jchoi\Desktop\wip\py\fs\__o\__arch\21st\AssholeFever\scenes\Jessica Malone.Luscious Ass Scene 01.1080p.2015-01-24.mp4</t>
  </si>
  <si>
    <t>C:\Users\jchoi\Desktop\wip\py\fs\__o\__arch\21st\AssholeFever\scenes\Jessica Moore.Big jugs Scene 01.540p.2006-03-24.mp4</t>
  </si>
  <si>
    <t>C:\Users\jchoi\Desktop\wip\py\fs\__o\__arch\21st\AssholeFever\scenes\Jessica Moore.Hot tart Scene 01.720p.2009-02-06.mp4</t>
  </si>
  <si>
    <t>C:\Users\jchoi\Desktop\wip\py\fs\__o\__arch\21st\AssholeFever\scenes\Jessica Moore.The more the merrier Scene 01.540p.2006-10-30.mp4</t>
  </si>
  <si>
    <t>C:\Users\jchoi\Desktop\wip\py\fs\__o\__arch\21st\AssholeFever\scenes\Jessie Volt.For Love and Success Scene 01.1080p.2015-10-31.mp4</t>
  </si>
  <si>
    <t>C:\Users\jchoi\Desktop\wip\py\fs\__o\__arch\21st\AssholeFever\scenes\Jessie Volt.Lingerie Affection Scene 01.1080p.2015-11-21.mp4</t>
  </si>
  <si>
    <t>C:\Users\jchoi\Desktop\wip\py\fs\__o\__arch\21st\AssholeFever\scenes\Jessika Girl.Birthday girl Scene 01.540p.2006-12-04.mp4</t>
  </si>
  <si>
    <t>C:\Users\jchoi\Desktop\wip\py\fs\__o\__arch\21st\AssholeFever\scenes\Jessika Lux.Greg gives it to Jessika Scene 01.1080p.2011-03-11.mp4</t>
  </si>
  <si>
    <t>C:\Users\jchoi\Desktop\wip\py\fs\__o\__arch\21st\AssholeFever\scenes\Jessika Lux.Two more for Jessika Scene 01.1080p.2011-04-22.mp4</t>
  </si>
  <si>
    <t>C:\Users\jchoi\Desktop\wip\py\fs\__o\__arch\21st\AssholeFever\scenes\Jessyka Swan.Black Swan Scene 01.1080p.2012-07-28.mp4</t>
  </si>
  <si>
    <t>C:\Users\jchoi\Desktop\wip\py\fs\__o\__arch\21st\AssholeFever\scenes\Jessyka Swan.The Cumming Swan Scene 01.1080p.2013-10-26.mp4</t>
  </si>
  <si>
    <t>C:\Users\jchoi\Desktop\wip\py\fs\__o\__arch\21st\AssholeFever\scenes\Jessyka Swan.The Maids Tribute Scene 01.1080p.2013-11-09.mp4</t>
  </si>
  <si>
    <t>C:\Users\jchoi\Desktop\wip\py\fs\__o\__arch\21st\AssholeFever\scenes\Jessyka Swan.The Pleasure in Servitude Scene 01.1080p.2014-01-11.mp4</t>
  </si>
  <si>
    <t>C:\Users\jchoi\Desktop\wip\py\fs\__o\__arch\21st\AssholeFever\scenes\Joanna Sweet.Joannas Secret Lovers Scene 01.1080p.2012-03-30.mp4</t>
  </si>
  <si>
    <t>C:\Users\jchoi\Desktop\wip\py\fs\__o\__arch\21st\AssholeFever\scenes\Joanna Sweet.You rock my boat Scene 01.1080p.2011-05-20.mp4</t>
  </si>
  <si>
    <t>C:\Users\jchoi\Desktop\wip\py\fs\__o\__arch\21st\AssholeFever\scenes\Judith Fox.Extraordinary Scene 01.540p.2005-11-09.mp4</t>
  </si>
  <si>
    <t>C:\Users\jchoi\Desktop\wip\py\fs\__o\__arch\21st\AssholeFever\scenes\Julia De Lucia.Geeky Julia by the Mantlepiece.1080p.2016-03-19.mp4</t>
  </si>
  <si>
    <t>C:\Users\jchoi\Desktop\wip\py\fs\__o\__arch\21st\AssholeFever\scenes\Juliana Grandi.Sex patrol Scene 01.1080p.2009-10-23.mp4</t>
  </si>
  <si>
    <t>C:\Users\jchoi\Desktop\wip\py\fs\__o\__arch\21st\AssholeFever\scenes\Julie Skyhigh.From Behind Scene 01.1080p.2014-11-29.mp4</t>
  </si>
  <si>
    <t>C:\Users\jchoi\Desktop\wip\py\fs\__o\__arch\21st\AssholeFever\scenes\Julie Skyhigh.Summer Vibes Scene 01.1080p.2015-06-20.mp4</t>
  </si>
  <si>
    <t>C:\Users\jchoi\Desktop\wip\py\fs\__o\__arch\21st\AssholeFever\scenes\Julie Skyhigh.Taking no Chances Scene 01.1080p.2015-10-24.mp4</t>
  </si>
  <si>
    <t>C:\Users\jchoi\Desktop\wip\py\fs\__o\__arch\21st\AssholeFever\scenes\Karen.Lets Get Down to Business Scene 01.1080p.2012-03-16.mp4</t>
  </si>
  <si>
    <t>C:\Users\jchoi\Desktop\wip\py\fs\__o\__arch\21st\AssholeFever\scenes\Karen.Right in the Middle Scene 01.1080p.2012-02-03.mp4</t>
  </si>
  <si>
    <t>C:\Users\jchoi\Desktop\wip\py\fs\__o\__arch\21st\AssholeFever\scenes\Karina Grand.An Ass That Keeps On Giving.1080p.2016-04-23.mp4</t>
  </si>
  <si>
    <t>C:\Users\jchoi\Desktop\wip\py\fs\__o\__arch\21st\AssholeFever\scenes\Karlie Simon .Karlie gets what she wants Scene 01.1080p.2010-08-20.mp4</t>
  </si>
  <si>
    <t>C:\Users\jchoi\Desktop\wip\py\fs\__o\__arch\21st\AssholeFever\scenes\Kathy Anderson.MILF quest Scene 01.540p.2006-06-17.mp4</t>
  </si>
  <si>
    <t>C:\Users\jchoi\Desktop\wip\py\fs\__o\__arch\21st\AssholeFever\scenes\Kathy Anderson.Tricks with mirrors Scene 01.540p.2006-05-13.mp4</t>
  </si>
  <si>
    <t>C:\Users\jchoi\Desktop\wip\py\fs\__o\__arch\21st\AssholeFever\scenes\Katie Fuckdoll.Double Pounding for her Ass.1080p.2017-02-25.mp4</t>
  </si>
  <si>
    <t>C:\Users\jchoi\Desktop\wip\py\fs\__o\__arch\21st\AssholeFever\scenes\Kattie Gold.Enthusiasm for redheads Scene 01.1080p.2015-03-14.mp4</t>
  </si>
  <si>
    <t>C:\Users\jchoi\Desktop\wip\py\fs\__o\__arch\21st\AssholeFever\scenes\Kattie Gross.Perfect Slut Scene 01.1080p.2015-04-04.mp4</t>
  </si>
  <si>
    <t>C:\Users\jchoi\Desktop\wip\py\fs\__o\__arch\21st\AssholeFever\scenes\Katy Caro Vica Ryder.Orgy lovers Scene 01.540p.2005-09-25.mp4</t>
  </si>
  <si>
    <t>C:\Users\jchoi\Desktop\wip\py\fs\__o\__arch\21st\AssholeFever\scenes\Katy Caro.Pretty in pink Scene 01.540p.2006-03-14.mp4</t>
  </si>
  <si>
    <t>C:\Users\jchoi\Desktop\wip\py\fs\__o\__arch\21st\AssholeFever\scenes\Katy Parker.Anal lady Scene 01.540p.2005-09-20.mp4</t>
  </si>
  <si>
    <t>C:\Users\jchoi\Desktop\wip\py\fs\__o\__arch\21st\AssholeFever\scenes\Katy Parker.Secretary sex Scene 01.540p.2007-12-04.mp4</t>
  </si>
  <si>
    <t>C:\Users\jchoi\Desktop\wip\py\fs\__o\__arch\21st\AssholeFever\scenes\Katy Sweet.Sweet Scene 01.540p.2008-01-08.mp4</t>
  </si>
  <si>
    <t>C:\Users\jchoi\Desktop\wip\py\fs\__o\__arch\21st\AssholeFever\scenes\Kayla Green.Kaylas Anal Seduction Scene 01.1080p.2014-02-15.mp4</t>
  </si>
  <si>
    <t>C:\Users\jchoi\Desktop\wip\py\fs\__o\__arch\21st\AssholeFever\scenes\Kayla Green.Mesmerized by strength Scene 01.1080p.2015-08-29.mp4</t>
  </si>
  <si>
    <t>C:\Users\jchoi\Desktop\wip\py\fs\__o\__arch\21st\AssholeFever\scenes\Kelly Cat.Anal virgin no more Kelly Cat Scene 01.1080p.2011-10-28.mp4</t>
  </si>
  <si>
    <t>C:\Users\jchoi\Desktop\wip\py\fs\__o\__arch\21st\AssholeFever\scenes\Kelly Lennox.Kelly loves to play ball Scene 01.1080p.2010-11-12.mp4</t>
  </si>
  <si>
    <t>C:\Users\jchoi\Desktop\wip\py\fs\__o\__arch\21st\AssholeFever\scenes\Kendra Star.Out of the Frame Scene 01.1080p.2013-08-10.mp4</t>
  </si>
  <si>
    <t>C:\Users\jchoi\Desktop\wip\py\fs\__o\__arch\21st\AssholeFever\scenes\Kerry.Kerrys experiment Scene 01.1080p.2012-06-30.mp4</t>
  </si>
  <si>
    <t>C:\Users\jchoi\Desktop\wip\py\fs\__o\__arch\21st\AssholeFever\scenes\Kery Miller.Winter Heat Scene 01.1080p.2015-02-21.mp4</t>
  </si>
  <si>
    <t>C:\Users\jchoi\Desktop\wip\py\fs\__o\__arch\21st\AssholeFever\scenes\Kiki Cyrus.Anal Pleasuring Scene 01.1080p.2017-01-07.mp4</t>
  </si>
  <si>
    <t>C:\Users\jchoi\Desktop\wip\py\fs\__o\__arch\21st\AssholeFever\scenes\Kiki Cyrus.Fill Me Up.1080p.2016-09-10.mp4</t>
  </si>
  <si>
    <t>C:\Users\jchoi\Desktop\wip\py\fs\__o\__arch\21st\AssholeFever\scenes\Kiki Minaj.Anal over the water Scene 01.1080p.2014-08-23.mp4</t>
  </si>
  <si>
    <t>C:\Users\jchoi\Desktop\wip\py\fs\__o\__arch\21st\AssholeFever\scenes\Kiki Minaj.Exotic Ballet Scene 01.1080p.2015-03-21.mp4</t>
  </si>
  <si>
    <t>C:\Users\jchoi\Desktop\wip\py\fs\__o\__arch\21st\AssholeFever\scenes\Kim Vanda Vitus.Rookie teaching Scene 01.540p.2005-11-24.mp4</t>
  </si>
  <si>
    <t>C:\Users\jchoi\Desktop\wip\py\fs\__o\__arch\21st\AssholeFever\scenes\Kimberly.Teen tryout Scene 01.540p.2006-01-03.mp4</t>
  </si>
  <si>
    <t>C:\Users\jchoi\Desktop\wip\py\fs\__o\__arch\21st\AssholeFever\scenes\Kimmy.Lusty busty Scene 01.720p.2007-11-24.mp4</t>
  </si>
  <si>
    <t>C:\Users\jchoi\Desktop\wip\py\fs\__o\__arch\21st\AssholeFever\scenes\Kinga W..Blondine fun Scene 01.540p.2005-07-27.mp4</t>
  </si>
  <si>
    <t>C:\Users\jchoi\Desktop\wip\py\fs\__o\__arch\21st\AssholeFever\scenes\Kira Banks.What you deserve Scene 01.540p.2006-11-04.mp4</t>
  </si>
  <si>
    <t>C:\Users\jchoi\Desktop\wip\py\fs\__o\__arch\21st\AssholeFever\scenes\Kissy.Virgin ass Scene 01.540p.2006-11-24.mp4</t>
  </si>
  <si>
    <t>C:\Users\jchoi\Desktop\wip\py\fs\__o\__arch\21st\AssholeFever\scenes\Kitana Lure.Anal Lure Scene 01.1080p.2014-11-22.mp4</t>
  </si>
  <si>
    <t>C:\Users\jchoi\Desktop\wip\py\fs\__o\__arch\21st\AssholeFever\scenes\Kitana Lure.Bad Girls Get Gifts Too Scene 01.1080p.2014-12-20.mp4</t>
  </si>
  <si>
    <t>C:\Users\jchoi\Desktop\wip\py\fs\__o\__arch\21st\AssholeFever\scenes\Kitana Lure.Beach Babe Butt-Sex.1080p.2016-12-17.mp4</t>
  </si>
  <si>
    <t>C:\Users\jchoi\Desktop\wip\py\fs\__o\__arch\21st\AssholeFever\scenes\Kitana Lure.Tropical Fever Scene 01.1080p.2016-10-15.mp4</t>
  </si>
  <si>
    <t>C:\Users\jchoi\Desktop\wip\py\fs\__o\__arch\21st\AssholeFever\scenes\Kitty Cat.Catty Kitty Scene 01.1080p.2012-05-26.mp4</t>
  </si>
  <si>
    <t>C:\Users\jchoi\Desktop\wip\py\fs\__o\__arch\21st\AssholeFever\scenes\Kitty Cat.Kitty and the Leopard Couch Scene 01.1080p.2012-01-06.mp4</t>
  </si>
  <si>
    <t>C:\Users\jchoi\Desktop\wip\py\fs\__o\__arch\21st\AssholeFever\scenes\Kitty Cat.Purr Kitty Purr Scene 01.1080p.2012-04-13.mp4</t>
  </si>
  <si>
    <t>C:\Users\jchoi\Desktop\wip\py\fs\__o\__arch\21st\AssholeFever\scenes\Klarisa Leone.Two times anal in the toilet Scene 01.1080p.2010-05-14.mp4</t>
  </si>
  <si>
    <t>C:\Users\jchoi\Desktop\wip\py\fs\__o\__arch\21st\AssholeFever\scenes\Klaudia Bella Orsay.Double dynamite Scene 01.540p.2007-01-08.mp4</t>
  </si>
  <si>
    <t>C:\Users\jchoi\Desktop\wip\py\fs\__o\__arch\21st\AssholeFever\scenes\Kleopatra Cazso.Black cat Scene 01.540p.2007-01-28.mp4</t>
  </si>
  <si>
    <t>C:\Users\jchoi\Desktop\wip\py\fs\__o\__arch\21st\AssholeFever\scenes\Krissy Style.Blonde demon Scene 01.540p.2007-08-06.mp4</t>
  </si>
  <si>
    <t>C:\Users\jchoi\Desktop\wip\py\fs\__o\__arch\21st\AssholeFever\scenes\Kristall Rush.A Hardcore Doubleheader.1080p.2016-04-02.mp4</t>
  </si>
  <si>
    <t>C:\Users\jchoi\Desktop\wip\py\fs\__o\__arch\21st\AssholeFever\scenes\Kristall Rush.Winter Magic Scene 01.1080p.2014-12-06.mp4</t>
  </si>
  <si>
    <t>C:\Users\jchoi\Desktop\wip\py\fs\__o\__arch\21st\AssholeFever\scenes\Krystal.Poolside plays Scene 01.540p.2007-09-10.mp4</t>
  </si>
  <si>
    <t>C:\Users\jchoi\Desktop\wip\py\fs\__o\__arch\21st\AssholeFever\scenes\Ksara.Black on white Scene 01.540p.2007-07-07.mp4</t>
  </si>
  <si>
    <t>C:\Users\jchoi\Desktop\wip\py\fs\__o\__arch\21st\AssholeFever\scenes\Kyra Black.Black booty Scene 01.720p.2008-05-02.mp4</t>
  </si>
  <si>
    <t>C:\Users\jchoi\Desktop\wip\py\fs\__o\__arch\21st\AssholeFever\scenes\Kyra Black.Virgin ass Scene 01.540p.2007-06-27.mp4</t>
  </si>
  <si>
    <t>C:\Users\jchoi\Desktop\wip\py\fs\__o\__arch\21st\AssholeFever\scenes\Lara Craft.Innocent in white Scene 01.540p.2006-12-14.mp4</t>
  </si>
  <si>
    <t>C:\Users\jchoi\Desktop\wip\py\fs\__o\__arch\21st\AssholeFever\scenes\Lara Stevens.Anal queen Scene 01.540p.2005-12-24.mp4</t>
  </si>
  <si>
    <t>C:\Users\jchoi\Desktop\wip\py\fs\__o\__arch\21st\AssholeFever\scenes\Laraan.Roadside threesome Scene 01.1080p.2010-01-08.mp4</t>
  </si>
  <si>
    <t>C:\Users\jchoi\Desktop\wip\py\fs\__o\__arch\21st\AssholeFever\scenes\Larissa Dee.Can Laryssa handle this much cock Scene 01.1080p.2011-01-14.mp4</t>
  </si>
  <si>
    <t>C:\Users\jchoi\Desktop\wip\py\fs\__o\__arch\21st\AssholeFever\scenes\Larissa Dee.Larissas first time anal Scene 01.720p.2008-10-03.mp4</t>
  </si>
  <si>
    <t>C:\Users\jchoi\Desktop\wip\py\fs\__o\__arch\21st\AssholeFever\scenes\Laura King.Little angel Scene 01.540p.2007-12-29.mp4</t>
  </si>
  <si>
    <t>C:\Users\jchoi\Desktop\wip\py\fs\__o\__arch\21st\AssholeFever\scenes\Lea Lexis.A big black... Scene 01.1080p.2010-07-02.mp4</t>
  </si>
  <si>
    <t>C:\Users\jchoi\Desktop\wip\py\fs\__o\__arch\21st\AssholeFever\scenes\Lea Lexis.Car wash cunt Scene 01.720p.2008-07-06.mp4</t>
  </si>
  <si>
    <t>C:\Users\jchoi\Desktop\wip\py\fs\__o\__arch\21st\AssholeFever\scenes\Lea Lexis.Flexy pussy Scene 01.540p.2007-11-19.mp4</t>
  </si>
  <si>
    <t>C:\Users\jchoi\Desktop\wip\py\fs\__o\__arch\21st\AssholeFever\scenes\Lea Lexis.Ho ho ho x 2 Scene 01.1080p.2009-12-25.mp4</t>
  </si>
  <si>
    <t>C:\Users\jchoi\Desktop\wip\py\fs\__o\__arch\21st\AssholeFever\scenes\Lea Lexis.Private show Scene 01.720p.2008-04-07.mp4</t>
  </si>
  <si>
    <t>C:\Users\jchoi\Desktop\wip\py\fs\__o\__arch\21st\AssholeFever\scenes\Lea Magic.Magic Scene 01.540p.2007-11-29.mp4</t>
  </si>
  <si>
    <t>C:\Users\jchoi\Desktop\wip\py\fs\__o\__arch\21st\AssholeFever\scenes\Leanna Sweet.Anal angel Scene 01.540p.2007-05-08.mp4</t>
  </si>
  <si>
    <t>C:\Users\jchoi\Desktop\wip\py\fs\__o\__arch\21st\AssholeFever\scenes\Leanna Sweet.Teaching Leanna Sweet Scene 01.540p.2007-06-22.mp4</t>
  </si>
  <si>
    <t>C:\Users\jchoi\Desktop\wip\py\fs\__o\__arch\21st\AssholeFever\scenes\Leda Paris.Ass Delights Scene 01.540p.2006-02-02.mp4</t>
  </si>
  <si>
    <t>C:\Users\jchoi\Desktop\wip\py\fs\__o\__arch\21st\AssholeFever\scenes\Lexi Dona.Exhibitionist Couple Scene 01.1080p.2015-05-30.mp4</t>
  </si>
  <si>
    <t>C:\Users\jchoi\Desktop\wip\py\fs\__o\__arch\21st\AssholeFever\scenes\Lexy Little.Fresh from university Scene 01.1080p.2011-01-21.mp4</t>
  </si>
  <si>
    <t>C:\Users\jchoi\Desktop\wip\py\fs\__o\__arch\21st\AssholeFever\scenes\Leyla Peachbloom.Anal Vibe Scene 01.1080p.2014-08-30.mp4</t>
  </si>
  <si>
    <t>C:\Users\jchoi\Desktop\wip\py\fs\__o\__arch\21st\AssholeFever\scenes\Liliana.Pussy and ass Scene 01.1080p.2013-03-30.mp4</t>
  </si>
  <si>
    <t>C:\Users\jchoi\Desktop\wip\py\fs\__o\__arch\21st\AssholeFever\scenes\Lilith Vica Ryder.Black leather Scene 01.540p.2005-10-10.mp4</t>
  </si>
  <si>
    <t>C:\Users\jchoi\Desktop\wip\py\fs\__o\__arch\21st\AssholeFever\scenes\Lily Love.Fuck me tender Scene 01.1080p.2010-01-15.mp4</t>
  </si>
  <si>
    <t>C:\Users\jchoi\Desktop\wip\py\fs\__o\__arch\21st\AssholeFever\scenes\Lily Love.Juicy ass Scene 01.540p.2006-11-29.mp4</t>
  </si>
  <si>
    <t>C:\Users\jchoi\Desktop\wip\py\fs\__o\__arch\21st\AssholeFever\scenes\Lily Love.Santa  her elf Scene 01.720p.2008-12-26.mp4</t>
  </si>
  <si>
    <t>C:\Users\jchoi\Desktop\wip\py\fs\__o\__arch\21st\AssholeFever\scenes\Lina Napoli.Enslaving Beauty Scene 01.1080p.2013-06-22.mp4</t>
  </si>
  <si>
    <t>C:\Users\jchoi\Desktop\wip\py\fs\__o\__arch\21st\AssholeFever\scenes\Linda Leclair.Lindas Juicy Booty Scene 01.1080p.2016-11-26.mp4</t>
  </si>
  <si>
    <t>C:\Users\jchoi\Desktop\wip\py\fs\__o\__arch\21st\AssholeFever\scenes\Linda Leclair.Naughty Schoolgirl.1080p.2017-02-11.mp4</t>
  </si>
  <si>
    <t>C:\Users\jchoi\Desktop\wip\py\fs\__o\__arch\21st\AssholeFever\scenes\Linda Ray.Black cock in white ass Scene 01.1080p.2009-11-27.mp4</t>
  </si>
  <si>
    <t>C:\Users\jchoi\Desktop\wip\py\fs\__o\__arch\21st\AssholeFever\scenes\Linda Ray.Change of Pace Scene 01.1080p.2014-06-21.mp4</t>
  </si>
  <si>
    <t>C:\Users\jchoi\Desktop\wip\py\fs\__o\__arch\21st\AssholeFever\scenes\Linda Ray.Insatiable Scene 01.1080p.2010-04-16.mp4</t>
  </si>
  <si>
    <t>C:\Users\jchoi\Desktop\wip\py\fs\__o\__arch\21st\AssholeFever\scenes\Lindsey Olsen.Anal pour lart Scene 01.1080p.2015-01-17.mp4</t>
  </si>
  <si>
    <t>C:\Users\jchoi\Desktop\wip\py\fs\__o\__arch\21st\AssholeFever\scenes\Lindsey Olsen.Heavy Load Scene 01.1080p.2013-09-07.mp4</t>
  </si>
  <si>
    <t>C:\Users\jchoi\Desktop\wip\py\fs\__o\__arch\21st\AssholeFever\scenes\Liona Levi.Anal Demolishers Scene 01.1080p.2014-04-19.mp4</t>
  </si>
  <si>
    <t>C:\Users\jchoi\Desktop\wip\py\fs\__o\__arch\21st\AssholeFever\scenes\Liona Levi.Analyzing Liona Scene 01.1080p.2013-09-21.mp4</t>
  </si>
  <si>
    <t>C:\Users\jchoi\Desktop\wip\py\fs\__o\__arch\21st\AssholeFever\scenes\Lioness.Hungry for black Scene 01.1080p.2010-10-22.mp4</t>
  </si>
  <si>
    <t>C:\Users\jchoi\Desktop\wip\py\fs\__o\__arch\21st\AssholeFever\scenes\Lis Wendy.Best friends Scene 01.540p.2006-02-07.mp4</t>
  </si>
  <si>
    <t>C:\Users\jchoi\Desktop\wip\py\fs\__o\__arch\21st\AssholeFever\scenes\Lisa Rose.Fuck fanatic Scene 01.540p.2008-04-02.mp4</t>
  </si>
  <si>
    <t>C:\Users\jchoi\Desktop\wip\py\fs\__o\__arch\21st\AssholeFever\scenes\Lisa Sparkle.Posh pussy Scene 01.1080p.2009-11-06.mp4</t>
  </si>
  <si>
    <t>C:\Users\jchoi\Desktop\wip\py\fs\__o\__arch\21st\AssholeFever\scenes\Lisa.Wanking Fucking Scene 01.1080p.2011-11-11.mp4</t>
  </si>
  <si>
    <t>C:\Users\jchoi\Desktop\wip\py\fs\__o\__arch\21st\AssholeFever\scenes\Liz Honey.Nasty Scene 01.540p.2005-08-31.mp4</t>
  </si>
  <si>
    <t>C:\Users\jchoi\Desktop\wip\py\fs\__o\__arch\21st\AssholeFever\scenes\Liz Valery.Pure white Scene 01.720p.2009-01-16.mp4</t>
  </si>
  <si>
    <t>C:\Users\jchoi\Desktop\wip\py\fs\__o\__arch\21st\AssholeFever\scenes\Liza Del Sierra.Ass in the barn cock in the ass Scene 01.720p.2009-07-31.mp4</t>
  </si>
  <si>
    <t>C:\Users\jchoi\Desktop\wip\py\fs\__o\__arch\21st\AssholeFever\scenes\Liza Del Sierra.Just not caught... Scene 01.1080p.2009-12-11.mp4</t>
  </si>
  <si>
    <t>C:\Users\jchoi\Desktop\wip\py\fs\__o\__arch\21st\AssholeFever\scenes\Liza.Cum-hungry teen Scene 01.540p.2006-07-22.mp4</t>
  </si>
  <si>
    <t>C:\Users\jchoi\Desktop\wip\py\fs\__o\__arch\21st\AssholeFever\scenes\Lola Taylor.Empress of Pleasures Scene 01.1080p.2014-09-06.mp4</t>
  </si>
  <si>
    <t>C:\Users\jchoi\Desktop\wip\py\fs\__o\__arch\21st\AssholeFever\scenes\Lolly Blond.Teen bitch Scene 01.540p.2006-10-25.mp4</t>
  </si>
  <si>
    <t>C:\Users\jchoi\Desktop\wip\py\fs\__o\__arch\21st\AssholeFever\scenes\Loren Minardi.Knocking on the backdoor Scene 01.1080p.2015-07-04.mp4</t>
  </si>
  <si>
    <t>C:\Users\jchoi\Desktop\wip\py\fs\__o\__arch\21st\AssholeFever\scenes\Lou Charmelle.Biker babe Scene 01.720p.2009-08-28.mp4</t>
  </si>
  <si>
    <t>C:\Users\jchoi\Desktop\wip\py\fs\__o\__arch\21st\AssholeFever\scenes\Lucy B..Huge melons Scene 01.540p.2006-09-05.mp4</t>
  </si>
  <si>
    <t>C:\Users\jchoi\Desktop\wip\py\fs\__o\__arch\21st\AssholeFever\scenes\Lucy Belle.La Belle Scene 01.540p.2007-06-02.mp4</t>
  </si>
  <si>
    <t>C:\Users\jchoi\Desktop\wip\py\fs\__o\__arch\21st\AssholeFever\scenes\Lucy Heart.From her heart Scene 01.1080p.2013-04-06.mp4</t>
  </si>
  <si>
    <t>C:\Users\jchoi\Desktop\wip\py\fs\__o\__arch\21st\AssholeFever\scenes\Lucy Heart.Hot Sandwich Scene 01.1080p.2012-10-20.mp4</t>
  </si>
  <si>
    <t>C:\Users\jchoi\Desktop\wip\py\fs\__o\__arch\21st\AssholeFever\scenes\Lucy Heart.Lucys Savagely Erotic Anal Act.1080p.2016-01-30.mp4</t>
  </si>
  <si>
    <t>C:\Users\jchoi\Desktop\wip\py\fs\__o\__arch\21st\AssholeFever\scenes\Lulu Martinez.Sweet teengirl Scene 01.540p.2007-07-17.mp4</t>
  </si>
  <si>
    <t>C:\Users\jchoi\Desktop\wip\py\fs\__o\__arch\21st\AssholeFever\scenes\Luna Rival.Anal Playtime.1080p.2016-05-21.mp4</t>
  </si>
  <si>
    <t>C:\Users\jchoi\Desktop\wip\py\fs\__o\__arch\21st\AssholeFever\scenes\Luna Rival.Double-Loving Luna.1080p.2016-08-20.mp4</t>
  </si>
  <si>
    <t>C:\Users\jchoi\Desktop\wip\py\fs\__o\__arch\21st\AssholeFever\scenes\Luna Rival.Lovely Luna.1080p.2016-11-19.mp4</t>
  </si>
  <si>
    <t>C:\Users\jchoi\Desktop\wip\py\fs\__o\__arch\21st\AssholeFever\scenes\Lyen Parker.Anal casting cutie Scene 01.1080p.2013-01-26.mp4</t>
  </si>
  <si>
    <t>C:\Users\jchoi\Desktop\wip\py\fs\__o\__arch\21st\AssholeFever\scenes\Lyen Parker.Fuck for Joy Scene 01.1080p.2013-06-08.mp4</t>
  </si>
  <si>
    <t>C:\Users\jchoi\Desktop\wip\py\fs\__o\__arch\21st\AssholeFever\scenes\Macy Luna Gold.Anal first timer Scene 01.720p.2009-06-19.mp4</t>
  </si>
  <si>
    <t>C:\Users\jchoi\Desktop\wip\py\fs\__o\__arch\21st\AssholeFever\scenes\Macy.Anal Appreciation Scene 01.1080p.2014-07-12.mp4</t>
  </si>
  <si>
    <t>C:\Users\jchoi\Desktop\wip\py\fs\__o\__arch\21st\AssholeFever\scenes\Madison Parker.Dirty slut Scene 01.720p.2009-02-13.mp4</t>
  </si>
  <si>
    <t>C:\Users\jchoi\Desktop\wip\py\fs\__o\__arch\21st\AssholeFever\scenes\Madison Parker.Madisons striptease- double time Scene 01.1080p.2010-03-05.mp4</t>
  </si>
  <si>
    <t>C:\Users\jchoi\Desktop\wip\py\fs\__o\__arch\21st\AssholeFever\scenes\Madison Parker.Power plays Scene 01.720p.2008-11-14.mp4</t>
  </si>
  <si>
    <t>C:\Users\jchoi\Desktop\wip\py\fs\__o\__arch\21st\AssholeFever\scenes\Maleena Witch.Anal punishment Scene 01.540p.2006-01-13.mp4</t>
  </si>
  <si>
    <t>C:\Users\jchoi\Desktop\wip\py\fs\__o\__arch\21st\AssholeFever\scenes\Malina.Cockaholic Scene 01.720p.2008-04-27.mp4</t>
  </si>
  <si>
    <t>C:\Users\jchoi\Desktop\wip\py\fs\__o\__arch\21st\AssholeFever\scenes\Malina.My my my... Scene 01.540p.2006-06-22.mp4</t>
  </si>
  <si>
    <t>C:\Users\jchoi\Desktop\wip\py\fs\__o\__arch\21st\AssholeFever\scenes\Mancy.The Triumvirate Scene 01.1080p.2011-03-18.mp4</t>
  </si>
  <si>
    <t>C:\Users\jchoi\Desktop\wip\py\fs\__o\__arch\21st\AssholeFever\scenes\Mandi Dee.Speedy fuck Scene 01.1080p.2010-09-24.mp4</t>
  </si>
  <si>
    <t>C:\Users\jchoi\Desktop\wip\py\fs\__o\__arch\21st\AssholeFever\scenes\Mandi Dee.The Motivated Fighter Scene 01.1080p.2011-04-29.mp4</t>
  </si>
  <si>
    <t>C:\Users\jchoi\Desktop\wip\py\fs\__o\__arch\21st\AssholeFever\scenes\Maria Columbia.Fuck doll Scene 01.540p.2005-12-14.mp4</t>
  </si>
  <si>
    <t>C:\Users\jchoi\Desktop\wip\py\fs\__o\__arch\21st\AssholeFever\scenes\Marry Dream.I have a Dream Scene 01.1080p.2013-04-13.mp4</t>
  </si>
  <si>
    <t>C:\Users\jchoi\Desktop\wip\py\fs\__o\__arch\21st\AssholeFever\scenes\Martina Gold.The Perfect Anal Scene 01.1080p.2014-12-13.mp4</t>
  </si>
  <si>
    <t>C:\Users\jchoi\Desktop\wip\py\fs\__o\__arch\21st\AssholeFever\scenes\Maya Gates.Sugar baby love Scene 01.540p.2006-04-13.mp4</t>
  </si>
  <si>
    <t>C:\Users\jchoi\Desktop\wip\py\fs\__o\__arch\21st\AssholeFever\scenes\Maya.Busy bee Scene 01.540p.2006-02-27.mp4</t>
  </si>
  <si>
    <t>C:\Users\jchoi\Desktop\wip\py\fs\__o\__arch\21st\AssholeFever\scenes\Meg Magic.Magical Workover Scene 01.1080p.2014-01-18.mp4</t>
  </si>
  <si>
    <t>C:\Users\jchoi\Desktop\wip\py\fs\__o\__arch\21st\AssholeFever\scenes\Melon.Anal Memento with Melon Scene 01.1080p.2015-10-17.mp4</t>
  </si>
  <si>
    <t>C:\Users\jchoi\Desktop\wip\py\fs\__o\__arch\21st\AssholeFever\scenes\Melon.Anal Trifecta Scene 01.1080p.2016-01-09.mp4</t>
  </si>
  <si>
    <t>C:\Users\jchoi\Desktop\wip\py\fs\__o\__arch\21st\AssholeFever\scenes\Melon.Melons Juicy Ass.1080p.2017-03-25.mp4</t>
  </si>
  <si>
    <t>C:\Users\jchoi\Desktop\wip\py\fs\__o\__arch\21st\AssholeFever\scenes\Mia Cruise.Spank me Harder Scene 01.1080p.2017-01-28.mp4</t>
  </si>
  <si>
    <t>C:\Users\jchoi\Desktop\wip\py\fs\__o\__arch\21st\AssholeFever\scenes\Mia Moon.Petite anal babe Scene 01.720p.2008-05-12.mp4</t>
  </si>
  <si>
    <t>C:\Users\jchoi\Desktop\wip\py\fs\__o\__arch\21st\AssholeFever\scenes\Michelle Moore.She wants more Scene 01.1080p.2012-09-15.mp4</t>
  </si>
  <si>
    <t>C:\Users\jchoi\Desktop\wip\py\fs\__o\__arch\21st\AssholeFever\scenes\Miela.Queen of Assholes Scene 01.1080p.2011-07-15.mp4</t>
  </si>
  <si>
    <t>C:\Users\jchoi\Desktop\wip\py\fs\__o\__arch\21st\AssholeFever\scenes\Minnie Manga.Anal to the Max Scene 01.1080p.2014-09-27.mp4</t>
  </si>
  <si>
    <t>C:\Users\jchoi\Desktop\wip\py\fs\__o\__arch\21st\AssholeFever\scenes\Mira Cuckold.All the right stuff Scene 01.1080p.2015-10-10.mp4</t>
  </si>
  <si>
    <t>C:\Users\jchoi\Desktop\wip\py\fs\__o\__arch\21st\AssholeFever\scenes\Mira Cuckold.Anal Obsession Scene 01.1080p.2014-03-29.mp4</t>
  </si>
  <si>
    <t>C:\Users\jchoi\Desktop\wip\py\fs\__o\__arch\21st\AssholeFever\scenes\Mira Cuckold.Pumping Mira.1080p.2016-06-04.mp4</t>
  </si>
  <si>
    <t>C:\Users\jchoi\Desktop\wip\py\fs\__o\__arch\21st\AssholeFever\scenes\Mira Sunset.A New Task Scene 01.1080p.2012-06-02.mp4</t>
  </si>
  <si>
    <t>C:\Users\jchoi\Desktop\wip\py\fs\__o\__arch\21st\AssholeFever\scenes\Mira Sunset.Explore my ass Scene 01.1080p.2012-09-22.mp4</t>
  </si>
  <si>
    <t>C:\Users\jchoi\Desktop\wip\py\fs\__o\__arch\21st\AssholeFever\scenes\Mira Sylver.The Bikers Girlfriend Scene 01.1080p.2014-04-26.mp4</t>
  </si>
  <si>
    <t>C:\Users\jchoi\Desktop\wip\py\fs\__o\__arch\21st\AssholeFever\scenes\Mischelle.Cock-crazy Scene 01.540p.2006-06-27.mp4</t>
  </si>
  <si>
    <t>C:\Users\jchoi\Desktop\wip\py\fs\__o\__arch\21st\AssholeFever\scenes\Missy Nicole.Anal virgin Scene 01.540p.2006-06-12.mp4</t>
  </si>
  <si>
    <t>C:\Users\jchoi\Desktop\wip\py\fs\__o\__arch\21st\AssholeFever\scenes\Misty Mild.Fresh and young Scene 01.540p.2005-11-04.mp4</t>
  </si>
  <si>
    <t>C:\Users\jchoi\Desktop\wip\py\fs\__o\__arch\21st\AssholeFever\scenes\Misty Mild.Mild Scene 01.540p.2008-01-03.mp4</t>
  </si>
  <si>
    <t>C:\Users\jchoi\Desktop\wip\py\fs\__o\__arch\21st\AssholeFever\scenes\Molly King.Sexy car wash Scene 01.1080p.2012-06-23.mp4</t>
  </si>
  <si>
    <t>C:\Users\jchoi\Desktop\wip\py\fs\__o\__arch\21st\AssholeFever\scenes\Molly N..Meating Molly Scene 01.540p.2007-11-04.mp4</t>
  </si>
  <si>
    <t>C:\Users\jchoi\Desktop\wip\py\fs\__o\__arch\21st\AssholeFever\scenes\Mona Kim.Boxing With The Best.1080p.2016-04-16.mp4</t>
  </si>
  <si>
    <t>C:\Users\jchoi\Desktop\wip\py\fs\__o\__arch\21st\AssholeFever\scenes\Mona Kim.Mona  Max Scene 01.1080p.2015-02-28.mp4</t>
  </si>
  <si>
    <t>C:\Users\jchoi\Desktop\wip\py\fs\__o\__arch\21st\AssholeFever\scenes\Mona Kim.On that Summer Day Scene 01.1080p.2015-07-25.mp4</t>
  </si>
  <si>
    <t>C:\Users\jchoi\Desktop\wip\py\fs\__o\__arch\21st\AssholeFever\scenes\Monique Woods.Gagging and Gaping.1080p.2016-12-10.mp4</t>
  </si>
  <si>
    <t>C:\Users\jchoi\Desktop\wip\py\fs\__o\__arch\21st\AssholeFever\scenes\Morgan Moon.Full moon Scene 01.540p.2007-05-03.mp4</t>
  </si>
  <si>
    <t>C:\Users\jchoi\Desktop\wip\py\fs\__o\__arch\21st\AssholeFever\scenes\Mya Diamond.Fetish dreams Scene 01.540p.2005-10-20.mp4</t>
  </si>
  <si>
    <t>C:\Users\jchoi\Desktop\wip\py\fs\__o\__arch\21st\AssholeFever\scenes\Myra Lyon.Big girl Scene 01.540p.2007-08-11.mp4</t>
  </si>
  <si>
    <t>C:\Users\jchoi\Desktop\wip\py\fs\__o\__arch\21st\AssholeFever\scenes\Myra Lyon.Hardcore vacation Scene 01.720p.2009-07-17.mp4</t>
  </si>
  <si>
    <t>C:\Users\jchoi\Desktop\wip\py\fs\__o\__arch\21st\AssholeFever\scenes\Myrna Joy.Confidence in the ass Scene 01.1080p.2014-07-05.mp4</t>
  </si>
  <si>
    <t>C:\Users\jchoi\Desktop\wip\py\fs\__o\__arch\21st\AssholeFever\scenes\Myrna Joy.Joy Ride Scene 01.1080p.2014-01-25.mp4</t>
  </si>
  <si>
    <t>C:\Users\jchoi\Desktop\wip\py\fs\__o\__arch\21st\AssholeFever\scenes\Naomi Bell.Two is not enough Scene 01.540p.2008-01-23.mp4</t>
  </si>
  <si>
    <t>C:\Users\jchoi\Desktop\wip\py\fs\__o\__arch\21st\AssholeFever\scenes\Naomy.Naomy takes three Scene 01.720p.2008-07-21.mp4</t>
  </si>
  <si>
    <t>C:\Users\jchoi\Desktop\wip\py\fs\__o\__arch\21st\AssholeFever\scenes\Naomy.Tan time Scene 01.720p.2008-06-16.mp4</t>
  </si>
  <si>
    <t>C:\Users\jchoi\Desktop\wip\py\fs\__o\__arch\21st\AssholeFever\scenes\Natalli DiAngelo.No angel Scene 01.540p.2006-04-23.mp4</t>
  </si>
  <si>
    <t>C:\Users\jchoi\Desktop\wip\py\fs\__o\__arch\21st\AssholeFever\scenes\Nataly Gold.Anal Couch Surfer Scene 01.1080p.2015-11-28.mp4</t>
  </si>
  <si>
    <t>C:\Users\jchoi\Desktop\wip\py\fs\__o\__arch\21st\AssholeFever\scenes\Nataly Gold.Gold diggers Scene 01.1080p.2013-07-27.mp4</t>
  </si>
  <si>
    <t>C:\Users\jchoi\Desktop\wip\py\fs\__o\__arch\21st\AssholeFever\scenes\Nataly Von.Aye-aye Captain Scene 01.1080p.2011-05-13.mp4</t>
  </si>
  <si>
    <t>C:\Users\jchoi\Desktop\wip\py\fs\__o\__arch\21st\AssholeFever\scenes\Natasha Brill.Anal Style Scene 01.1080p.2011-08-05.mp4</t>
  </si>
  <si>
    <t>C:\Users\jchoi\Desktop\wip\py\fs\__o\__arch\21st\AssholeFever\scenes\Nena.Double anal lessons Scene 01.1080p.2010-01-22.mp4</t>
  </si>
  <si>
    <t>C:\Users\jchoi\Desktop\wip\py\fs\__o\__arch\21st\AssholeFever\scenes\Nessa Shine.A little anal play Scene 01.1080p.2011-03-25.mp4</t>
  </si>
  <si>
    <t>C:\Users\jchoi\Desktop\wip\py\fs\__o\__arch\21st\AssholeFever\scenes\Nesty Sabrina Sweet.Dirty teens Scene 01.540p.2006-11-19.mp4</t>
  </si>
  <si>
    <t>C:\Users\jchoi\Desktop\wip\py\fs\__o\__arch\21st\AssholeFever\scenes\Nicole Love.Nicole Loves Anal Invasion.1080p.2017-04-22.mp4</t>
  </si>
  <si>
    <t>C:\Users\jchoi\Desktop\wip\py\fs\__o\__arch\21st\AssholeFever\scenes\Niki Montana Trisha.Not enough - 1. Scene 01.540p.2005-07-17.mp4</t>
  </si>
  <si>
    <t>C:\Users\jchoi\Desktop\wip\py\fs\__o\__arch\21st\AssholeFever\scenes\Niki Montana Trisha.Not enough - 2. Scene 01.540p.2005-09-10.mp4</t>
  </si>
  <si>
    <t>C:\Users\jchoi\Desktop\wip\py\fs\__o\__arch\21st\AssholeFever\scenes\Nikita Bellucci.French Annals of Lovemaking Scene 01.1080p.2016-01-23.mp4</t>
  </si>
  <si>
    <t>C:\Users\jchoi\Desktop\wip\py\fs\__o\__arch\21st\AssholeFever\scenes\Nikita Bellucci.Nikkitas New Trainer.1080p.2016-07-02.mp4</t>
  </si>
  <si>
    <t>C:\Users\jchoi\Desktop\wip\py\fs\__o\__arch\21st\AssholeFever\scenes\Nikita Bellucci.The Champion Fucks Scene 01.1080p.2016-05-28.mp4</t>
  </si>
  <si>
    <t>C:\Users\jchoi\Desktop\wip\py\fs\__o\__arch\21st\AssholeFever\scenes\Nikki Sun.Sunny Scene 01.540p.2007-03-29.mp4</t>
  </si>
  <si>
    <t>C:\Users\jchoi\Desktop\wip\py\fs\__o\__arch\21st\AssholeFever\scenes\Nikki Waine.Anal Invasion Scene 01.1080p.2016-01-02.mp4</t>
  </si>
  <si>
    <t>C:\Users\jchoi\Desktop\wip\py\fs\__o\__arch\21st\AssholeFever\scenes\Nikky Blond.Creampie baby Scene 01.540p.2006-10-05.mp4</t>
  </si>
  <si>
    <t>C:\Users\jchoi\Desktop\wip\py\fs\__o\__arch\21st\AssholeFever\scenes\Nikky Thorne.Anal newbie Scene 01.720p.2009-04-03.mp4</t>
  </si>
  <si>
    <t>C:\Users\jchoi\Desktop\wip\py\fs\__o\__arch\21st\AssholeFever\scenes\Nikky Thorne.Ass-Pounding Threesome.1080p.2017-02-18.mp4</t>
  </si>
  <si>
    <t>C:\Users\jchoi\Desktop\wip\py\fs\__o\__arch\21st\AssholeFever\scenes\Nikky Thorne.DAP and more Scene 01.720p.2009-06-26.mp4</t>
  </si>
  <si>
    <t>C:\Users\jchoi\Desktop\wip\py\fs\__o\__arch\21st\AssholeFever\scenes\Nikky Thorne.Femdom power Scene 01.1080p.2012-04-20.mp4</t>
  </si>
  <si>
    <t>C:\Users\jchoi\Desktop\wip\py\fs\__o\__arch\21st\AssholeFever\scenes\Nikky Thorne.Xmas fever Scene 01.1080p.2010-12-24.mp4</t>
  </si>
  <si>
    <t>C:\Users\jchoi\Desktop\wip\py\fs\__o\__arch\21st\AssholeFever\scenes\Niky Gold.Anal Medicine Scene 01.1080p.2011-07-22.mp4</t>
  </si>
  <si>
    <t>C:\Users\jchoi\Desktop\wip\py\fs\__o\__arch\21st\AssholeFever\scenes\Niky Gold.Blindfolded Beauty Scene 01.1080p.2015-02-07.mp4</t>
  </si>
  <si>
    <t>C:\Users\jchoi\Desktop\wip\py\fs\__o\__arch\21st\AssholeFever\scenes\Nilla.Hungry for Cocks Scene 01.1080p.2011-02-18.mp4</t>
  </si>
  <si>
    <t>C:\Users\jchoi\Desktop\wip\py\fs\__o\__arch\21st\AssholeFever\scenes\Nina Young.Private Audition Scene 01.1080p.2013-03-16.mp4</t>
  </si>
  <si>
    <t>C:\Users\jchoi\Desktop\wip\py\fs\__o\__arch\21st\AssholeFever\scenes\Nita Tiger.Purr-fect arse Scene 01.540p.2006-09-30.mp4</t>
  </si>
  <si>
    <t>C:\Users\jchoi\Desktop\wip\py\fs\__o\__arch\21st\AssholeFever\scenes\Norah Swan.Sex in the Dojo Scene 01.1080p.2011-05-27.mp4</t>
  </si>
  <si>
    <t>C:\Users\jchoi\Desktop\wip\py\fs\__o\__arch\21st\AssholeFever\scenes\Olga Cabaeva.Insatiable Scene 01.720p.2008-10-24.mp4</t>
  </si>
  <si>
    <t>C:\Users\jchoi\Desktop\wip\py\fs\__o\__arch\21st\AssholeFever\scenes\Olimpia.Naughty Santas Scene 01.540p.2006-12-24.mp4</t>
  </si>
  <si>
    <t>C:\Users\jchoi\Desktop\wip\py\fs\__o\__arch\21st\AssholeFever\scenes\Orsay.Our favorite Scene 01.540p.2008-02-07.mp4</t>
  </si>
  <si>
    <t>C:\Users\jchoi\Desktop\wip\py\fs\__o\__arch\21st\AssholeFever\scenes\Orsay.Punishment Scene 01.540p.2006-07-02.mp4</t>
  </si>
  <si>
    <t>C:\Users\jchoi\Desktop\wip\py\fs\__o\__arch\21st\AssholeFever\scenes\Pamela Sanchez.Anal Senorita Scene 01.1080p.2016-06-18.mp4</t>
  </si>
  <si>
    <t>C:\Users\jchoi\Desktop\wip\py\fs\__o\__arch\21st\AssholeFever\scenes\Pamela Sweet.Lingerie Sensation Scene 01.1080p.2016-01-16.mp4</t>
  </si>
  <si>
    <t>C:\Users\jchoi\Desktop\wip\py\fs\__o\__arch\21st\AssholeFever\scenes\Patricia Gold.A Different Type of Water Sport Scene 01.1080p.2011-06-10.mp4</t>
  </si>
  <si>
    <t>C:\Users\jchoi\Desktop\wip\py\fs\__o\__arch\21st\AssholeFever\scenes\Pearl Diamond.Good neighbors Scene 01.1080p.2010-08-13.mp4</t>
  </si>
  <si>
    <t>C:\Users\jchoi\Desktop\wip\py\fs\__o\__arch\21st\AssholeFever\scenes\Pola Sunshine.Sunshining Scene 01.1080p.2013-06-01.mp4</t>
  </si>
  <si>
    <t>C:\Users\jchoi\Desktop\wip\py\fs\__o\__arch\21st\AssholeFever\scenes\Priscilla.Wild panther Scene 01.540p.2006-03-09.mp4</t>
  </si>
  <si>
    <t>C:\Users\jchoi\Desktop\wip\py\fs\__o\__arch\21st\AssholeFever\scenes\Pussykat.Wet Pussykat Scene 01.1080p.2013-11-16.mp4</t>
  </si>
  <si>
    <t>C:\Users\jchoi\Desktop\wip\py\fs\__o\__arch\21st\AssholeFever\scenes\Queen Christin.Full boost Scene 01.1080p.2010-08-06.mp4</t>
  </si>
  <si>
    <t>C:\Users\jchoi\Desktop\wip\py\fs\__o\__arch\21st\AssholeFever\scenes\Querida.Strange girl Scene 01.540p.2006-11-09.mp4</t>
  </si>
  <si>
    <t>C:\Users\jchoi\Desktop\wip\py\fs\__o\__arch\21st\AssholeFever\scenes\Rachele Richey.Pounding the Blonde Bombshell Scene 01.1080p.2017-01-14.mp4</t>
  </si>
  <si>
    <t>C:\Users\jchoi\Desktop\wip\py\fs\__o\__arch\21st\AssholeFever\scenes\Raffaella.One naughty thing leads to another Scene 01.1080p.2010-07-09.mp4</t>
  </si>
  <si>
    <t>C:\Users\jchoi\Desktop\wip\py\fs\__o\__arch\21st\AssholeFever\scenes\Regina Crystal.Sweet Decadency Scene 01.1080p.2015-07-11.mp4</t>
  </si>
  <si>
    <t>C:\Users\jchoi\Desktop\wip\py\fs\__o\__arch\21st\AssholeFever\scenes\Regina Moon.OMG Scene 01.720p.2009-01-09.mp4</t>
  </si>
  <si>
    <t>C:\Users\jchoi\Desktop\wip\py\fs\__o\__arch\21st\AssholeFever\scenes\Regina Moon.Wet ass Scene 01.720p.2009-04-10.mp4</t>
  </si>
  <si>
    <t>C:\Users\jchoi\Desktop\wip\py\fs\__o\__arch\21st\AssholeFever\scenes\Rita Rush.Rush for Anal Scene 01.1080p.2014-05-24.mp4</t>
  </si>
  <si>
    <t>C:\Users\jchoi\Desktop\wip\py\fs\__o\__arch\21st\AssholeFever\scenes\Rita.Anal rookie Scene 01.540p.2007-03-04.mp4</t>
  </si>
  <si>
    <t>C:\Users\jchoi\Desktop\wip\py\fs\__o\__arch\21st\AssholeFever\scenes\Rosee.Little Rosee Scene 01.720p.2009-09-18.mp4</t>
  </si>
  <si>
    <t>C:\Users\jchoi\Desktop\wip\py\fs\__o\__arch\21st\AssholeFever\scenes\Roses.Red roses Scene 01.540p.2007-04-18.mp4</t>
  </si>
  <si>
    <t>C:\Users\jchoi\Desktop\wip\py\fs\__o\__arch\21st\AssholeFever\scenes\Roxie.Private Service Scene 01.1080p.2011-09-23.mp4</t>
  </si>
  <si>
    <t>C:\Users\jchoi\Desktop\wip\py\fs\__o\__arch\21st\AssholeFever\scenes\Roxy Dee.Ladies Room Lust Scene 01.1080p.2016-12-24.mp4</t>
  </si>
  <si>
    <t>C:\Users\jchoi\Desktop\wip\py\fs\__o\__arch\21st\AssholeFever\scenes\Sabrina Moore.Asscoholism Scene 01.1080p.2014-05-17.mp4</t>
  </si>
  <si>
    <t>C:\Users\jchoi\Desktop\wip\py\fs\__o\__arch\21st\AssholeFever\scenes\Sabrina Summers.Hot summer Scene 01.540p.2006-07-27.mp4</t>
  </si>
  <si>
    <t>C:\Users\jchoi\Desktop\wip\py\fs\__o\__arch\21st\AssholeFever\scenes\Sabrinka.Anal gang bang Scene 01.1080p.2009-12-18.mp4</t>
  </si>
  <si>
    <t>C:\Users\jchoi\Desktop\wip\py\fs\__o\__arch\21st\AssholeFever\scenes\Salome.Oily Scene 01.1080p.2010-11-05.mp4</t>
  </si>
  <si>
    <t>C:\Users\jchoi\Desktop\wip\py\fs\__o\__arch\21st\AssholeFever\scenes\Salome.Two for Salome Scene 01.540p.2007-07-22.mp4</t>
  </si>
  <si>
    <t>C:\Users\jchoi\Desktop\wip\py\fs\__o\__arch\21st\AssholeFever\scenes\Samantha Johnson.First Class Ass Scene 01.1080p.2014-02-22.mp4</t>
  </si>
  <si>
    <t>C:\Users\jchoi\Desktop\wip\py\fs\__o\__arch\21st\AssholeFever\scenes\Samantha Rebeka.Spitroasting Samantha Scene 01.1080p.2016-05-07.mp4</t>
  </si>
  <si>
    <t>C:\Users\jchoi\Desktop\wip\py\fs\__o\__arch\21st\AssholeFever\scenes\Samia Duarte.Bubble-ass Scene 01.1080p.2013-05-18.mp4</t>
  </si>
  <si>
    <t>C:\Users\jchoi\Desktop\wip\py\fs\__o\__arch\21st\AssholeFever\scenes\Samia Duarte.Forbidden Relationship Scene 01.1080p.2013-12-07.mp4</t>
  </si>
  <si>
    <t>C:\Users\jchoi\Desktop\wip\py\fs\__o\__arch\21st\AssholeFever\scenes\Samia Duarte.Pleasure  Servitude Scene 01.1080p.2013-12-28.mp4</t>
  </si>
  <si>
    <t>C:\Users\jchoi\Desktop\wip\py\fs\__o\__arch\21st\AssholeFever\scenes\Samia Duarte.Simple Math Scene 01.1080p.2013-06-29.mp4</t>
  </si>
  <si>
    <t>C:\Users\jchoi\Desktop\wip\py\fs\__o\__arch\21st\AssholeFever\scenes\Samy Omidee.Since the first time... Scene 01.720p.2009-07-03.mp4</t>
  </si>
  <si>
    <t>C:\Users\jchoi\Desktop\wip\py\fs\__o\__arch\21st\AssholeFever\scenes\Sandra B..Ass plays Scene 01.540p.2007-10-15.mp4</t>
  </si>
  <si>
    <t>C:\Users\jchoi\Desktop\wip\py\fs\__o\__arch\21st\AssholeFever\scenes\Sandra B..Perfect ass Scene 01.540p.2007-08-21.mp4</t>
  </si>
  <si>
    <t>C:\Users\jchoi\Desktop\wip\py\fs\__o\__arch\21st\AssholeFever\scenes\Sandra de Marco.Bondage slut Scene 01.540p.2006-05-08.mp4</t>
  </si>
  <si>
    <t>C:\Users\jchoi\Desktop\wip\py\fs\__o\__arch\21st\AssholeFever\scenes\Sandra Luberc.Challenge Accepted Scene 01.1080p.2015-12-05.mp4</t>
  </si>
  <si>
    <t>C:\Users\jchoi\Desktop\wip\py\fs\__o\__arch\21st\AssholeFever\scenes\Sandra Luberc.The levels of Anal love Scene 01.1080p.2015-05-09.mp4</t>
  </si>
  <si>
    <t>C:\Users\jchoi\Desktop\wip\py\fs\__o\__arch\21st\AssholeFever\scenes\Sandra Luberc.Wide Open Scene 01.1080p.2013-10-12.mp4</t>
  </si>
  <si>
    <t>C:\Users\jchoi\Desktop\wip\py\fs\__o\__arch\21st\AssholeFever\scenes\Sandra Parker.Not enough for Sandra Scene 01.540p.2006-12-19.mp4</t>
  </si>
  <si>
    <t>C:\Users\jchoi\Desktop\wip\py\fs\__o\__arch\21st\AssholeFever\scenes\Sarah James.One more for Sarah Scene 01.540p.2005-12-19.mp4</t>
  </si>
  <si>
    <t>C:\Users\jchoi\Desktop\wip\py\fs\__o\__arch\21st\AssholeFever\scenes\Sarah James.Suntan Cum Scene 01.540p.2005-10-05.mp4</t>
  </si>
  <si>
    <t>C:\Users\jchoi\Desktop\wip\py\fs\__o\__arch\21st\AssholeFever\scenes\Sarah Simon.Sarah gets double anal penetrated Scene 01.720p.2009-04-17.mp4</t>
  </si>
  <si>
    <t>C:\Users\jchoi\Desktop\wip\py\fs\__o\__arch\21st\AssholeFever\scenes\Sarah Twain.Sleazy uberbabe Scene 01.540p.2006-05-03.mp4</t>
  </si>
  <si>
    <t>C:\Users\jchoi\Desktop\wip\py\fs\__o\__arch\21st\AssholeFever\scenes\Sarah Twain.Two more for Sarah Scene 01.540p.2006-05-28.mp4</t>
  </si>
  <si>
    <t>C:\Users\jchoi\Desktop\wip\py\fs\__o\__arch\21st\AssholeFever\scenes\Sasha Rose.Magic Carpet Scene 01.1080p.2011-07-01.mp4</t>
  </si>
  <si>
    <t>C:\Users\jchoi\Desktop\wip\py\fs\__o\__arch\21st\AssholeFever\scenes\Sasha Rose.Sasha Roses Pink Butthole.1080p.2017-03-18.mp4</t>
  </si>
  <si>
    <t>C:\Users\jchoi\Desktop\wip\py\fs\__o\__arch\21st\AssholeFever\scenes\Sasha Rose.Slamming Sexy Sasha.1080p.2016-12-03.mp4</t>
  </si>
  <si>
    <t>C:\Users\jchoi\Desktop\wip\py\fs\__o\__arch\21st\AssholeFever\scenes\Savannah Secret.Groovy Interrogation Scene 01.1080p.2013-08-24.mp4</t>
  </si>
  <si>
    <t>C:\Users\jchoi\Desktop\wip\py\fs\__o\__arch\21st\AssholeFever\scenes\Savannah Secret.Savannahs Secret Scene 01.1080p.2013-07-06.mp4</t>
  </si>
  <si>
    <t>C:\Users\jchoi\Desktop\wip\py\fs\__o\__arch\21st\AssholeFever\scenes\Selina.Anal interracial for real Scene 01.1080p.2010-11-26.mp4</t>
  </si>
  <si>
    <t>C:\Users\jchoi\Desktop\wip\py\fs\__o\__arch\21st\AssholeFever\scenes\Serenity R..Black cock lover Scene 01.540p.2007-08-26.mp4</t>
  </si>
  <si>
    <t>C:\Users\jchoi\Desktop\wip\py\fs\__o\__arch\21st\AssholeFever\scenes\Shalina Divine.Anytime Anywhere Scene 01.1080p.2011-07-08.mp4</t>
  </si>
  <si>
    <t>C:\Users\jchoi\Desktop\wip\py\fs\__o\__arch\21st\AssholeFever\scenes\Shalina Divine.Christmas Spirit Scene 01.1080p.2011-12-23.mp4</t>
  </si>
  <si>
    <t>C:\Users\jchoi\Desktop\wip\py\fs\__o\__arch\21st\AssholeFever\scenes\Shalina Divine.Just wait and get what you want Scene 01.1080p.2009-08-21.mp4</t>
  </si>
  <si>
    <t>C:\Users\jchoi\Desktop\wip\py\fs\__o\__arch\21st\AssholeFever\scenes\Shana Spirit.Shantastic Scene 01.720p.2009-03-06.mp4</t>
  </si>
  <si>
    <t>C:\Users\jchoi\Desktop\wip\py\fs\__o\__arch\21st\AssholeFever\scenes\Shanis.Pretty in pink Scene 01.1080p.2011-02-04.mp4</t>
  </si>
  <si>
    <t>C:\Users\jchoi\Desktop\wip\py\fs\__o\__arch\21st\AssholeFever\scenes\Shrima Malati.A Nasty Gals Dream Scene 01.1080p.2015-04-25.mp4</t>
  </si>
  <si>
    <t>C:\Users\jchoi\Desktop\wip\py\fs\__o\__arch\21st\AssholeFever\scenes\Shrima Malati.Being Single Scene 01.1080p.2014-12-27.mp4</t>
  </si>
  <si>
    <t>C:\Users\jchoi\Desktop\wip\py\fs\__o\__arch\21st\AssholeFever\scenes\Sierra.A body to kill for Scene 01.1080p.2012-09-01.mp4</t>
  </si>
  <si>
    <t>C:\Users\jchoi\Desktop\wip\py\fs\__o\__arch\21st\AssholeFever\scenes\Sierra.Sizzlin Scene 01.540p.2007-04-28.mp4</t>
  </si>
  <si>
    <t>C:\Users\jchoi\Desktop\wip\py\fs\__o\__arch\21st\AssholeFever\scenes\Simone Peach.Peachy ass Scene 01.540p.2007-04-23.mp4</t>
  </si>
  <si>
    <t>C:\Users\jchoi\Desktop\wip\py\fs\__o\__arch\21st\AssholeFever\scenes\Simony Diamond.American dream Scene 01.540p.2005-10-15.mp4</t>
  </si>
  <si>
    <t>C:\Users\jchoi\Desktop\wip\py\fs\__o\__arch\21st\AssholeFever\scenes\Simony Diamond.Simony is back Scene 01.540p.2007-08-01.mp4</t>
  </si>
  <si>
    <t>C:\Users\jchoi\Desktop\wip\py\fs\__o\__arch\21st\AssholeFever\scenes\Simony Diamond.Whole night long Scene 01.720p.2007-09-05.mp4</t>
  </si>
  <si>
    <t>C:\Users\jchoi\Desktop\wip\py\fs\__o\__arch\21st\AssholeFever\scenes\Simony Diamond.Wondergirl Scene 01.720p.2009-05-08.mp4</t>
  </si>
  <si>
    <t>C:\Users\jchoi\Desktop\wip\py\fs\__o\__arch\21st\AssholeFever\scenes\Sindy.Anal virgin Scene 01.540p.2006-10-15.mp4</t>
  </si>
  <si>
    <t>C:\Users\jchoi\Desktop\wip\py\fs\__o\__arch\21st\AssholeFever\scenes\Sinead.Fluffy asshole bunny Scene 01.720p.2009-10-02.mp4</t>
  </si>
  <si>
    <t>C:\Users\jchoi\Desktop\wip\py\fs\__o\__arch\21st\AssholeFever\scenes\Sliver.A cocktail and a cock Scene 01.1080p.2010-06-04.mp4</t>
  </si>
  <si>
    <t>C:\Users\jchoi\Desktop\wip\py\fs\__o\__arch\21st\AssholeFever\scenes\Sofia Like.Tropical Heat Down Below.1080p.2016-09-03.mp4</t>
  </si>
  <si>
    <t>C:\Users\jchoi\Desktop\wip\py\fs\__o\__arch\21st\AssholeFever\scenes\Sofia Valentine.Sophias valentine Scene 01.720p.2008-06-11.mp4</t>
  </si>
  <si>
    <t>C:\Users\jchoi\Desktop\wip\py\fs\__o\__arch\21st\AssholeFever\scenes\Sophie Lynx.Cant get enough of her Scene 01.1080p.2013-02-09.mp4</t>
  </si>
  <si>
    <t>C:\Users\jchoi\Desktop\wip\py\fs\__o\__arch\21st\AssholeFever\scenes\Sophie Lynx.Double trouble Scene 01.1080p.2012-10-06.mp4</t>
  </si>
  <si>
    <t>C:\Users\jchoi\Desktop\wip\py\fs\__o\__arch\21st\AssholeFever\scenes\Sophie Lynx.Lust harvest Scene 01.1080p.2012-09-08.mp4</t>
  </si>
  <si>
    <t>C:\Users\jchoi\Desktop\wip\py\fs\__o\__arch\21st\AssholeFever\scenes\Sophie Lynx.Over the cool water Scene 01.1080p.2014-08-02.mp4</t>
  </si>
  <si>
    <t>C:\Users\jchoi\Desktop\wip\py\fs\__o\__arch\21st\AssholeFever\scenes\Sophie Lynx.Sophies flexible butt Scene 01.1080p.2014-06-28.mp4</t>
  </si>
  <si>
    <t>C:\Users\jchoi\Desktop\wip\py\fs\__o\__arch\21st\AssholeFever\scenes\Sophie Lynx.The Ladys Wish Scene 01.1080p.2013-12-21.mp4</t>
  </si>
  <si>
    <t>C:\Users\jchoi\Desktop\wip\py\fs\__o\__arch\21st\AssholeFever\scenes\Sorana.New talents Scene 01.720p.2008-10-31.mp4</t>
  </si>
  <si>
    <t>C:\Users\jchoi\Desktop\wip\py\fs\__o\__arch\21st\AssholeFever\scenes\Stacy Snake.Sweet Ass Surprise Scene 01.1080p.2014-05-10.mp4</t>
  </si>
  <si>
    <t>C:\Users\jchoi\Desktop\wip\py\fs\__o\__arch\21st\AssholeFever\scenes\Stacy Snake.The Depth of Her Body Scene 01.1080p.2012-07-07.mp4</t>
  </si>
  <si>
    <t>C:\Users\jchoi\Desktop\wip\py\fs\__o\__arch\21st\AssholeFever\scenes\Stacy Snake.The Men in Black Scene 01.1080p.2012-05-05.mp4</t>
  </si>
  <si>
    <t>C:\Users\jchoi\Desktop\wip\py\fs\__o\__arch\21st\AssholeFever\scenes\Starr Blu.Double treatment Scene 01.540p.2006-04-18.mp4</t>
  </si>
  <si>
    <t>C:\Users\jchoi\Desktop\wip\py\fs\__o\__arch\21st\AssholeFever\scenes\Steffie.A new cutie Scene 01.720p.2009-04-24.mp4</t>
  </si>
  <si>
    <t>C:\Users\jchoi\Desktop\wip\py\fs\__o\__arch\21st\AssholeFever\scenes\Steliana.Newbie Steliana Scene 01.720p.2008-08-15.mp4</t>
  </si>
  <si>
    <t>C:\Users\jchoi\Desktop\wip\py\fs\__o\__arch\21st\AssholeFever\scenes\Steliana.Steliana takes three Scene 01.720p.2008-09-12.mp4</t>
  </si>
  <si>
    <t>C:\Users\jchoi\Desktop\wip\py\fs\__o\__arch\21st\AssholeFever\scenes\Stella Cox.Shameless Teaser Scene 01.1080p.2015-01-10.mp4</t>
  </si>
  <si>
    <t>C:\Users\jchoi\Desktop\wip\py\fs\__o\__arch\21st\AssholeFever\scenes\Stella Delacroix.Pool service Scene 01.720p.2008-05-27.mp4</t>
  </si>
  <si>
    <t>C:\Users\jchoi\Desktop\wip\py\fs\__o\__arch\21st\AssholeFever\scenes\Stella Johanssen.Stella Johanssens debut Scene 01.1080p.2012-08-11.mp4</t>
  </si>
  <si>
    <t>C:\Users\jchoi\Desktop\wip\py\fs\__o\__arch\21st\AssholeFever\scenes\Stella Red.On fire Scene 01.540p.2006-01-08.mp4</t>
  </si>
  <si>
    <t>C:\Users\jchoi\Desktop\wip\py\fs\__o\__arch\21st\AssholeFever\scenes\Stephanie Sierra.Come to my Boat Scene 01.1080p.2011-06-03.mp4</t>
  </si>
  <si>
    <t>C:\Users\jchoi\Desktop\wip\py\fs\__o\__arch\21st\AssholeFever\scenes\Stephanie Sierra.Nasty newcummer Scene 01.540p.2006-08-31.mp4</t>
  </si>
  <si>
    <t>C:\Users\jchoi\Desktop\wip\py\fs\__o\__arch\21st\AssholeFever\scenes\Sun.When the sun goes down... Scene 01.720p.2008-05-22.mp4</t>
  </si>
  <si>
    <t>C:\Users\jchoi\Desktop\wip\py\fs\__o\__arch\21st\AssholeFever\scenes\Sunny Jay.Tight ass slut Scene 01.540p.2006-05-18.mp4</t>
  </si>
  <si>
    <t>C:\Users\jchoi\Desktop\wip\py\fs\__o\__arch\21st\AssholeFever\scenes\Sunny.Bootylicious Scene 01.540p.2006-02-12.mp4</t>
  </si>
  <si>
    <t>C:\Users\jchoi\Desktop\wip\py\fs\__o\__arch\21st\AssholeFever\scenes\Susan Ayn.Cock-addict Susan Scene 01.1080p.2014-10-04.mp4</t>
  </si>
  <si>
    <t>C:\Users\jchoi\Desktop\wip\py\fs\__o\__arch\21st\AssholeFever\scenes\Susana Melo.Anal with Style Scene 01.1080p.2014-11-01.mp4</t>
  </si>
  <si>
    <t>C:\Users\jchoi\Desktop\wip\py\fs\__o\__arch\21st\AssholeFever\scenes\Susanne Brend.Booty killers Scene 01.540p.2005-09-15.mp4</t>
  </si>
  <si>
    <t>C:\Users\jchoi\Desktop\wip\py\fs\__o\__arch\21st\AssholeFever\scenes\Sweet Lana.Bend over the sink again honey Scene 01.1080p.2011-01-07.mp4</t>
  </si>
  <si>
    <t>C:\Users\jchoi\Desktop\wip\py\fs\__o\__arch\21st\AssholeFever\scenes\Sybelle Watson.Crazy bitch Scene 01.720p.2008-08-25.mp4</t>
  </si>
  <si>
    <t>C:\Users\jchoi\Desktop\wip\py\fs\__o\__arch\21st\AssholeFever\scenes\Sylvi Black.Back for more Scene 01.720p.2008-07-31.mp4</t>
  </si>
  <si>
    <t>C:\Users\jchoi\Desktop\wip\py\fs\__o\__arch\21st\AssholeFever\scenes\Sylvi Black.Round-ass babe Scene 01.540p.2006-07-07.mp4</t>
  </si>
  <si>
    <t>C:\Users\jchoi\Desktop\wip\py\fs\__o\__arch\21st\AssholeFever\scenes\Szilvia Lauren.Horny momma Scene 01.540p.2007-09-25.mp4</t>
  </si>
  <si>
    <t>C:\Users\jchoi\Desktop\wip\py\fs\__o\__arch\21st\AssholeFever\scenes\Szilvia Lauren.More... Scene 01.540p.2007-10-30.mp4</t>
  </si>
  <si>
    <t>C:\Users\jchoi\Desktop\wip\py\fs\__o\__arch\21st\AssholeFever\scenes\Taissia Shanti.Delicate Butt Scene 01.1080p.2014-05-03.mp4</t>
  </si>
  <si>
    <t>C:\Users\jchoi\Desktop\wip\py\fs\__o\__arch\21st\AssholeFever\scenes\Taissia Shanti.No Faking Scene 01.1080p.2015-09-19.mp4</t>
  </si>
  <si>
    <t>C:\Users\jchoi\Desktop\wip\py\fs\__o\__arch\21st\AssholeFever\scenes\Taissia Shanti.Taissias Tight Ass.1080p.2017-02-04.mp4</t>
  </si>
  <si>
    <t>C:\Users\jchoi\Desktop\wip\py\fs\__o\__arch\21st\AssholeFever\scenes\Tammie.TamingTammie Scene 01.720p.2007-11-09.mp4</t>
  </si>
  <si>
    <t>C:\Users\jchoi\Desktop\wip\py\fs\__o\__arch\21st\AssholeFever\scenes\Tanja Teen.Anal tzarin Scene 01.540p.2005-12-04.mp4</t>
  </si>
  <si>
    <t>C:\Users\jchoi\Desktop\wip\py\fs\__o\__arch\21st\AssholeFever\scenes\Teena Dolly.A new favorite Scene 01.1080p.2012-06-16.mp4</t>
  </si>
  <si>
    <t>C:\Users\jchoi\Desktop\wip\py\fs\__o\__arch\21st\AssholeFever\scenes\Teena Dolly.Ass-massage Scene 01.1080p.2012-07-21.mp4</t>
  </si>
  <si>
    <t>C:\Users\jchoi\Desktop\wip\py\fs\__o\__arch\21st\AssholeFever\scenes\Tiffany Doll.A Packed Lunch.1080p.2016-07-30.mp4</t>
  </si>
  <si>
    <t>C:\Users\jchoi\Desktop\wip\py\fs\__o\__arch\21st\AssholeFever\scenes\Tiffany Doll.His Personal Fuck Toy Scene 01.1080p.2015-11-14.mp4</t>
  </si>
  <si>
    <t>C:\Users\jchoi\Desktop\wip\py\fs\__o\__arch\21st\AssholeFever\scenes\Tiffany Doll.Horny for more Scene 01.1080p.2011-11-04.mp4</t>
  </si>
  <si>
    <t>C:\Users\jchoi\Desktop\wip\py\fs\__o\__arch\21st\AssholeFever\scenes\Tiffany Doll.The Cock and the Cook Scene 01.1080p.2012-01-27.mp4</t>
  </si>
  <si>
    <t>C:\Users\jchoi\Desktop\wip\py\fs\__o\__arch\21st\AssholeFever\scenes\Tiffany Doll.Tiffanys Magic Scene 01.1080p.2011-04-15.mp4</t>
  </si>
  <si>
    <t>C:\Users\jchoi\Desktop\wip\py\fs\__o\__arch\21st\AssholeFever\scenes\Tiffany Rousso.Whatever She Wants Scene 01.1080p.2012-01-13.mp4</t>
  </si>
  <si>
    <t>C:\Users\jchoi\Desktop\wip\py\fs\__o\__arch\21st\AssholeFever\scenes\Tina Hot.Early Morning Anal Scene 01.1080p.2014-05-31.mp4</t>
  </si>
  <si>
    <t>C:\Users\jchoi\Desktop\wip\py\fs\__o\__arch\21st\AssholeFever\scenes\Tina Hot.Pleasure Unchained Scene 01.1080p.2014-04-05.mp4</t>
  </si>
  <si>
    <t>C:\Users\jchoi\Desktop\wip\py\fs\__o\__arch\21st\AssholeFever\scenes\Tina Kay.A Porn Studio Anal.1080p.2016-05-14.mp4</t>
  </si>
  <si>
    <t>C:\Users\jchoi\Desktop\wip\py\fs\__o\__arch\21st\AssholeFever\scenes\Tina Kay.Feral Ass-Fucking Tina.1080p.2017-03-11.mp4</t>
  </si>
  <si>
    <t>C:\Users\jchoi\Desktop\wip\py\fs\__o\__arch\21st\AssholeFever\scenes\Tira.Blonde in heat Scene 01.540p.2007-07-27.mp4</t>
  </si>
  <si>
    <t>C:\Users\jchoi\Desktop\wip\py\fs\__o\__arch\21st\AssholeFever\scenes\Tissy Teyra Winnie.2 for 1 Scene 01.540p.2006-09-15.mp4</t>
  </si>
  <si>
    <t>C:\Users\jchoi\Desktop\wip\py\fs\__o\__arch\21st\AssholeFever\scenes\Tommy Steel.Insatiable Scene 01.540p.2006-10-20.mp4</t>
  </si>
  <si>
    <t>C:\Users\jchoi\Desktop\wip\py\fs\__o\__arch\21st\AssholeFever\scenes\Tommy Steel.Two cocks for Toma Scene 01.720p.2008-09-26.mp4</t>
  </si>
  <si>
    <t>C:\Users\jchoi\Desktop\wip\py\fs\__o\__arch\21st\AssholeFever\scenes\Trinity.Trinity Scene 01.720p.2008-07-11.mp4</t>
  </si>
  <si>
    <t>C:\Users\jchoi\Desktop\wip\py\fs\__o\__arch\21st\AssholeFever\scenes\Trisha.The bitch Trisha Scene 01.720p.2009-05-22.mp4</t>
  </si>
  <si>
    <t>C:\Users\jchoi\Desktop\wip\py\fs\__o\__arch\21st\AssholeFever\scenes\Trixy.Teaching Trixy Scene 01.540p.2007-02-27.mp4</t>
  </si>
  <si>
    <t>C:\Users\jchoi\Desktop\wip\py\fs\__o\__arch\21st\AssholeFever\scenes\Valentina Banks.Real bitch Scene 01.540p.2006-04-08.mp4</t>
  </si>
  <si>
    <t>C:\Users\jchoi\Desktop\wip\py\fs\__o\__arch\21st\AssholeFever\scenes\Valentina Bianco.Practical and Arousing Scene 01.1080p.2015-06-06.mp4</t>
  </si>
  <si>
    <t>C:\Users\jchoi\Desktop\wip\py\fs\__o\__arch\21st\AssholeFever\scenes\Valentina Ricci.Brunette Booty Banged.1080p.2017-03-04.mp4</t>
  </si>
  <si>
    <t>C:\Users\jchoi\Desktop\wip\py\fs\__o\__arch\21st\AssholeFever\scenes\Valentina Ricci.Valentina the Vixen.1080p.2016-12-31.mp4</t>
  </si>
  <si>
    <t>C:\Users\jchoi\Desktop\wip\py\fs\__o\__arch\21st\AssholeFever\scenes\Valentina Rossi.DP with Valentina Rossi Scene 01.540p.2008-03-23.mp4</t>
  </si>
  <si>
    <t>C:\Users\jchoi\Desktop\wip\py\fs\__o\__arch\21st\AssholeFever\scenes\Valentina Velasquez.Loaded Scene 01.540p.2005-09-05.mp4</t>
  </si>
  <si>
    <t>C:\Users\jchoi\Desktop\wip\py\fs\__o\__arch\21st\AssholeFever\scenes\Valentina Velasquez.Oiled and creamed Scene 01.540p.2006-10-10.mp4</t>
  </si>
  <si>
    <t>C:\Users\jchoi\Desktop\wip\py\fs\__o\__arch\21st\AssholeFever\scenes\Valery Summers.Valery goes wild Scene 01.720p.2009-05-29.mp4</t>
  </si>
  <si>
    <t>C:\Users\jchoi\Desktop\wip\py\fs\__o\__arch\21st\AssholeFever\scenes\Valery.Introducing Valery Scene 01.540p.2008-02-17.mp4</t>
  </si>
  <si>
    <t>C:\Users\jchoi\Desktop\wip\py\fs\__o\__arch\21st\AssholeFever\scenes\Vanda Lust.Anal Experiment Scene 01.1080p.2013-08-03.mp4</t>
  </si>
  <si>
    <t>C:\Users\jchoi\Desktop\wip\py\fs\__o\__arch\21st\AssholeFever\scenes\Vanda Lust.Downtown Boogie Scene 01.1080p.2013-08-17.mp4</t>
  </si>
  <si>
    <t>C:\Users\jchoi\Desktop\wip\py\fs\__o\__arch\21st\AssholeFever\scenes\Vanda Lust.Garage Girl Scene 01.1080p.2014-09-13.mp4</t>
  </si>
  <si>
    <t>C:\Users\jchoi\Desktop\wip\py\fs\__o\__arch\21st\AssholeFever\scenes\Vanda Lust.Love Sex Unity Scene 01.1080p.2014-03-01.mp4</t>
  </si>
  <si>
    <t>C:\Users\jchoi\Desktop\wip\py\fs\__o\__arch\21st\AssholeFever\scenes\Vanessa Paradise.Exotic beauty Scene 01.540p.2007-04-13.mp4</t>
  </si>
  <si>
    <t>C:\Users\jchoi\Desktop\wip\py\fs\__o\__arch\21st\AssholeFever\scenes\Veronica Morre.Veronicas Anal in Lacy Fishnets.1080p.2016-02-27.mp4</t>
  </si>
  <si>
    <t>C:\Users\jchoi\Desktop\wip\py\fs\__o\__arch\21st\AssholeFever\scenes\Vica Ryder.Fave fuck Scene 01.540p.2006-01-18.mp4</t>
  </si>
  <si>
    <t>C:\Users\jchoi\Desktop\wip\py\fs\__o\__arch\21st\AssholeFever\scenes\Vica Ryder.So hungry Scene 01.540p.2005-08-21.mp4</t>
  </si>
  <si>
    <t>C:\Users\jchoi\Desktop\wip\py\fs\__o\__arch\21st\AssholeFever\scenes\Vicca.Deep Inside Scene 01.1080p.2014-10-18.mp4</t>
  </si>
  <si>
    <t>C:\Users\jchoi\Desktop\wip\py\fs\__o\__arch\21st\AssholeFever\scenes\Vicky Braun.Decadent and Rich Scene 01.1080p.2014-11-08.mp4</t>
  </si>
  <si>
    <t>C:\Users\jchoi\Desktop\wip\py\fs\__o\__arch\21st\AssholeFever\scenes\Victoria Slim.White wonder Scene 01.540p.2006-07-12.mp4</t>
  </si>
  <si>
    <t>C:\Users\jchoi\Desktop\wip\py\fs\__o\__arch\21st\AssholeFever\scenes\Viktoria Blond.Double-digged Scene 01.540p.2006-09-10.mp4</t>
  </si>
  <si>
    <t>C:\Users\jchoi\Desktop\wip\py\fs\__o\__arch\21st\AssholeFever\scenes\Vivian.Golden girl Scene 01.540p.2007-07-12.mp4</t>
  </si>
  <si>
    <t>C:\Users\jchoi\Desktop\wip\py\fs\__o\__arch\21st\AssholeFever\scenes\Vyona.Anal newcomer Scene 01.540p.2005-08-01.mp4</t>
  </si>
  <si>
    <t>C:\Users\jchoi\Desktop\wip\py\fs\__o\__arch\21st\AssholeFever\scenes\Wanessa.Row your boat Scene 01.1080p.2015-08-22.mp4</t>
  </si>
  <si>
    <t>C:\Users\jchoi\Desktop\wip\py\fs\__o\__arch\21st\AssholeFever\scenes\Wendy.Mirror mirror on the wall... Scene 01.540p.2006-03-04.mp4</t>
  </si>
  <si>
    <t>C:\Users\jchoi\Desktop\wip\py\fs\__o\__arch\21st\AssholeFever\scenes\Wibeke.Flexy Scene 01.540p.2006-11-14.mp4</t>
  </si>
  <si>
    <t>C:\Users\jchoi\Desktop\wip\py\fs\__o\__arch\21st\AssholeFever\scenes\Wibeke.Tight ass Scene 01.720p.2008-11-07.mp4</t>
  </si>
  <si>
    <t>C:\Users\jchoi\Desktop\wip\py\fs\__o\__arch\21st\AssholeFever\scenes\Wibeke.Wibekes toys Scene 01.720p.2007-11-14.mp4</t>
  </si>
  <si>
    <t>C:\Users\jchoi\Desktop\wip\py\fs\__o\__arch\21st\AssholeFever\scenes\Willa.Strip chick gets it on stage Scene 01.1080p.2010-04-02.mp4</t>
  </si>
  <si>
    <t>C:\Users\jchoi\Desktop\wip\py\fs\__o\__arch\21st\AssholeFever\scenes\Winnie.A good stepmother Scene 01.1080p.2010-08-27.mp4</t>
  </si>
  <si>
    <t>C:\Users\jchoi\Desktop\wip\py\fs\__o\__arch\21st\AssholeFever\scenes\Winnie.Cock-hungry Scene 01.540p.2007-10-20.mp4</t>
  </si>
  <si>
    <t>C:\Users\jchoi\Desktop\wip\py\fs\__o\__arch\21st\AssholeFever\scenes\Yiki.Anal Beast from the East Scene 01.1080p.2012-04-06.mp4</t>
  </si>
  <si>
    <t>C:\Users\jchoi\Desktop\wip\py\fs\__o\__arch\21st\AssholeFever\scenes\Yiki.Asia grace Scene 01.1080p.2012-11-10.mp4</t>
  </si>
  <si>
    <t>C:\Users\jchoi\Desktop\wip\py\fs\__o\__arch\21st\AssholeFever\scenes\Yiki.Whats in the Butt Scene 01.1080p.2012-03-09.mp4</t>
  </si>
  <si>
    <t>C:\Users\jchoi\Desktop\wip\py\fs\__o\__arch\21st\AssholeFever\scenes\Yoha Galvez.Latina passion Scene 01.720p.2009-03-20.mp4</t>
  </si>
  <si>
    <t>C:\Users\jchoi\Desktop\wip\py\fs\__o\__arch\21st\AssholeFever\scenes\Yoha Galvez.Oiled-up Scene 01.1080p.2009-10-16.mp4</t>
  </si>
  <si>
    <t>C:\Users\jchoi\Desktop\wip\py\fs\__o\__arch\21st\AssholeFever\scenes\Yvette Balcano.Hardcore honey Scene 01.540p.2005-07-22.mp4</t>
  </si>
  <si>
    <t>C:\Users\jchoi\Desktop\wip\py\fs\__o\__arch\21st\AssholeFever\scenes\Zadie.Teen bitch Scene 01.540p.2007-05-13.mp4</t>
  </si>
  <si>
    <t>C:\Users\jchoi\Desktop\wip\py\fs\__o\__arch\21st\FootsieBabes\scenes\45570_01_1080p.mp4</t>
  </si>
  <si>
    <t>C:\Users\jchoi\Desktop\wip\py\fs\__o\__arch\21st\FootsieBabes\scenes\45571_01_1080p.mp4</t>
  </si>
  <si>
    <t>C:\Users\jchoi\Desktop\wip\py\fs\__o\__arch\21st\FootsieBabes\scenes\Aaliyah Love.Adorable Feet.1080p.2014-07-20.mp4</t>
  </si>
  <si>
    <t>C:\Users\jchoi\Desktop\wip\py\fs\__o\__arch\21st\FootsieBabes\scenes\Aaliyah Love.Do You Like My Little Feet.1080p.2017-04-16.mp4</t>
  </si>
  <si>
    <t>C:\Users\jchoi\Desktop\wip\py\fs\__o\__arch\21st\FootsieBabes\scenes\Abbie Cat.New nail polish.720p.2009-07-05.mp4</t>
  </si>
  <si>
    <t>C:\Users\jchoi\Desktop\wip\py\fs\__o\__arch\21st\FootsieBabes\scenes\Abby Cross.Footsie Interrogation.1080p.2015-11-08.mp4</t>
  </si>
  <si>
    <t>C:\Users\jchoi\Desktop\wip\py\fs\__o\__arch\21st\FootsieBabes\scenes\Abby Cross.Office Suit Foot.1080p.2013-07-07.mp4</t>
  </si>
  <si>
    <t>C:\Users\jchoi\Desktop\wip\py\fs\__o\__arch\21st\FootsieBabes\scenes\Abelia.Backstage with Abelia.1080p.2011-01-15.mp4</t>
  </si>
  <si>
    <t>C:\Users\jchoi\Desktop\wip\py\fs\__o\__arch\21st\FootsieBabes\scenes\Abelia.Stunning footjob.1080p.2010-12-25.mp4</t>
  </si>
  <si>
    <t>C:\Users\jchoi\Desktop\wip\py\fs\__o\__arch\21st\FootsieBabes\scenes\Abella Danger.Booty and the Beast.1080p.2016-10-09.mp4</t>
  </si>
  <si>
    <t>C:\Users\jchoi\Desktop\wip\py\fs\__o\__arch\21st\FootsieBabes\scenes\Addison Dark.All hands and feet on board.1080p.2011-05-14.mp4</t>
  </si>
  <si>
    <t>C:\Users\jchoi\Desktop\wip\py\fs\__o\__arch\21st\FootsieBabes\scenes\Adriana Chechik.Everything for the client.1080p.2014-04-13.mp4</t>
  </si>
  <si>
    <t>C:\Users\jchoi\Desktop\wip\py\fs\__o\__arch\21st\FootsieBabes\scenes\Adriana Malkova.In the sauna.hd.2006-04-04.mp4</t>
  </si>
  <si>
    <t>C:\Users\jchoi\Desktop\wip\py\fs\__o\__arch\21st\FootsieBabes\scenes\Adriana Malkova.Sexiest legs.hd.2006-05-16.mp4</t>
  </si>
  <si>
    <t>C:\Users\jchoi\Desktop\wip\py\fs\__o\__arch\21st\FootsieBabes\scenes\Adriana Russo.Platform heels.hd.2006-05-23.mp4</t>
  </si>
  <si>
    <t>C:\Users\jchoi\Desktop\wip\py\fs\__o\__arch\21st\FootsieBabes\scenes\Adrianna Luna.Luna Dearest.1080p.2013-04-14.mp4</t>
  </si>
  <si>
    <t>C:\Users\jchoi\Desktop\wip\py\fs\__o\__arch\21st\FootsieBabes\scenes\Aiden.Sexy brunette.720p.2009-01-13.mp4</t>
  </si>
  <si>
    <t>C:\Users\jchoi\Desktop\wip\py\fs\__o\__arch\21st\FootsieBabes\scenes\AJ Applegate.Rock and Footjob.1080p.2014-02-09.mp4</t>
  </si>
  <si>
    <t>C:\Users\jchoi\Desktop\wip\py\fs\__o\__arch\21st\FootsieBabes\scenes\Alana Cruise.Fucking the Stepmom.1080p.2016-11-27.mp4</t>
  </si>
  <si>
    <t>C:\Users\jchoi\Desktop\wip\py\fs\__o\__arch\21st\FootsieBabes\scenes\Alby Rydes.Anarchy Rising.1080p.2013-11-20.mp4</t>
  </si>
  <si>
    <t>C:\Users\jchoi\Desktop\wip\py\fs\__o\__arch\21st\FootsieBabes\scenes\Alena Croft.Ms Crofts Sexy Executive Decision.1080p.2016-03-13.mp4</t>
  </si>
  <si>
    <t>C:\Users\jchoi\Desktop\wip\py\fs\__o\__arch\21st\FootsieBabes\scenes\Aleska Diamond.Foot fetish with Aleska Diamond.1080p.2014-10-22.mp4</t>
  </si>
  <si>
    <t>C:\Users\jchoi\Desktop\wip\py\fs\__o\__arch\21st\FootsieBabes\scenes\Aleska Diamond.Toe licking garden pleasure.720p.2009-08-23.mp4</t>
  </si>
  <si>
    <t>C:\Users\jchoi\Desktop\wip\py\fs\__o\__arch\21st\FootsieBabes\scenes\Aletta Ocean.Foot fetish with Aletta Ocean.1080p.2014-10-30.mp4</t>
  </si>
  <si>
    <t>C:\Users\jchoi\Desktop\wip\py\fs\__o\__arch\21st\FootsieBabes\scenes\Alex Grey.Her Tender Sole.1080p.2016-10-16.mp4</t>
  </si>
  <si>
    <t>C:\Users\jchoi\Desktop\wip\py\fs\__o\__arch\21st\FootsieBabes\scenes\Alexa Grace.This Barstools Taken.1080p.2016-08-07.mp4</t>
  </si>
  <si>
    <t>C:\Users\jchoi\Desktop\wip\py\fs\__o\__arch\21st\FootsieBabes\scenes\Alexa Nicole.Alexa Feet Blues.1080p.2012-05-20.mp4</t>
  </si>
  <si>
    <t>C:\Users\jchoi\Desktop\wip\py\fs\__o\__arch\21st\FootsieBabes\scenes\Alexa Nicole.Temptation of the feet.1080p.2012-06-24.mp4</t>
  </si>
  <si>
    <t>C:\Users\jchoi\Desktop\wip\py\fs\__o\__arch\21st\FootsieBabes\scenes\Alexa Pierce.Footsie Nurse.1080p.2014-08-05.mp4</t>
  </si>
  <si>
    <t>C:\Users\jchoi\Desktop\wip\py\fs\__o\__arch\21st\FootsieBabes\scenes\Alexa Weix.Nylonlover.720p.2008-04-01.mp4</t>
  </si>
  <si>
    <t>C:\Users\jchoi\Desktop\wip\py\fs\__o\__arch\21st\FootsieBabes\scenes\Alexa Weix.Party feet.hd.2007-10-23.mp4</t>
  </si>
  <si>
    <t>C:\Users\jchoi\Desktop\wip\py\fs\__o\__arch\21st\FootsieBabes\scenes\Alexis Adams.Executive Feet.1080p.2014-12-21.mp4</t>
  </si>
  <si>
    <t>C:\Users\jchoi\Desktop\wip\py\fs\__o\__arch\21st\FootsieBabes\scenes\Alexis Grace.Graceful feet.1080p.2013-08-25.mp4</t>
  </si>
  <si>
    <t>C:\Users\jchoi\Desktop\wip\py\fs\__o\__arch\21st\FootsieBabes\scenes\Alexis Monroe.Her Featured Assets.1080p.2016-10-30.mp4</t>
  </si>
  <si>
    <t>C:\Users\jchoi\Desktop\wip\py\fs\__o\__arch\21st\FootsieBabes\scenes\Alexis Texas.Alexis steps up.1080p.2010-10-09.mp4</t>
  </si>
  <si>
    <t>C:\Users\jchoi\Desktop\wip\py\fs\__o\__arch\21st\FootsieBabes\scenes\Alexis Texas.FootsieBabes backstage.1080p.2010-10-23.mp4</t>
  </si>
  <si>
    <t>C:\Users\jchoi\Desktop\wip\py\fs\__o\__arch\21st\FootsieBabes\scenes\Alexis Venton.Perfect package.1080p.2013-05-26.mp4</t>
  </si>
  <si>
    <t>C:\Users\jchoi\Desktop\wip\py\fs\__o\__arch\21st\FootsieBabes\scenes\Alice March.Suck Her Toes.1080p.2016-10-23.mp4</t>
  </si>
  <si>
    <t>C:\Users\jchoi\Desktop\wip\py\fs\__o\__arch\21st\FootsieBabes\scenes\Alina Li.Exotic Footjob.1080p.2014-04-27.mp4</t>
  </si>
  <si>
    <t>C:\Users\jchoi\Desktop\wip\py\fs\__o\__arch\21st\FootsieBabes\scenes\Alison Star.Refreshing the tired feet.720p.2009-05-31.mp4</t>
  </si>
  <si>
    <t>C:\Users\jchoi\Desktop\wip\py\fs\__o\__arch\21st\FootsieBabes\scenes\Alison Tyler.Barefoot to the Bliss.1080p.2013-05-12.mp4</t>
  </si>
  <si>
    <t>C:\Users\jchoi\Desktop\wip\py\fs\__o\__arch\21st\FootsieBabes\scenes\Alison Tyler.Training with Allison.1080p.2015-05-24.mp4</t>
  </si>
  <si>
    <t>C:\Users\jchoi\Desktop\wip\py\fs\__o\__arch\21st\FootsieBabes\scenes\Allie Knox.Key to his Heart.1080p.2015-07-12.mp4</t>
  </si>
  <si>
    <t>C:\Users\jchoi\Desktop\wip\py\fs\__o\__arch\21st\FootsieBabes\scenes\Allison Moore.First foot experience.1080p.2013-06-13.mp4</t>
  </si>
  <si>
    <t>C:\Users\jchoi\Desktop\wip\py\fs\__o\__arch\21st\FootsieBabes\scenes\Allison.Foot fetish with Allison.1080p.2014-11-05.mp4</t>
  </si>
  <si>
    <t>C:\Users\jchoi\Desktop\wip\py\fs\__o\__arch\21st\FootsieBabes\scenes\Alyssa Branch.Footfuck Fantastic.1080p.2012-09-02.mp4</t>
  </si>
  <si>
    <t>C:\Users\jchoi\Desktop\wip\py\fs\__o\__arch\21st\FootsieBabes\scenes\Amabella.Backstage for FootsieBabes.1080p.2010-05-08.mp4</t>
  </si>
  <si>
    <t>C:\Users\jchoi\Desktop\wip\py\fs\__o\__arch\21st\FootsieBabes\scenes\Amabella.Feet first.1080p.2010-04-17.mp4</t>
  </si>
  <si>
    <t>C:\Users\jchoi\Desktop\wip\py\fs\__o\__arch\21st\FootsieBabes\scenes\Amanda Tate.Fishnet Footjob.1080p.2013-07-17.mp4</t>
  </si>
  <si>
    <t>C:\Users\jchoi\Desktop\wip\py\fs\__o\__arch\21st\FootsieBabes\scenes\Amirah Adara.Rules of Flirting.1080p.2015-05-17.mp4</t>
  </si>
  <si>
    <t>C:\Users\jchoi\Desktop\wip\py\fs\__o\__arch\21st\FootsieBabes\scenes\Amirah Adara.Teen sneakers.1080p.2011-12-10.mp4</t>
  </si>
  <si>
    <t>C:\Users\jchoi\Desktop\wip\py\fs\__o\__arch\21st\FootsieBabes\scenes\Amy Anderssen.Sex Arsenal.1080p.2013-12-08.mp4</t>
  </si>
  <si>
    <t>C:\Users\jchoi\Desktop\wip\py\fs\__o\__arch\21st\FootsieBabes\scenes\Amy Brooke.The Ultimate Foot-Teaser.1080p.2012-08-05.mp4</t>
  </si>
  <si>
    <t>C:\Users\jchoi\Desktop\wip\py\fs\__o\__arch\21st\FootsieBabes\scenes\Ana Monte Real.Pleasure Room.1080p.2011-05-21.mp4</t>
  </si>
  <si>
    <t>C:\Users\jchoi\Desktop\wip\py\fs\__o\__arch\21st\FootsieBabes\scenes\Anetta Keys.Perfect shapes.hd.2005-11-15.mp4</t>
  </si>
  <si>
    <t>C:\Users\jchoi\Desktop\wip\py\fs\__o\__arch\21st\FootsieBabes\scenes\Angel Dark.Tantalizing toes.1080p.2010-07-10.mp4</t>
  </si>
  <si>
    <t>C:\Users\jchoi\Desktop\wip\py\fs\__o\__arch\21st\FootsieBabes\scenes\Angel Pink.Office lust.720p.2009-03-29.mp4</t>
  </si>
  <si>
    <t>C:\Users\jchoi\Desktop\wip\py\fs\__o\__arch\21st\FootsieBabes\scenes\Angel Pink.True angel.720p.2009-05-03.mp4</t>
  </si>
  <si>
    <t>C:\Users\jchoi\Desktop\wip\py\fs\__o\__arch\21st\FootsieBabes\scenes\Angel Smalls.Fuck me Step-Douche.1080p.2015-08-21.mp4</t>
  </si>
  <si>
    <t>C:\Users\jchoi\Desktop\wip\py\fs\__o\__arch\21st\FootsieBabes\scenes\Angela White.Foot Fuck  Domination.1080p.2017-03-12.mp4</t>
  </si>
  <si>
    <t>C:\Users\jchoi\Desktop\wip\py\fs\__o\__arch\21st\FootsieBabes\scenes\Angelica Heart.Foot sex lover.1080p.2008-08-05.mp4</t>
  </si>
  <si>
    <t>C:\Users\jchoi\Desktop\wip\py\fs\__o\__arch\21st\FootsieBabes\scenes\Angelica Heart.New Years Feet.hd.2008-01-01.mp4</t>
  </si>
  <si>
    <t>C:\Users\jchoi\Desktop\wip\py\fs\__o\__arch\21st\FootsieBabes\scenes\Angelica Kitten.Messy Pool.1080p.2011-04-23.mp4</t>
  </si>
  <si>
    <t>C:\Users\jchoi\Desktop\wip\py\fs\__o\__arch\21st\FootsieBabes\scenes\Angelina Chung.Foot fetish with Angelina Chung.1080p.2014-12-07.mp4</t>
  </si>
  <si>
    <t>C:\Users\jchoi\Desktop\wip\py\fs\__o\__arch\21st\FootsieBabes\scenes\Angelina Crow.Feet fiesta.hd.2006-08-01.mp4</t>
  </si>
  <si>
    <t>C:\Users\jchoi\Desktop\wip\py\fs\__o\__arch\21st\FootsieBabes\scenes\Angell Summers.Angelic feet.1080p.2012-07-22.mp4</t>
  </si>
  <si>
    <t>C:\Users\jchoi\Desktop\wip\py\fs\__o\__arch\21st\FootsieBabes\scenes\Anissa Kate.Heavy workload.1080p.2012-11-11.mp4</t>
  </si>
  <si>
    <t>C:\Users\jchoi\Desktop\wip\py\fs\__o\__arch\21st\FootsieBabes\scenes\Anita Dark.Sunset.hd.2007-02-20.mp4</t>
  </si>
  <si>
    <t>C:\Users\jchoi\Desktop\wip\py\fs\__o\__arch\21st\FootsieBabes\scenes\Anita Pearl.Admiring Anita.1080p.2008-08-26.mp4</t>
  </si>
  <si>
    <t>C:\Users\jchoi\Desktop\wip\py\fs\__o\__arch\21st\FootsieBabes\scenes\Ann Marie La Sante.Backstage with Ann Marie.1080p.2011-03-12.mp4</t>
  </si>
  <si>
    <t>C:\Users\jchoi\Desktop\wip\py\fs\__o\__arch\21st\FootsieBabes\scenes\Ann Marie La Sante.Shaved For a Footjob.1080p.2011-02-19.mp4</t>
  </si>
  <si>
    <t>C:\Users\jchoi\Desktop\wip\py\fs\__o\__arch\21st\FootsieBabes\scenes\Anna Morna.Foot fetishists night.1080p.2014-12-14.mp4</t>
  </si>
  <si>
    <t>C:\Users\jchoi\Desktop\wip\py\fs\__o\__arch\21st\FootsieBabes\scenes\Antonya.Antonyas lusty legs.1080p.2010-11-27.mp4</t>
  </si>
  <si>
    <t>C:\Users\jchoi\Desktop\wip\py\fs\__o\__arch\21st\FootsieBabes\scenes\Antynia Rouge.Backstage for FootsieBabes.1080p.2010-02-13.mp4</t>
  </si>
  <si>
    <t>C:\Users\jchoi\Desktop\wip\py\fs\__o\__arch\21st\FootsieBabes\scenes\Antynia Rouge.Footsie nurse.1080p.2010-02-06.mp4</t>
  </si>
  <si>
    <t>C:\Users\jchoi\Desktop\wip\py\fs\__o\__arch\21st\FootsieBabes\scenes\Anya Olsen.A Princess Requests.1080p.2015-11-29.mp4</t>
  </si>
  <si>
    <t>C:\Users\jchoi\Desktop\wip\py\fs\__o\__arch\21st\FootsieBabes\scenes\Ariana Marie.Flamenco Feet.1080p.2014-06-29.mp4</t>
  </si>
  <si>
    <t>C:\Users\jchoi\Desktop\wip\py\fs\__o\__arch\21st\FootsieBabes\scenes\Ariana Marie.Strange Surprise.1080p.2015-04-12.mp4</t>
  </si>
  <si>
    <t>C:\Users\jchoi\Desktop\wip\py\fs\__o\__arch\21st\FootsieBabes\scenes\Aruna Aghora.Playful Aruna.1080p.2014-04-06.mp4</t>
  </si>
  <si>
    <t>C:\Users\jchoi\Desktop\wip\py\fs\__o\__arch\21st\FootsieBabes\scenes\Asa Akira.Foot fetish anyone.1080p.2012-12-02.mp4</t>
  </si>
  <si>
    <t>C:\Users\jchoi\Desktop\wip\py\fs\__o\__arch\21st\FootsieBabes\scenes\Asa Akira.In the garden - 1.1080p.2010-11-06.mp4</t>
  </si>
  <si>
    <t>C:\Users\jchoi\Desktop\wip\py\fs\__o\__arch\21st\FootsieBabes\scenes\Asa Akira.In the garden - 2.1080p.2010-11-13.mp4</t>
  </si>
  <si>
    <t>C:\Users\jchoi\Desktop\wip\py\fs\__o\__arch\21st\FootsieBabes\scenes\Ashley Bulgari.Mind-blowing.720p.2009-05-10.mp4</t>
  </si>
  <si>
    <t>C:\Users\jchoi\Desktop\wip\py\fs\__o\__arch\21st\FootsieBabes\scenes\August Ames.August in stockings.1080p.2015-02-08.mp4</t>
  </si>
  <si>
    <t>C:\Users\jchoi\Desktop\wip\py\fs\__o\__arch\21st\FootsieBabes\scenes\August Ames.Long-legged Temptress.1080p.2014-03-16.mp4</t>
  </si>
  <si>
    <t>C:\Users\jchoi\Desktop\wip\py\fs\__o\__arch\21st\FootsieBabes\scenes\Ava Addams.Avas Experienced Feet.1080p.2015-07-05.mp4</t>
  </si>
  <si>
    <t>C:\Users\jchoi\Desktop\wip\py\fs\__o\__arch\21st\FootsieBabes\scenes\Ava Addams.Backstage of Tired of work.1080p.2012-07-15.mp4</t>
  </si>
  <si>
    <t>C:\Users\jchoi\Desktop\wip\py\fs\__o\__arch\21st\FootsieBabes\scenes\Ava Addams.Needy Ava.1080p.2012-06-17.mp4</t>
  </si>
  <si>
    <t>C:\Users\jchoi\Desktop\wip\py\fs\__o\__arch\21st\FootsieBabes\scenes\Ava Addams.Tired of work.1080p.2012-06-10.mp4</t>
  </si>
  <si>
    <t>C:\Users\jchoi\Desktop\wip\py\fs\__o\__arch\21st\FootsieBabes\scenes\Bailee.Backstage for FootsieBabes.1080p.2010-03-13.mp4</t>
  </si>
  <si>
    <t>C:\Users\jchoi\Desktop\wip\py\fs\__o\__arch\21st\FootsieBabes\scenes\Bailee.Reward for a foot bath.1080p.2010-02-27.mp4</t>
  </si>
  <si>
    <t>C:\Users\jchoi\Desktop\wip\py\fs\__o\__arch\21st\FootsieBabes\scenes\Bailey.Chocolate adoration.hd.2006-12-19.mp4</t>
  </si>
  <si>
    <t>C:\Users\jchoi\Desktop\wip\py\fs\__o\__arch\21st\FootsieBabes\scenes\Bambi.Fishnet.hd.2007-11-06.mp4</t>
  </si>
  <si>
    <t>C:\Users\jchoi\Desktop\wip\py\fs\__o\__arch\21st\FootsieBabes\scenes\Barbie White.Leg injury.1080p.2010-04-24.mp4</t>
  </si>
  <si>
    <t>C:\Users\jchoi\Desktop\wip\py\fs\__o\__arch\21st\FootsieBabes\scenes\Bea Stiel.Extra treatement.720p.2009-07-12.mp4</t>
  </si>
  <si>
    <t>C:\Users\jchoi\Desktop\wip\py\fs\__o\__arch\21st\FootsieBabes\scenes\Bea Stiel.Indescribable but visible.720p.2009-06-07.mp4</t>
  </si>
  <si>
    <t>C:\Users\jchoi\Desktop\wip\py\fs\__o\__arch\21st\FootsieBabes\scenes\Becky Stevens.Backstage of Horny Feet.1080p.2012-01-14.mp4</t>
  </si>
  <si>
    <t>C:\Users\jchoi\Desktop\wip\py\fs\__o\__arch\21st\FootsieBabes\scenes\Becky Stevens.Beckys divine legs.720p.2009-09-13.mp4</t>
  </si>
  <si>
    <t>C:\Users\jchoi\Desktop\wip\py\fs\__o\__arch\21st\FootsieBabes\scenes\Becky Stevens.Horny Feet.1080p.2011-12-31.mp4</t>
  </si>
  <si>
    <t>C:\Users\jchoi\Desktop\wip\py\fs\__o\__arch\21st\FootsieBabes\scenes\Belicia.Black nylons.720p.2008-06-17.mp4</t>
  </si>
  <si>
    <t>C:\Users\jchoi\Desktop\wip\py\fs\__o\__arch\21st\FootsieBabes\scenes\Bettina Dicapri.Backstage  with the Foot Vixens.1080p.2011-12-17.mp4</t>
  </si>
  <si>
    <t>C:\Users\jchoi\Desktop\wip\py\fs\__o\__arch\21st\FootsieBabes\scenes\Bettina Dicapri.Practiced Feet.1080p.2011-11-26.mp4</t>
  </si>
  <si>
    <t>C:\Users\jchoi\Desktop\wip\py\fs\__o\__arch\21st\FootsieBabes\scenes\Betty Saint.Betty uncovered.720p.2008-10-28.mp4</t>
  </si>
  <si>
    <t>C:\Users\jchoi\Desktop\wip\py\fs\__o\__arch\21st\FootsieBabes\scenes\Bianca Arden.More than just pictures.720p.2009-08-09.mp4</t>
  </si>
  <si>
    <t>C:\Users\jchoi\Desktop\wip\py\fs\__o\__arch\21st\FootsieBabes\scenes\Bianca Golden.Golden girl.hd.2007-04-17.mp4</t>
  </si>
  <si>
    <t>C:\Users\jchoi\Desktop\wip\py\fs\__o\__arch\21st\FootsieBabes\scenes\Black Angelika.Monthly FootsieBabes interview.1080p.2009-11-21.mp4</t>
  </si>
  <si>
    <t>C:\Users\jchoi\Desktop\wip\py\fs\__o\__arch\21st\FootsieBabes\scenes\Black Angelika.The scorpion doesnt sting.1080p.2009-11-14.mp4</t>
  </si>
  <si>
    <t>C:\Users\jchoi\Desktop\wip\py\fs\__o\__arch\21st\FootsieBabes\scenes\Blanche Summer.Backstage for March 2011.1080p.2011-04-09.mp4</t>
  </si>
  <si>
    <t>C:\Users\jchoi\Desktop\wip\py\fs\__o\__arch\21st\FootsieBabes\scenes\Blanche Summer.Not a Piano Prodigy.1080p.2011-03-19.mp4</t>
  </si>
  <si>
    <t>C:\Users\jchoi\Desktop\wip\py\fs\__o\__arch\21st\FootsieBabes\scenes\Blue Angel.A lonely afternoon.720p.2009-03-15.mp4</t>
  </si>
  <si>
    <t>C:\Users\jchoi\Desktop\wip\py\fs\__o\__arch\21st\FootsieBabes\scenes\Blue Angel.Heavenly.720p.2008-10-14.mp4</t>
  </si>
  <si>
    <t>C:\Users\jchoi\Desktop\wip\py\fs\__o\__arch\21st\FootsieBabes\scenes\Boroka Borres.Hotnhorny.hd.2006-10-10.mp4</t>
  </si>
  <si>
    <t>C:\Users\jchoi\Desktop\wip\py\fs\__o\__arch\21st\FootsieBabes\scenes\Brandy Smile.Backstage with Brandy and Kitty.1080p.2012-04-07.mp4</t>
  </si>
  <si>
    <t>C:\Users\jchoi\Desktop\wip\py\fs\__o\__arch\21st\FootsieBabes\scenes\Brandy Smile.Bathroom checking.720p.2009-08-02.mp4</t>
  </si>
  <si>
    <t>C:\Users\jchoi\Desktop\wip\py\fs\__o\__arch\21st\FootsieBabes\scenes\Brandy Smile.Brandys Teasing Toes.1080p.2012-03-24.mp4</t>
  </si>
  <si>
    <t>C:\Users\jchoi\Desktop\wip\py\fs\__o\__arch\21st\FootsieBabes\scenes\Breanne Benson.Happy 2011.1080p.2011-01-01.mp4</t>
  </si>
  <si>
    <t>C:\Users\jchoi\Desktop\wip\py\fs\__o\__arch\21st\FootsieBabes\scenes\Breanne Benson.The Art Collector.1080p.2012-02-25.mp4</t>
  </si>
  <si>
    <t>C:\Users\jchoi\Desktop\wip\py\fs\__o\__arch\21st\FootsieBabes\scenes\Bridgett.Vanity fair.hd.2006-11-28.mp4</t>
  </si>
  <si>
    <t>C:\Users\jchoi\Desktop\wip\py\fs\__o\__arch\21st\FootsieBabes\scenes\Bridgette B..Blond Bridgette goes black.1080p.2012-10-28.mp4</t>
  </si>
  <si>
    <t>C:\Users\jchoi\Desktop\wip\py\fs\__o\__arch\21st\FootsieBabes\scenes\Britney Amber.Tight around the cock.1080p.2013-03-10.mp4</t>
  </si>
  <si>
    <t>C:\Users\jchoi\Desktop\wip\py\fs\__o\__arch\21st\FootsieBabes\scenes\Britney Young.Footsie casting.1080p.2013-01-06.mp4</t>
  </si>
  <si>
    <t>C:\Users\jchoi\Desktop\wip\py\fs\__o\__arch\21st\FootsieBabes\scenes\Brittany Spring.Dirty fun.1080p.2009-11-08.mp4</t>
  </si>
  <si>
    <t>C:\Users\jchoi\Desktop\wip\py\fs\__o\__arch\21st\FootsieBabes\scenes\Brooklyn Chase.Step-moms hot friend.1080p.2015-07-26.mp4</t>
  </si>
  <si>
    <t>C:\Users\jchoi\Desktop\wip\py\fs\__o\__arch\21st\FootsieBabes\scenes\Cameron Canada.Toe-tally great.1080p.2013-01-27.mp4</t>
  </si>
  <si>
    <t>C:\Users\jchoi\Desktop\wip\py\fs\__o\__arch\21st\FootsieBabes\scenes\Cameron Cruz.Just a girl.hd.2008-02-26.mp4</t>
  </si>
  <si>
    <t>C:\Users\jchoi\Desktop\wip\py\fs\__o\__arch\21st\FootsieBabes\scenes\Cameron Dee.Good neighbors.1080p.2013-06-23.mp4</t>
  </si>
  <si>
    <t>C:\Users\jchoi\Desktop\wip\py\fs\__o\__arch\21st\FootsieBabes\scenes\Candy Alexa.Foot candy.1080p.2012-11-04.mp4</t>
  </si>
  <si>
    <t>C:\Users\jchoi\Desktop\wip\py\fs\__o\__arch\21st\FootsieBabes\scenes\Candy Strong.Candy legs.720p.2009-09-27.mp4</t>
  </si>
  <si>
    <t>C:\Users\jchoi\Desktop\wip\py\fs\__o\__arch\21st\FootsieBabes\scenes\Candy.Candy toes.540p.2007-05-29.mp4</t>
  </si>
  <si>
    <t>C:\Users\jchoi\Desktop\wip\py\fs\__o\__arch\21st\FootsieBabes\scenes\Candy.Wrinkled soles.hd.2005-12-20.mp4</t>
  </si>
  <si>
    <t>C:\Users\jchoi\Desktop\wip\py\fs\__o\__arch\21st\FootsieBabes\scenes\Capri Cavanni.Feet on the pedal.1080p.2013-08-18.mp4</t>
  </si>
  <si>
    <t>C:\Users\jchoi\Desktop\wip\py\fs\__o\__arch\21st\FootsieBabes\scenes\Capri Cavanni.Footsie Cardio.1080p.2014-10-12.mp4</t>
  </si>
  <si>
    <t>C:\Users\jchoi\Desktop\wip\py\fs\__o\__arch\21st\FootsieBabes\scenes\Carla Cox.Backstage with Kerry Louise  Carla Cox.1080p.2010-11-20.mp4</t>
  </si>
  <si>
    <t>C:\Users\jchoi\Desktop\wip\py\fs\__o\__arch\21st\FootsieBabes\scenes\Carla Cox.Student teacher meeting.1080p.2010-06-12.mp4</t>
  </si>
  <si>
    <t>C:\Users\jchoi\Desktop\wip\py\fs\__o\__arch\21st\FootsieBabes\scenes\Carmen Caliente.Footsie Exhibitionism.1080p.2014-11-30.mp4</t>
  </si>
  <si>
    <t>C:\Users\jchoi\Desktop\wip\py\fs\__o\__arch\21st\FootsieBabes\scenes\Carmen Callaway.Socks to make the day.1080p.2014-07-13.mp4</t>
  </si>
  <si>
    <t>C:\Users\jchoi\Desktop\wip\py\fs\__o\__arch\21st\FootsieBabes\scenes\Carol G..Boob wonder.hd.2008-01-29.mp4</t>
  </si>
  <si>
    <t>C:\Users\jchoi\Desktop\wip\py\fs\__o\__arch\21st\FootsieBabes\scenes\Casey Calvert.Treasure My Feet.1080p.2016-06-19.mp4</t>
  </si>
  <si>
    <t>C:\Users\jchoi\Desktop\wip\py\fs\__o\__arch\21st\FootsieBabes\scenes\Cassidy Banks.A very hot day.1080p.2015-07-19.mp4</t>
  </si>
  <si>
    <t>C:\Users\jchoi\Desktop\wip\py\fs\__o\__arch\21st\FootsieBabes\scenes\Cassy.Garden of pleasures.720p.2008-11-11.mp4</t>
  </si>
  <si>
    <t>C:\Users\jchoi\Desktop\wip\py\fs\__o\__arch\21st\FootsieBabes\scenes\Cathy Heaven.Beautiful people.1080p.2010-09-04.mp4</t>
  </si>
  <si>
    <t>C:\Users\jchoi\Desktop\wip\py\fs\__o\__arch\21st\FootsieBabes\scenes\Cathy Heaven.FoostieBabes backstage.1080p.2010-09-25.mp4</t>
  </si>
  <si>
    <t>C:\Users\jchoi\Desktop\wip\py\fs\__o\__arch\21st\FootsieBabes\scenes\Cayenne Klein.Babyface - babyfeet.hd.2006-07-11.mp4</t>
  </si>
  <si>
    <t>C:\Users\jchoi\Desktop\wip\py\fs\__o\__arch\21st\FootsieBabes\scenes\Cayenne Klein.Footjob with Cayenne.540p.2007-07-03.mp4</t>
  </si>
  <si>
    <t>C:\Users\jchoi\Desktop\wip\py\fs\__o\__arch\21st\FootsieBabes\scenes\Cayenne Klein.Hidden wishes.hd.2007-09-25.mp4</t>
  </si>
  <si>
    <t>C:\Users\jchoi\Desktop\wip\py\fs\__o\__arch\21st\FootsieBabes\scenes\Chanel Preston.The First Lady.1080p.2015-03-22.mp4</t>
  </si>
  <si>
    <t>C:\Users\jchoi\Desktop\wip\py\fs\__o\__arch\21st\FootsieBabes\scenes\Chanel Preston.Who is the fairest of them all.1080p.2016-01-03.mp4</t>
  </si>
  <si>
    <t>C:\Users\jchoi\Desktop\wip\py\fs\__o\__arch\21st\FootsieBabes\scenes\Charisma Capelli.Irresistable Charisma.1080p.2012-04-28.mp4</t>
  </si>
  <si>
    <t>C:\Users\jchoi\Desktop\wip\py\fs\__o\__arch\21st\FootsieBabes\scenes\Charlie Monroe.From Cock to Toe.1080p.2012-09-23.mp4</t>
  </si>
  <si>
    <t>C:\Users\jchoi\Desktop\wip\py\fs\__o\__arch\21st\FootsieBabes\scenes\Chastity Lynn.Fair trade.lw.2013-02-25.mp4</t>
  </si>
  <si>
    <t>C:\Users\jchoi\Desktop\wip\py\fs\__o\__arch\21st\FootsieBabes\scenes\Cherie.Tiny teen.hd.2006-12-05.mp4</t>
  </si>
  <si>
    <t>C:\Users\jchoi\Desktop\wip\py\fs\__o\__arch\21st\FootsieBabes\scenes\Cherry Jul.Sunset.hd.2007-07-31.mp4</t>
  </si>
  <si>
    <t>C:\Users\jchoi\Desktop\wip\py\fs\__o\__arch\21st\FootsieBabes\scenes\Chloe Amour.Chloes New Fetish.1080p.2016-02-14.mp4</t>
  </si>
  <si>
    <t>C:\Users\jchoi\Desktop\wip\py\fs\__o\__arch\21st\FootsieBabes\scenes\Chloe Amour.Skirt Flirt.1080p.2013-12-29.mp4</t>
  </si>
  <si>
    <t>C:\Users\jchoi\Desktop\wip\py\fs\__o\__arch\21st\FootsieBabes\scenes\Christiana Cinn.Officer Kinky.1080p.2015-11-15.mp4</t>
  </si>
  <si>
    <t>C:\Users\jchoi\Desktop\wip\py\fs\__o\__arch\21st\FootsieBabes\scenes\Christina Bella.Backstage of El mariachi.1080p.2012-03-10.mp4</t>
  </si>
  <si>
    <t>C:\Users\jchoi\Desktop\wip\py\fs\__o\__arch\21st\FootsieBabes\scenes\Christina Bella.Black panther.hd.2007-04-03.mp4</t>
  </si>
  <si>
    <t>C:\Users\jchoi\Desktop\wip\py\fs\__o\__arch\21st\FootsieBabes\scenes\Christina Bella.Christina and Evan sailing off to heaven.1080p.2010-02-20.mp4</t>
  </si>
  <si>
    <t>C:\Users\jchoi\Desktop\wip\py\fs\__o\__arch\21st\FootsieBabes\scenes\Christina Bella.Christinas Heavenly Feet.1080p.2012-03-03.mp4</t>
  </si>
  <si>
    <t>C:\Users\jchoi\Desktop\wip\py\fs\__o\__arch\21st\FootsieBabes\scenes\Christina Bella.White wonder.hd.2007-06-05.mp4</t>
  </si>
  <si>
    <t>C:\Users\jchoi\Desktop\wip\py\fs\__o\__arch\21st\FootsieBabes\scenes\Christina Lee.So dirty.hd.2008-02-19.mp4</t>
  </si>
  <si>
    <t>C:\Users\jchoi\Desktop\wip\py\fs\__o\__arch\21st\FootsieBabes\scenes\Cindy Dollar.Backstage for December 2009.1080p.2010-01-16.mp4</t>
  </si>
  <si>
    <t>C:\Users\jchoi\Desktop\wip\py\fs\__o\__arch\21st\FootsieBabes\scenes\Cindy Dollar.Footsie Christmas.1080p.2009-12-26.mp4</t>
  </si>
  <si>
    <t>C:\Users\jchoi\Desktop\wip\py\fs\__o\__arch\21st\FootsieBabes\scenes\Cindy Hope.Classic.720p.2008-12-30.mp4</t>
  </si>
  <si>
    <t>C:\Users\jchoi\Desktop\wip\py\fs\__o\__arch\21st\FootsieBabes\scenes\Cindy Hope.Foot fetish sex with Hope.hd.2007-07-17.mp4</t>
  </si>
  <si>
    <t>C:\Users\jchoi\Desktop\wip\py\fs\__o\__arch\21st\FootsieBabes\scenes\Cindy Hope.Foot fucking fiesta.1080p.2010-01-30.mp4</t>
  </si>
  <si>
    <t>C:\Users\jchoi\Desktop\wip\py\fs\__o\__arch\21st\FootsieBabes\scenes\Cindy Hope.Pool fun.hd.2006-12-12.mp4</t>
  </si>
  <si>
    <t>C:\Users\jchoi\Desktop\wip\py\fs\__o\__arch\21st\FootsieBabes\scenes\Cindy Hope.Unforgettable.720p.2009-05-17.mp4</t>
  </si>
  <si>
    <t>C:\Users\jchoi\Desktop\wip\py\fs\__o\__arch\21st\FootsieBabes\scenes\Cindy Starfall.Irresistible offer.1080p.2013-08-11.mp4</t>
  </si>
  <si>
    <t>C:\Users\jchoi\Desktop\wip\py\fs\__o\__arch\21st\FootsieBabes\scenes\Cindy.Long time no see.hd.2006-09-26.mp4</t>
  </si>
  <si>
    <t>C:\Users\jchoi\Desktop\wip\py\fs\__o\__arch\21st\FootsieBabes\scenes\Cipriana.El mariachi.1080p.2012-02-18.mp4</t>
  </si>
  <si>
    <t>C:\Users\jchoi\Desktop\wip\py\fs\__o\__arch\21st\FootsieBabes\scenes\Cipriana.Jacuzzi foot fetish.1080p.2010-01-09.mp4</t>
  </si>
  <si>
    <t>C:\Users\jchoi\Desktop\wip\py\fs\__o\__arch\21st\FootsieBabes\scenes\Clara G..Panther prints.hd.2006-03-21.mp4</t>
  </si>
  <si>
    <t>C:\Users\jchoi\Desktop\wip\py\fs\__o\__arch\21st\FootsieBabes\scenes\Claudia.Teen beauty.hd.2006-06-13.mp4</t>
  </si>
  <si>
    <t>C:\Users\jchoi\Desktop\wip\py\fs\__o\__arch\21st\FootsieBabes\scenes\Coreena.Black on white.hd.2006-07-18.mp4</t>
  </si>
  <si>
    <t>C:\Users\jchoi\Desktop\wip\py\fs\__o\__arch\21st\FootsieBabes\scenes\Coreena.Sexy servant.hd.2005-12-13.mp4</t>
  </si>
  <si>
    <t>C:\Users\jchoi\Desktop\wip\py\fs\__o\__arch\21st\FootsieBabes\scenes\Cristal May.Tread on me.1080p.2010-05-29.mp4</t>
  </si>
  <si>
    <t>C:\Users\jchoi\Desktop\wip\py\fs\__o\__arch\21st\FootsieBabes\scenes\Crystal Crown.Deep red.720p.2008-05-06.mp4</t>
  </si>
  <si>
    <t>C:\Users\jchoi\Desktop\wip\py\fs\__o\__arch\21st\FootsieBabes\scenes\Crystal Crown.Foot lust.720p.2008-08-19.mp4</t>
  </si>
  <si>
    <t>C:\Users\jchoi\Desktop\wip\py\fs\__o\__arch\21st\FootsieBabes\scenes\Dakota Skye.Wake up Baby.1080p.2015-10-04.mp4</t>
  </si>
  <si>
    <t>C:\Users\jchoi\Desktop\wip\py\fs\__o\__arch\21st\FootsieBabes\scenes\Dani Jensen.The Cable Guy.1080p.2011-02-26.mp4</t>
  </si>
  <si>
    <t>C:\Users\jchoi\Desktop\wip\py\fs\__o\__arch\21st\FootsieBabes\scenes\Daria Glower.Lovely sandals.hd.2007-11-27.mp4</t>
  </si>
  <si>
    <t>C:\Users\jchoi\Desktop\wip\py\fs\__o\__arch\21st\FootsieBabes\scenes\Dava Foxx.Foot Licker.1080p.2015-06-07.mp4</t>
  </si>
  <si>
    <t>C:\Users\jchoi\Desktop\wip\py\fs\__o\__arch\21st\FootsieBabes\scenes\Debbie White.Backstage with Debbie White.1080p.2012-05-06.mp4</t>
  </si>
  <si>
    <t>C:\Users\jchoi\Desktop\wip\py\fs\__o\__arch\21st\FootsieBabes\scenes\Debbie White.Birthday Girl.1080p.2012-03-31.mp4</t>
  </si>
  <si>
    <t>C:\Users\jchoi\Desktop\wip\py\fs\__o\__arch\21st\FootsieBabes\scenes\Debbie White.Sexy summer soles.hd.2007-10-30.mp4</t>
  </si>
  <si>
    <t>C:\Users\jchoi\Desktop\wip\py\fs\__o\__arch\21st\FootsieBabes\scenes\Debbie White.Sweat.720p.2009-02-22.mp4</t>
  </si>
  <si>
    <t>C:\Users\jchoi\Desktop\wip\py\fs\__o\__arch\21st\FootsieBabes\scenes\Debora Rush.Cue-less.720p.2008-04-29.mp4</t>
  </si>
  <si>
    <t>C:\Users\jchoi\Desktop\wip\py\fs\__o\__arch\21st\FootsieBabes\scenes\Destiny Dixon.Her feet are his destiny.1080p.2014-06-22.mp4</t>
  </si>
  <si>
    <t>C:\Users\jchoi\Desktop\wip\py\fs\__o\__arch\21st\FootsieBabes\scenes\Destiny.Backstage with Destiny and Judy Smile.1080p.2012-02-11.mp4</t>
  </si>
  <si>
    <t>C:\Users\jchoi\Desktop\wip\py\fs\__o\__arch\21st\FootsieBabes\scenes\Destiny.Destined to joy.hd.2007-07-24.mp4</t>
  </si>
  <si>
    <t>C:\Users\jchoi\Desktop\wip\py\fs\__o\__arch\21st\FootsieBabes\scenes\Destiny.Destinys New Talents.1080p.2012-01-21.mp4</t>
  </si>
  <si>
    <t>C:\Users\jchoi\Desktop\wip\py\fs\__o\__arch\21st\FootsieBabes\scenes\Destiny.Lovely legs.hd.2007-10-16.mp4</t>
  </si>
  <si>
    <t>C:\Users\jchoi\Desktop\wip\py\fs\__o\__arch\21st\FootsieBabes\scenes\Dillion Harper.A Million Ways.1080p.2014-01-19.mp4</t>
  </si>
  <si>
    <t>C:\Users\jchoi\Desktop\wip\py\fs\__o\__arch\21st\FootsieBabes\scenes\Dillion Harper.Lost Pussy Cat.1080p.2014-05-25.mp4</t>
  </si>
  <si>
    <t>C:\Users\jchoi\Desktop\wip\py\fs\__o\__arch\21st\FootsieBabes\scenes\Donna Bell.Donnas sexy legs.720p.2009-08-30.mp4</t>
  </si>
  <si>
    <t>C:\Users\jchoi\Desktop\wip\py\fs\__o\__arch\21st\FootsieBabes\scenes\Donna Bell.Footsie clubbing.1080p.2009-10-18.mp4</t>
  </si>
  <si>
    <t>C:\Users\jchoi\Desktop\wip\py\fs\__o\__arch\21st\FootsieBabes\scenes\Dora Venter.Doras delight.hd.2006-04-11.mp4</t>
  </si>
  <si>
    <t>C:\Users\jchoi\Desktop\wip\py\fs\__o\__arch\21st\FootsieBabes\scenes\Dora Venter.Naughty Dora.hd.2007-08-28.mp4</t>
  </si>
  <si>
    <t>C:\Users\jchoi\Desktop\wip\py\fs\__o\__arch\21st\FootsieBabes\scenes\Dorina Gold.First step.hd.2007-05-01.mp4</t>
  </si>
  <si>
    <t>C:\Users\jchoi\Desktop\wip\py\fs\__o\__arch\21st\FootsieBabes\scenes\Dorina Gold.Pink charm.hd.2007-06-19.mp4</t>
  </si>
  <si>
    <t>C:\Users\jchoi\Desktop\wip\py\fs\__o\__arch\21st\FootsieBabes\scenes\Doris Ivy.These Feet Were Made for Fucking.1080p.2017-01-22.mp4</t>
  </si>
  <si>
    <t>C:\Users\jchoi\Desktop\wip\py\fs\__o\__arch\21st\FootsieBabes\scenes\Elaina Raye.Some footsie fun.1080p.2013-01-13.mp4</t>
  </si>
  <si>
    <t>C:\Users\jchoi\Desktop\wip\py\fs\__o\__arch\21st\FootsieBabes\scenes\Eleanor.Stockings.hd.2007-08-14.mp4</t>
  </si>
  <si>
    <t>C:\Users\jchoi\Desktop\wip\py\fs\__o\__arch\21st\FootsieBabes\scenes\Eleanor.Toe-tally sexy.hd.2006-09-12.mp4</t>
  </si>
  <si>
    <t>C:\Users\jchoi\Desktop\wip\py\fs\__o\__arch\21st\FootsieBabes\scenes\Elizabeth Bentley.Home Video.1080p.2015-03-08.mp4</t>
  </si>
  <si>
    <t>C:\Users\jchoi\Desktop\wip\py\fs\__o\__arch\21st\FootsieBabes\scenes\Elizabeth Jolie.Shower Of My Affection.1080p.2016-09-25.mp4</t>
  </si>
  <si>
    <t>C:\Users\jchoi\Desktop\wip\py\fs\__o\__arch\21st\FootsieBabes\scenes\Emanuel Tilly.Follow me.720p.2008-12-02.mp4</t>
  </si>
  <si>
    <t>C:\Users\jchoi\Desktop\wip\py\fs\__o\__arch\21st\FootsieBabes\scenes\Emily Austin.High heels seduction.1080p.2013-10-06.mp4</t>
  </si>
  <si>
    <t>C:\Users\jchoi\Desktop\wip\py\fs\__o\__arch\21st\FootsieBabes\scenes\Emily B.B as Bombshell.1080p.2014-06-01.mp4</t>
  </si>
  <si>
    <t>C:\Users\jchoi\Desktop\wip\py\fs\__o\__arch\21st\FootsieBabes\scenes\Emma Butt.Juicy foot Emma.1080p.2010-09-18.mp4</t>
  </si>
  <si>
    <t>C:\Users\jchoi\Desktop\wip\py\fs\__o\__arch\21st\FootsieBabes\scenes\Erica Fontes .Cars Wax and Footsex.1080p.2014-02-06.mp4</t>
  </si>
  <si>
    <t>C:\Users\jchoi\Desktop\wip\py\fs\__o\__arch\21st\FootsieBabes\scenes\Erica Fontes .Ms Feet.1080p.2011-09-03.mp4</t>
  </si>
  <si>
    <t>C:\Users\jchoi\Desktop\wip\py\fs\__o\__arch\21st\FootsieBabes\scenes\Erica Fontes .Surprising Foot Massage.1080p.2011-04-02.mp4</t>
  </si>
  <si>
    <t>C:\Users\jchoi\Desktop\wip\py\fs\__o\__arch\21st\FootsieBabes\scenes\Erica Fontes .The Predatory Feet of Erica Fontes.1080p.2011-03-05.mp4</t>
  </si>
  <si>
    <t>C:\Users\jchoi\Desktop\wip\py\fs\__o\__arch\21st\FootsieBabes\scenes\Erica Fontes.Flexible Erica.1080p.2011-10-08.mp4</t>
  </si>
  <si>
    <t>C:\Users\jchoi\Desktop\wip\py\fs\__o\__arch\21st\FootsieBabes\scenes\Esmerelda.Tales of Esmerelda.hd.2007-12-18.mp4</t>
  </si>
  <si>
    <t>C:\Users\jchoi\Desktop\wip\py\fs\__o\__arch\21st\FootsieBabes\scenes\Eufrat Mai.Elegant angel.720p.2009-04-12.mp4</t>
  </si>
  <si>
    <t>C:\Users\jchoi\Desktop\wip\py\fs\__o\__arch\21st\FootsieBabes\scenes\Eva Black.Oiled up.hd.2005-10-18.mp4</t>
  </si>
  <si>
    <t>C:\Users\jchoi\Desktop\wip\py\fs\__o\__arch\21st\FootsieBabes\scenes\Eva Black.Red and black.hd.2007-03-20.mp4</t>
  </si>
  <si>
    <t>C:\Users\jchoi\Desktop\wip\py\fs\__o\__arch\21st\FootsieBabes\scenes\Eva Karera.All the qualities.1080p.2014-01-05.mp4</t>
  </si>
  <si>
    <t>C:\Users\jchoi\Desktop\wip\py\fs\__o\__arch\21st\FootsieBabes\scenes\Eve Angel.Piano lessons.hd.2006-01-03.mp4</t>
  </si>
  <si>
    <t>C:\Users\jchoi\Desktop\wip\py\fs\__o\__arch\21st\FootsieBabes\scenes\Eve Angel.Pretty in pink.hd.2007-03-06.mp4</t>
  </si>
  <si>
    <t>C:\Users\jchoi\Desktop\wip\py\fs\__o\__arch\21st\FootsieBabes\scenes\Eve Sweet.Backstage with Samantha Jolie  Eve Sweet.1080p.2011-07-02.mp4</t>
  </si>
  <si>
    <t>C:\Users\jchoi\Desktop\wip\py\fs\__o\__arch\21st\FootsieBabes\scenes\Eve Sweet.Double the Feet Double the Excitement - part 1.1080p.2011-06-11.mp4</t>
  </si>
  <si>
    <t>C:\Users\jchoi\Desktop\wip\py\fs\__o\__arch\21st\FootsieBabes\scenes\Eve Sweet.Double the Feet Double the Excitement - part 2.1080p.2011-06-18.mp4</t>
  </si>
  <si>
    <t>C:\Users\jchoi\Desktop\wip\py\fs\__o\__arch\21st\FootsieBabes\scenes\Ferrara Gomez.Footsie with Ferrara.1080p.2011-03-26.mp4</t>
  </si>
  <si>
    <t>C:\Users\jchoi\Desktop\wip\py\fs\__o\__arch\21st\FootsieBabes\scenes\Ferrara Gomez.Vivid Imagination.1080p.2011-04-30.mp4</t>
  </si>
  <si>
    <t>C:\Users\jchoi\Desktop\wip\py\fs\__o\__arch\21st\FootsieBabes\scenes\FlexibleErica_s01_EricaFontes_540p.mp4</t>
  </si>
  <si>
    <t>C:\Users\jchoi\Desktop\wip\py\fs\__o\__arch\21st\FootsieBabes\scenes\Florina Rose.Florina is back.720p.2008-06-24.mp4</t>
  </si>
  <si>
    <t>C:\Users\jchoi\Desktop\wip\py\fs\__o\__arch\21st\FootsieBabes\scenes\Florina Rose.Footsy Florina.hd.2007-02-13.mp4</t>
  </si>
  <si>
    <t>C:\Users\jchoi\Desktop\wip\py\fs\__o\__arch\21st\FootsieBabes\scenes\Ginger B..Spicy ginger.hd.2006-11-14.mp4</t>
  </si>
  <si>
    <t>C:\Users\jchoi\Desktop\wip\py\fs\__o\__arch\21st\FootsieBabes\scenes\Giselle.Call for foot action.1080p.2015-02-22.mp4</t>
  </si>
  <si>
    <t>C:\Users\jchoi\Desktop\wip\py\fs\__o\__arch\21st\FootsieBabes\scenes\Gitta Blond.Lank ankles.hd.2006-10-31.mp4</t>
  </si>
  <si>
    <t>C:\Users\jchoi\Desktop\wip\py\fs\__o\__arch\21st\FootsieBabes\scenes\Gitta Blond.Loving from head to toes.1080p.2010-03-27.mp4</t>
  </si>
  <si>
    <t>C:\Users\jchoi\Desktop\wip\py\fs\__o\__arch\21st\FootsieBabes\scenes\Goldie Rush.Footsie In The Office.1080p.2016-01-31.mp4</t>
  </si>
  <si>
    <t>C:\Users\jchoi\Desktop\wip\py\fs\__o\__arch\21st\FootsieBabes\scenes\Guiliana Alexis.Guilianas Foot Fantasy.1080p.2014-05-18.mp4</t>
  </si>
  <si>
    <t>C:\Users\jchoi\Desktop\wip\py\fs\__o\__arch\21st\FootsieBabes\scenes\Hannah Hunter.Thigh highs.hd.2007-01-23.mp4</t>
  </si>
  <si>
    <t>C:\Users\jchoi\Desktop\wip\py\fs\__o\__arch\21st\FootsieBabes\scenes\Harley Dean.The Story of her feet.1080p.2014-08-17.mp4</t>
  </si>
  <si>
    <t>C:\Users\jchoi\Desktop\wip\py\fs\__o\__arch\21st\FootsieBabes\scenes\Harley Jade.A Yogic Foot Massage.1080p.2016-06-05.mp4</t>
  </si>
  <si>
    <t>C:\Users\jchoi\Desktop\wip\py\fs\__o\__arch\21st\FootsieBabes\scenes\Heather Starlet.Which Pair Should I Choose.1080p.2012-04-14.mp4</t>
  </si>
  <si>
    <t>C:\Users\jchoi\Desktop\wip\py\fs\__o\__arch\21st\FootsieBabes\scenes\Heather Vahn.Freudian Slip.1080p.2017-01-08.mp4</t>
  </si>
  <si>
    <t>C:\Users\jchoi\Desktop\wip\py\fs\__o\__arch\21st\FootsieBabes\scenes\Helena Sweet.How about Helena.hd.2007-11-13.mp4</t>
  </si>
  <si>
    <t>C:\Users\jchoi\Desktop\wip\py\fs\__o\__arch\21st\FootsieBabes\scenes\Helena Sweet.Leggy Helena.hd.2007-09-04.mp4</t>
  </si>
  <si>
    <t>C:\Users\jchoi\Desktop\wip\py\fs\__o\__arch\21st\FootsieBabes\scenes\Holly Heart.It is something different.1080p.2015-03-15.mp4</t>
  </si>
  <si>
    <t>C:\Users\jchoi\Desktop\wip\py\fs\__o\__arch\21st\FootsieBabes\scenes\Honey Demon.In front of her feet.1080p.2010-08-21.mp4</t>
  </si>
  <si>
    <t>C:\Users\jchoi\Desktop\wip\py\fs\__o\__arch\21st\FootsieBabes\scenes\Honey Winter.Sandals galore.720p.2008-04-15.mp4</t>
  </si>
  <si>
    <t>C:\Users\jchoi\Desktop\wip\py\fs\__o\__arch\21st\FootsieBabes\scenes\India Summer.Hot Summer.1080p.2015-01-11.mp4</t>
  </si>
  <si>
    <t>C:\Users\jchoi\Desktop\wip\py\fs\__o\__arch\21st\FootsieBabes\scenes\India Summer.My therapy is sex.1080p.2012-12-30.mp4</t>
  </si>
  <si>
    <t>C:\Users\jchoi\Desktop\wip\py\fs\__o\__arch\21st\FootsieBabes\scenes\Ioana.Backstage with Ioana and Erica Fontes.1080p.2011-09-24.mp4</t>
  </si>
  <si>
    <t>C:\Users\jchoi\Desktop\wip\py\fs\__o\__arch\21st\FootsieBabes\scenes\Ioana.Sauna Adventure.1080p.2011-09-17.mp4</t>
  </si>
  <si>
    <t>C:\Users\jchoi\Desktop\wip\py\fs\__o\__arch\21st\FootsieBabes\scenes\Isabella De Santos.Isabellas Feet Heat.1080p.2014-07-29.mp4</t>
  </si>
  <si>
    <t>C:\Users\jchoi\Desktop\wip\py\fs\__o\__arch\21st\FootsieBabes\scenes\Ivette Blanche.Fashion feet.hd.2006-05-02.mp4</t>
  </si>
  <si>
    <t>C:\Users\jchoi\Desktop\wip\py\fs\__o\__arch\21st\FootsieBabes\scenes\Izabella De Cruz.Bootyful.720p.2008-10-21.mp4</t>
  </si>
  <si>
    <t>C:\Users\jchoi\Desktop\wip\py\fs\__o\__arch\21st\FootsieBabes\scenes\Izabella De Cruz.Driving you mad.720p.2008-12-09.mp4</t>
  </si>
  <si>
    <t>C:\Users\jchoi\Desktop\wip\py\fs\__o\__arch\21st\FootsieBabes\scenes\Jane F..Bombshell.hd.2006-09-19.mp4</t>
  </si>
  <si>
    <t>C:\Users\jchoi\Desktop\wip\py\fs\__o\__arch\21st\FootsieBabes\scenes\Jane F..Finally.hd.2007-01-02.mp4</t>
  </si>
  <si>
    <t>C:\Users\jchoi\Desktop\wip\py\fs\__o\__arch\21st\FootsieBabes\scenes\Jane F..Foot massage.hd.2007-03-27.mp4</t>
  </si>
  <si>
    <t>C:\Users\jchoi\Desktop\wip\py\fs\__o\__arch\21st\FootsieBabes\scenes\Janet Joy.Naughty nurse.720p.2009-01-20.mp4</t>
  </si>
  <si>
    <t>C:\Users\jchoi\Desktop\wip\py\fs\__o\__arch\21st\FootsieBabes\scenes\Janet Mercury.White Soles.1080p.2012-10-21.mp4</t>
  </si>
  <si>
    <t>C:\Users\jchoi\Desktop\wip\py\fs\__o\__arch\21st\FootsieBabes\scenes\Janice Griffith.Office Mischief.1080p.2014-03-09.mp4</t>
  </si>
  <si>
    <t>C:\Users\jchoi\Desktop\wip\py\fs\__o\__arch\21st\FootsieBabes\scenes\Janny.Movie affair.hd.2008-03-04.mp4</t>
  </si>
  <si>
    <t>C:\Users\jchoi\Desktop\wip\py\fs\__o\__arch\21st\FootsieBabes\scenes\Jasmin.Fine girl in fine lingerie.hd.2007-09-18.mp4</t>
  </si>
  <si>
    <t>C:\Users\jchoi\Desktop\wip\py\fs\__o\__arch\21st\FootsieBabes\scenes\Jasmin.Footsie Jasmin.720p.2009-10-04.mp4</t>
  </si>
  <si>
    <t>C:\Users\jchoi\Desktop\wip\py\fs\__o\__arch\21st\FootsieBabes\scenes\Jasmin.Monthly FootsieBabes interview.1080p.2009-10-25.mp4</t>
  </si>
  <si>
    <t>C:\Users\jchoi\Desktop\wip\py\fs\__o\__arch\21st\FootsieBabes\scenes\Jasmin.Oily massage.hd.2006-03-14.mp4</t>
  </si>
  <si>
    <t>C:\Users\jchoi\Desktop\wip\py\fs\__o\__arch\21st\FootsieBabes\scenes\Jasmine Caro.Easter Surprise.1080p.2014-04-20.mp4</t>
  </si>
  <si>
    <t>C:\Users\jchoi\Desktop\wip\py\fs\__o\__arch\21st\FootsieBabes\scenes\Jasmine Rouge.Irresistible red.hd.2006-06-06.mp4</t>
  </si>
  <si>
    <t>C:\Users\jchoi\Desktop\wip\py\fs\__o\__arch\21st\FootsieBabes\scenes\Jasmine Rouge.Pink fantasy.hd.2008-01-08.mp4</t>
  </si>
  <si>
    <t>C:\Users\jchoi\Desktop\wip\py\fs\__o\__arch\21st\FootsieBabes\scenes\Jasmine Rouge.Sexy snooker.hd.2007-11-20.mp4</t>
  </si>
  <si>
    <t>C:\Users\jchoi\Desktop\wip\py\fs\__o\__arch\21st\FootsieBabes\scenes\Jasmine Wolff.Savoring her feet.1080p.2013-05-05.mp4</t>
  </si>
  <si>
    <t>C:\Users\jchoi\Desktop\wip\py\fs\__o\__arch\21st\FootsieBabes\scenes\Jasmyne Black.Footsie fixin.hd.2008-01-22.mp4</t>
  </si>
  <si>
    <t>C:\Users\jchoi\Desktop\wip\py\fs\__o\__arch\21st\FootsieBabes\scenes\Jasmyne Black.Hot legs.720p.2008-07-08.mp4</t>
  </si>
  <si>
    <t>C:\Users\jchoi\Desktop\wip\py\fs\__o\__arch\21st\FootsieBabes\scenes\Jay Dee.Holiday Footjob.1080p.2013-12-22.mp4</t>
  </si>
  <si>
    <t>C:\Users\jchoi\Desktop\wip\py\fs\__o\__arch\21st\FootsieBabes\scenes\Jayden Jaymes.Footsie Jayden.1080p.2012-07-08.mp4</t>
  </si>
  <si>
    <t>C:\Users\jchoi\Desktop\wip\py\fs\__o\__arch\21st\FootsieBabes\scenes\Jayden Jaymes.I wont tell the boss.1080p.2012-12-09.mp4</t>
  </si>
  <si>
    <t>C:\Users\jchoi\Desktop\wip\py\fs\__o\__arch\21st\FootsieBabes\scenes\Jenna J. Ross.Clumsy Waitress.1080p.2013-08-04.mp4</t>
  </si>
  <si>
    <t>C:\Users\jchoi\Desktop\wip\py\fs\__o\__arch\21st\FootsieBabes\scenes\Jennifer Dark.Handymans foot fetish.1080p.2014-01-12.mp4</t>
  </si>
  <si>
    <t>C:\Users\jchoi\Desktop\wip\py\fs\__o\__arch\21st\FootsieBabes\scenes\Jennifer Morante.One night stand.720p.2009-06-28.mp4</t>
  </si>
  <si>
    <t>C:\Users\jchoi\Desktop\wip\py\fs\__o\__arch\21st\FootsieBabes\scenes\Jennifer Stone.Footsie Office.hd.2007-12-11.mp4</t>
  </si>
  <si>
    <t>C:\Users\jchoi\Desktop\wip\py\fs\__o\__arch\21st\FootsieBabes\scenes\Jennifer.Naughty in red.hd.2006-01-17.mp4</t>
  </si>
  <si>
    <t>C:\Users\jchoi\Desktop\wip\py\fs\__o\__arch\21st\FootsieBabes\scenes\Jenny.Underground foot love.1080p.2010-07-24.mp4</t>
  </si>
  <si>
    <t>C:\Users\jchoi\Desktop\wip\py\fs\__o\__arch\21st\FootsieBabes\scenes\Jessa Rhodes.Bedtime Footjob.1080p.2014-10-26.mp4</t>
  </si>
  <si>
    <t>C:\Users\jchoi\Desktop\wip\py\fs\__o\__arch\21st\FootsieBabes\scenes\Jessa Rhodes.Slender and Flexible.1080p.2013-11-10.mp4</t>
  </si>
  <si>
    <t>C:\Users\jchoi\Desktop\wip\py\fs\__o\__arch\21st\FootsieBabes\scenes\Jessica Bangkok.Be my feet slave.1080p.2013-03-24.mp4</t>
  </si>
  <si>
    <t>C:\Users\jchoi\Desktop\wip\py\fs\__o\__arch\21st\FootsieBabes\scenes\Jessy Wynn.Glam girl.720p.2008-06-03.mp4</t>
  </si>
  <si>
    <t>C:\Users\jchoi\Desktop\wip\py\fs\__o\__arch\21st\FootsieBabes\scenes\Jillian Janson.Naughty Cheerleader.1080p.2015-04-26.mp4</t>
  </si>
  <si>
    <t>C:\Users\jchoi\Desktop\wip\py\fs\__o\__arch\21st\FootsieBabes\scenes\Jo.Leggy lesbians.hd.2005-12-27.mp4</t>
  </si>
  <si>
    <t>C:\Users\jchoi\Desktop\wip\py\fs\__o\__arch\21st\FootsieBabes\scenes\Jo.Red and black.hd.2006-10-03.mp4</t>
  </si>
  <si>
    <t>C:\Users\jchoi\Desktop\wip\py\fs\__o\__arch\21st\FootsieBabes\scenes\Joana Redgrave.Cozy.hd.2006-08-08.mp4</t>
  </si>
  <si>
    <t>C:\Users\jchoi\Desktop\wip\py\fs\__o\__arch\21st\FootsieBabes\scenes\Jordan Green.Feet service.hd.2006-05-09.mp4</t>
  </si>
  <si>
    <t>C:\Users\jchoi\Desktop\wip\py\fs\__o\__arch\21st\FootsieBabes\scenes\Jordan Green.Teens at home.hd.2006-01-31.mp4</t>
  </si>
  <si>
    <t>C:\Users\jchoi\Desktop\wip\py\fs\__o\__arch\21st\FootsieBabes\scenes\Joseline Kelly.Mesmerizing Feet.1080p.2015-11-22.mp4</t>
  </si>
  <si>
    <t>C:\Users\jchoi\Desktop\wip\py\fs\__o\__arch\21st\FootsieBabes\scenes\Josie Jagger.A Possible Outcome.1080p.2014-12-28.mp4</t>
  </si>
  <si>
    <t>C:\Users\jchoi\Desktop\wip\py\fs\__o\__arch\21st\FootsieBabes\scenes\Judy Smile.Clad in Red.1080p.2012-01-28.mp4</t>
  </si>
  <si>
    <t>C:\Users\jchoi\Desktop\wip\py\fs\__o\__arch\21st\FootsieBabes\scenes\Juelz Ventura.Toe-tally into Juelz Ventura.1080p.2012-11-25.mp4</t>
  </si>
  <si>
    <t>C:\Users\jchoi\Desktop\wip\py\fs\__o\__arch\21st\FootsieBabes\scenes\Juliette Shyn.Precious teen feet.720p.2009-04-05.mp4</t>
  </si>
  <si>
    <t>C:\Users\jchoi\Desktop\wip\py\fs\__o\__arch\21st\FootsieBabes\scenes\Juliette Shyn.Shining.720p.2009-02-15.mp4</t>
  </si>
  <si>
    <t>C:\Users\jchoi\Desktop\wip\py\fs\__o\__arch\21st\FootsieBabes\scenes\Jynx Maze.Jynz Maxe gets a foot massage.1080p.2012-08-12.mp4</t>
  </si>
  <si>
    <t>C:\Users\jchoi\Desktop\wip\py\fs\__o\__arch\21st\FootsieBabes\scenes\Kacy Lane.Without Words.1080p.2014-11-09.mp4</t>
  </si>
  <si>
    <t>C:\Users\jchoi\Desktop\wip\py\fs\__o\__arch\21st\FootsieBabes\scenes\Kagney Linn Karter.Feet Heat.1080p.2011-07-16.mp4</t>
  </si>
  <si>
    <t>C:\Users\jchoi\Desktop\wip\py\fs\__o\__arch\21st\FootsieBabes\scenes\Kalina Ryu.A dame to worship.1080p.2015-02-10.mp4</t>
  </si>
  <si>
    <t>C:\Users\jchoi\Desktop\wip\py\fs\__o\__arch\21st\FootsieBabes\scenes\Kara Faux.So Youre into Feet.1080p.2017-02-12.mp4</t>
  </si>
  <si>
    <t>C:\Users\jchoi\Desktop\wip\py\fs\__o\__arch\21st\FootsieBabes\scenes\Karina Shay.New shoes.1080p.2010-01-23.mp4</t>
  </si>
  <si>
    <t>C:\Users\jchoi\Desktop\wip\py\fs\__o\__arch\21st\FootsieBabes\scenes\Karissa Kane.The Perfect Pedicure.1080p.2015-01-18.mp4</t>
  </si>
  <si>
    <t>C:\Users\jchoi\Desktop\wip\py\fs\__o\__arch\21st\FootsieBabes\scenes\Karla Kush.Footsie Reunion.1080p.2014-07-06.mp4</t>
  </si>
  <si>
    <t>C:\Users\jchoi\Desktop\wip\py\fs\__o\__arch\21st\FootsieBabes\scenes\Karlee Grey.A Footsie Workout with Karlee Grey.1080p.2016-02-28.mp4</t>
  </si>
  <si>
    <t>C:\Users\jchoi\Desktop\wip\py\fs\__o\__arch\21st\FootsieBabes\scenes\Karter Foxx.Lady in Red.1080p.2015-09-13.mp4</t>
  </si>
  <si>
    <t>C:\Users\jchoi\Desktop\wip\py\fs\__o\__arch\21st\FootsieBabes\scenes\Kathia Nobili.Monthly FootsieBabes interview.1080p.2009-12-19.mp4</t>
  </si>
  <si>
    <t>C:\Users\jchoi\Desktop\wip\py\fs\__o\__arch\21st\FootsieBabes\scenes\Katsuni.Oriental Feet.1080p.2012-02-04.mp4</t>
  </si>
  <si>
    <t>C:\Users\jchoi\Desktop\wip\py\fs\__o\__arch\21st\FootsieBabes\scenes\Katy Kiss.Naughty Redhead Bunny.1080p.2016-03-27.mp4</t>
  </si>
  <si>
    <t>C:\Users\jchoi\Desktop\wip\py\fs\__o\__arch\21st\FootsieBabes\scenes\Katya Rodriguez .Quickie with her Pinky.1080p.2016-11-13.mp4</t>
  </si>
  <si>
    <t>C:\Users\jchoi\Desktop\wip\py\fs\__o\__arch\21st\FootsieBabes\scenes\Keisha Kane.Alley bitch.720p.2009-10-11.mp4</t>
  </si>
  <si>
    <t>C:\Users\jchoi\Desktop\wip\py\fs\__o\__arch\21st\FootsieBabes\scenes\Kendall Karson.Leg lust.1080p.2012-12-16.mp4</t>
  </si>
  <si>
    <t>C:\Users\jchoi\Desktop\wip\py\fs\__o\__arch\21st\FootsieBabes\scenes\Kerry Louise.Badass leg sex with Kerry Louise.1080p.2010-07-17.mp4</t>
  </si>
  <si>
    <t>C:\Users\jchoi\Desktop\wip\py\fs\__o\__arch\21st\FootsieBabes\scenes\Kerry Louise.Footsie Babes backstage.1080p.2010-07-31.mp4</t>
  </si>
  <si>
    <t>C:\Users\jchoi\Desktop\wip\py\fs\__o\__arch\21st\FootsieBabes\scenes\Kimberly Kendall.She Means Business.1080p.2014-09-15.mp4</t>
  </si>
  <si>
    <t>C:\Users\jchoi\Desktop\wip\py\fs\__o\__arch\21st\FootsieBabes\scenes\Kimmy Granger.Energetic Sexy Feet.1080p.2016-04-10.mp4</t>
  </si>
  <si>
    <t>C:\Users\jchoi\Desktop\wip\py\fs\__o\__arch\21st\FootsieBabes\scenes\Kissy.Barefoot.hd.2008-07-01.mp4</t>
  </si>
  <si>
    <t>C:\Users\jchoi\Desktop\wip\py\fs\__o\__arch\21st\FootsieBabes\scenes\Kitty Cat.Shaved for Pleasure.1080p.2012-03-17.mp4</t>
  </si>
  <si>
    <t>C:\Users\jchoi\Desktop\wip\py\fs\__o\__arch\21st\FootsieBabes\scenes\Kortney Kane.Kortneys Slender Feet.1080p.2011-06-25.mp4</t>
  </si>
  <si>
    <t>C:\Users\jchoi\Desktop\wip\py\fs\__o\__arch\21st\FootsieBabes\scenes\Kortney Kane.Wanna Touch Them.1080p.2011-08-06.mp4</t>
  </si>
  <si>
    <t>C:\Users\jchoi\Desktop\wip\py\fs\__o\__arch\21st\FootsieBabes\scenes\Krissy Lynn.Present for Wifey.1080p.2012-12-23.mp4</t>
  </si>
  <si>
    <t>C:\Users\jchoi\Desktop\wip\py\fs\__o\__arch\21st\FootsieBabes\scenes\Kylie Nicole.Feet Haze.1080p.2015-06-17.mp4</t>
  </si>
  <si>
    <t>C:\Users\jchoi\Desktop\wip\py\fs\__o\__arch\21st\FootsieBabes\scenes\Lara Craft.High on heels.hd.2006-08-15.mp4</t>
  </si>
  <si>
    <t>C:\Users\jchoi\Desktop\wip\py\fs\__o\__arch\21st\FootsieBabes\scenes\Lara Craft.Toe worship.hd.2007-04-10.mp4</t>
  </si>
  <si>
    <t>C:\Users\jchoi\Desktop\wip\py\fs\__o\__arch\21st\FootsieBabes\scenes\Lara Stevens.Dark vixen.hd.2006-11-07.mp4</t>
  </si>
  <si>
    <t>C:\Users\jchoi\Desktop\wip\py\fs\__o\__arch\21st\FootsieBabes\scenes\Lara Stevens.Lovely Lara.hd.2007-05-08.mp4</t>
  </si>
  <si>
    <t>C:\Users\jchoi\Desktop\wip\py\fs\__o\__arch\21st\FootsieBabes\scenes\Larissa Dee.Backstage with Larissa Dee and Ruth Medinad.1080p.2011-11-19.mp4</t>
  </si>
  <si>
    <t>C:\Users\jchoi\Desktop\wip\py\fs\__o\__arch\21st\FootsieBabes\scenes\Larissa Dee.Dishwasher Larissa.1080p.2011-11-05.mp4</t>
  </si>
  <si>
    <t>C:\Users\jchoi\Desktop\wip\py\fs\__o\__arch\21st\FootsieBabes\scenes\Layla Sin.Sweet as Sin.1080p.2014-03-02.mp4</t>
  </si>
  <si>
    <t>C:\Users\jchoi\Desktop\wip\py\fs\__o\__arch\21st\FootsieBabes\scenes\Lea Lexis.Foot fanatic.540p.2008-05-13.mp4</t>
  </si>
  <si>
    <t>C:\Users\jchoi\Desktop\wip\py\fs\__o\__arch\21st\FootsieBabes\scenes\Lea Lexis.Leeg.720p.2009-03-22.mp4</t>
  </si>
  <si>
    <t>C:\Users\jchoi\Desktop\wip\py\fs\__o\__arch\21st\FootsieBabes\scenes\Lea Lexis.Lusty Lexx.720p.2008-04-08.mp4</t>
  </si>
  <si>
    <t>C:\Users\jchoi\Desktop\wip\py\fs\__o\__arch\21st\FootsieBabes\scenes\Lea Lexis.Sugar Daddy Seduction.1080p.2016-12-25.mp4</t>
  </si>
  <si>
    <t>C:\Users\jchoi\Desktop\wip\py\fs\__o\__arch\21st\FootsieBabes\scenes\Leanna Sweet.Leannas legs.540p.2007-06-26.mp4</t>
  </si>
  <si>
    <t>C:\Users\jchoi\Desktop\wip\py\fs\__o\__arch\21st\FootsieBabes\scenes\Leanna Sweet.Oh  Leanna.720p.2009-03-08.mp4</t>
  </si>
  <si>
    <t>C:\Users\jchoi\Desktop\wip\py\fs\__o\__arch\21st\FootsieBabes\scenes\Leanna Sweet.Rage for Leanna.hd.2007-09-11.mp4</t>
  </si>
  <si>
    <t>C:\Users\jchoi\Desktop\wip\py\fs\__o\__arch\21st\FootsieBabes\scenes\Lepidoptera.Butterfly feet.hd.2008-07-29.mp4</t>
  </si>
  <si>
    <t>C:\Users\jchoi\Desktop\wip\py\fs\__o\__arch\21st\FootsieBabes\scenes\Lexi Belle.Cute blonde on the job.1080p.2012-09-09.mp4</t>
  </si>
  <si>
    <t>C:\Users\jchoi\Desktop\wip\py\fs\__o\__arch\21st\FootsieBabes\scenes\Lexy Little.Bad student.1080p.2011-01-29.mp4</t>
  </si>
  <si>
    <t>C:\Users\jchoi\Desktop\wip\py\fs\__o\__arch\21st\FootsieBabes\scenes\Lexy Little.Interview with Lexy Little.1080p.2011-02-12.mp4</t>
  </si>
  <si>
    <t>C:\Users\jchoi\Desktop\wip\py\fs\__o\__arch\21st\FootsieBabes\scenes\Leya Falcon.Foot Whore.1080p.2014-05-11.mp4</t>
  </si>
  <si>
    <t>C:\Users\jchoi\Desktop\wip\py\fs\__o\__arch\21st\FootsieBabes\scenes\Lily Jordan.Foot Worship.1080p.2016-10-02.mp4</t>
  </si>
  <si>
    <t>C:\Users\jchoi\Desktop\wip\py\fs\__o\__arch\21st\FootsieBabes\scenes\Lily LaBeau.Footsie Gymnastics.1080p.2011-08-20.mp4</t>
  </si>
  <si>
    <t>C:\Users\jchoi\Desktop\wip\py\fs\__o\__arch\21st\FootsieBabes\scenes\Lily Love.Pink terror.720p.2009-06-14.mp4</t>
  </si>
  <si>
    <t>C:\Users\jchoi\Desktop\wip\py\fs\__o\__arch\21st\FootsieBabes\scenes\Linda Ray.Drip on my feet.1080p.2010-05-22.mp4</t>
  </si>
  <si>
    <t>C:\Users\jchoi\Desktop\wip\py\fs\__o\__arch\21st\FootsieBabes\scenes\Linda Ray.FootsieBabes backstage.1080p.2010-06-05.mp4</t>
  </si>
  <si>
    <t>C:\Users\jchoi\Desktop\wip\py\fs\__o\__arch\21st\FootsieBabes\scenes\Liv Aguilera.Foot Passion.1080p.2014-02-23.mp4</t>
  </si>
  <si>
    <t>C:\Users\jchoi\Desktop\wip\py\fs\__o\__arch\21st\FootsieBabes\scenes\Liz Valery.Happy birthday.1080p.2010-05-15.mp4</t>
  </si>
  <si>
    <t>C:\Users\jchoi\Desktop\wip\py\fs\__o\__arch\21st\FootsieBabes\scenes\Liza Rowe.The After-School Special.1080p.2016-09-11.mp4</t>
  </si>
  <si>
    <t>C:\Users\jchoi\Desktop\wip\py\fs\__o\__arch\21st\FootsieBabes\scenes\Lola Foxx.Fine-Tuning.1080p.2013-09-22.mp4</t>
  </si>
  <si>
    <t>C:\Users\jchoi\Desktop\wip\py\fs\__o\__arch\21st\FootsieBabes\scenes\Lolli.Lovely Lolli.hd.2006-05-30.mp4</t>
  </si>
  <si>
    <t>C:\Users\jchoi\Desktop\wip\py\fs\__o\__arch\21st\FootsieBabes\scenes\Lolly Ink.Made to Pleasure.1080p.2013-06-30.mp4</t>
  </si>
  <si>
    <t>C:\Users\jchoi\Desktop\wip\py\fs\__o\__arch\21st\FootsieBabes\scenes\Loni Evans.Barefoot bar.1080p.2012-10-07.mp4</t>
  </si>
  <si>
    <t>C:\Users\jchoi\Desktop\wip\py\fs\__o\__arch\21st\FootsieBabes\scenes\Lucy Belle.Fantasy foot club.1080p.2008-07-22.mp4</t>
  </si>
  <si>
    <t>C:\Users\jchoi\Desktop\wip\py\fs\__o\__arch\21st\FootsieBabes\scenes\Lylith LaVey.Wannabe Footmodel.1080p.2013-02-03.mp4</t>
  </si>
  <si>
    <t>C:\Users\jchoi\Desktop\wip\py\fs\__o\__arch\21st\FootsieBabes\scenes\Maddy OReilly.The Cock Masseuse.1080p.2012-08-19.mp4</t>
  </si>
  <si>
    <t>C:\Users\jchoi\Desktop\wip\py\fs\__o\__arch\21st\FootsieBabes\scenes\Madison Parker.Correpetition.720p.2009-01-06.mp4</t>
  </si>
  <si>
    <t>C:\Users\jchoi\Desktop\wip\py\fs\__o\__arch\21st\FootsieBabes\scenes\Madison Parker.Jail fuck.1080p.2009-12-12.mp4</t>
  </si>
  <si>
    <t>C:\Users\jchoi\Desktop\wip\py\fs\__o\__arch\21st\FootsieBabes\scenes\Madison Parker.Madison is leggy.720p.2008-09-23.mp4</t>
  </si>
  <si>
    <t>C:\Users\jchoi\Desktop\wip\py\fs\__o\__arch\21st\FootsieBabes\scenes\Malina.Laundry  legs.720p.2008-05-27.mp4</t>
  </si>
  <si>
    <t>C:\Users\jchoi\Desktop\wip\py\fs\__o\__arch\21st\FootsieBabes\scenes\Mandi Dee.Cum on my toes.720p.2009-09-06.mp4</t>
  </si>
  <si>
    <t>C:\Users\jchoi\Desktop\wip\py\fs\__o\__arch\21st\FootsieBabes\scenes\Marie McCray.A bit of those toes.1080p.2013-10-13.mp4</t>
  </si>
  <si>
    <t>C:\Users\jchoi\Desktop\wip\py\fs\__o\__arch\21st\FootsieBabes\scenes\Marilyn Cole.Backstage with Lily LaBeau  Marilyn.1080p.2011-08-27.mp4</t>
  </si>
  <si>
    <t>C:\Users\jchoi\Desktop\wip\py\fs\__o\__arch\21st\FootsieBabes\scenes\Marilyn Cole.Good night fuck.1080p.2010-09-11.mp4</t>
  </si>
  <si>
    <t>C:\Users\jchoi\Desktop\wip\py\fs\__o\__arch\21st\FootsieBabes\scenes\Marilyn Cole.Panties Inside.1080p.2011-08-13.mp4</t>
  </si>
  <si>
    <t>C:\Users\jchoi\Desktop\wip\py\fs\__o\__arch\21st\FootsieBabes\scenes\Marina Angel.Craving for the Doctor.1080p.2013-11-24.mp4</t>
  </si>
  <si>
    <t>C:\Users\jchoi\Desktop\wip\py\fs\__o\__arch\21st\FootsieBabes\scenes\Mary Jean.Footsie Maid.1080p.2014-06-15.mp4</t>
  </si>
  <si>
    <t>C:\Users\jchoi\Desktop\wip\py\fs\__o\__arch\21st\FootsieBabes\scenes\May.Toilet plays.hd.2006-06-20.mp4</t>
  </si>
  <si>
    <t>C:\Users\jchoi\Desktop\wip\py\fs\__o\__arch\21st\FootsieBabes\scenes\Megan Rain.Little Miss Cheater.1080p.2015-05-03.mp4</t>
  </si>
  <si>
    <t>C:\Users\jchoi\Desktop\wip\py\fs\__o\__arch\21st\FootsieBabes\scenes\Melisa Mendiny.Adorabe toes.hd.2008-02-12.mp4</t>
  </si>
  <si>
    <t>C:\Users\jchoi\Desktop\wip\py\fs\__o\__arch\21st\FootsieBabes\scenes\Melissa Moore.Erogenous Podiatric Therapy.1080p.2016-07-03.mp4</t>
  </si>
  <si>
    <t>C:\Users\jchoi\Desktop\wip\py\fs\__o\__arch\21st\FootsieBabes\scenes\Mercedes Carrera.Tricky Opportunist.1080p.2014-08-13.mp4</t>
  </si>
  <si>
    <t>C:\Users\jchoi\Desktop\wip\py\fs\__o\__arch\21st\FootsieBabes\scenes\Mercedes Dragon.Creamy.hd.2006-04-25.mp4</t>
  </si>
  <si>
    <t>C:\Users\jchoi\Desktop\wip\py\fs\__o\__arch\21st\FootsieBabes\scenes\Mia Lelani.Meeting Mia Leglani.1080p.2012-04-21.mp4</t>
  </si>
  <si>
    <t>C:\Users\jchoi\Desktop\wip\py\fs\__o\__arch\21st\FootsieBabes\scenes\Mia Lelani.Playing with Fire.1080p.2012-05-13.mp4</t>
  </si>
  <si>
    <t>C:\Users\jchoi\Desktop\wip\py\fs\__o\__arch\21st\FootsieBabes\scenes\Mia Malkova.Anal Lover Mia.1080p.2015-05-31.mp4</t>
  </si>
  <si>
    <t>C:\Users\jchoi\Desktop\wip\py\fs\__o\__arch\21st\FootsieBabes\scenes\Mia Malkova.Sexual arsenal.1080p.2013-03-17.mp4</t>
  </si>
  <si>
    <t>C:\Users\jchoi\Desktop\wip\py\fs\__o\__arch\21st\FootsieBabes\scenes\Mia Moon.Footsiebabes shooting.hd.2008-03-18.mp4</t>
  </si>
  <si>
    <t>C:\Users\jchoi\Desktop\wip\py\fs\__o\__arch\21st\FootsieBabes\scenes\Michelle Moist.Calling Sick.1080p.2011-07-23.mp4</t>
  </si>
  <si>
    <t>C:\Users\jchoi\Desktop\wip\py\fs\__o\__arch\21st\FootsieBabes\scenes\Michelle Moist.Lick my feet and youll be happy.1080p.2010-08-14.mp4</t>
  </si>
  <si>
    <t>C:\Users\jchoi\Desktop\wip\py\fs\__o\__arch\21st\FootsieBabes\scenes\Missy Martinez.Shoe shop delights.1080p.2012-11-18.mp4</t>
  </si>
  <si>
    <t>C:\Users\jchoi\Desktop\wip\py\fs\__o\__arch\21st\FootsieBabes\scenes\Missy Nicole.Cant get enough.hd.2006-10-24.mp4</t>
  </si>
  <si>
    <t>C:\Users\jchoi\Desktop\wip\py\fs\__o\__arch\21st\FootsieBabes\scenes\Missy Nicole.Footjob experiments.hd.2005-10-25.mp4</t>
  </si>
  <si>
    <t>C:\Users\jchoi\Desktop\wip\py\fs\__o\__arch\21st\FootsieBabes\scenes\Miya Stone.Brass Bang.1080p.2014-03-23.mp4</t>
  </si>
  <si>
    <t>C:\Users\jchoi\Desktop\wip\py\fs\__o\__arch\21st\FootsieBabes\scenes\Monique Alexander.Footjob with Monique Alexander.1080p.2011-01-08.mp4</t>
  </si>
  <si>
    <t>C:\Users\jchoi\Desktop\wip\py\fs\__o\__arch\21st\FootsieBabes\scenes\Morgan Lee.Morgans Toes.1080p.2014-11-23.mp4</t>
  </si>
  <si>
    <t>C:\Users\jchoi\Desktop\wip\py\fs\__o\__arch\21st\FootsieBabes\scenes\Mulani Rivera.Exotic feet.1080p.2011-01-22.mp4</t>
  </si>
  <si>
    <t>C:\Users\jchoi\Desktop\wip\py\fs\__o\__arch\21st\FootsieBabes\scenes\Mya Diamond.Creamy teasing.hd.2005-11-22.mp4</t>
  </si>
  <si>
    <t>C:\Users\jchoi\Desktop\wip\py\fs\__o\__arch\21st\FootsieBabes\scenes\Mya Diamond.Strings.hd.2006-07-04.mp4</t>
  </si>
  <si>
    <t>C:\Users\jchoi\Desktop\wip\py\fs\__o\__arch\21st\FootsieBabes\scenes\Mya Diamond.Your choice.hd.2006-03-07.mp4</t>
  </si>
  <si>
    <t>C:\Users\jchoi\Desktop\wip\py\fs\__o\__arch\21st\FootsieBabes\scenes\Nadia Capri.Fatal Feet.1080p.2014-02-03.mp4</t>
  </si>
  <si>
    <t>C:\Users\jchoi\Desktop\wip\py\fs\__o\__arch\21st\FootsieBabes\scenes\Nancy Bell.Load of cum.hd.2007-10-02.mp4</t>
  </si>
  <si>
    <t>C:\Users\jchoi\Desktop\wip\py\fs\__o\__arch\21st\FootsieBabes\scenes\Nancy Bell.Play on the patio.hd.2007-08-07.mp4</t>
  </si>
  <si>
    <t>C:\Users\jchoi\Desktop\wip\py\fs\__o\__arch\21st\FootsieBabes\scenes\Naomy.Oily.720p.2008-07-15.mp4</t>
  </si>
  <si>
    <t>C:\Users\jchoi\Desktop\wip\py\fs\__o\__arch\21st\FootsieBabes\scenes\Naomy.Tanned and toned.720p.2008-09-02.mp4</t>
  </si>
  <si>
    <t>C:\Users\jchoi\Desktop\wip\py\fs\__o\__arch\21st\FootsieBabes\scenes\Natalia Forrest.Feet to adore.720p.2009-06-21.mp4</t>
  </si>
  <si>
    <t>C:\Users\jchoi\Desktop\wip\py\fs\__o\__arch\21st\FootsieBabes\scenes\Natalli DiAngelo.My masseur boy.720p.2008-06-10.mp4</t>
  </si>
  <si>
    <t>C:\Users\jchoi\Desktop\wip\py\fs\__o\__arch\21st\FootsieBabes\scenes\Nedra.Hot jeans.hd.2008-01-15.mp4</t>
  </si>
  <si>
    <t>C:\Users\jchoi\Desktop\wip\py\fs\__o\__arch\21st\FootsieBabes\scenes\Nelly Sullivan.Stand by your girl.720p.2009-07-19.mp4</t>
  </si>
  <si>
    <t>C:\Users\jchoi\Desktop\wip\py\fs\__o\__arch\21st\FootsieBabes\scenes\Nesty.Nylons.720p.2009-04-26.mp4</t>
  </si>
  <si>
    <t>C:\Users\jchoi\Desktop\wip\py\fs\__o\__arch\21st\FootsieBabes\scenes\Nikita Von James.Stiletto Goddess.1080p.2012-09-16.mp4</t>
  </si>
  <si>
    <t>C:\Users\jchoi\Desktop\wip\py\fs\__o\__arch\21st\FootsieBabes\scenes\Nikita.Toe-sucker.720p.2008-08-12.mp4</t>
  </si>
  <si>
    <t>C:\Users\jchoi\Desktop\wip\py\fs\__o\__arch\21st\FootsieBabes\scenes\Nikky Blond.Foot fetish at the movies.1080p.2009-11-28.mp4</t>
  </si>
  <si>
    <t>C:\Users\jchoi\Desktop\wip\py\fs\__o\__arch\21st\FootsieBabes\scenes\Nikky Thorne.Footsie fun after work.1080p.2010-03-06.mp4</t>
  </si>
  <si>
    <t>C:\Users\jchoi\Desktop\wip\py\fs\__o\__arch\21st\FootsieBabes\scenes\Nina Elle.The perfect MILF.1080p.2015-04-21.mp4</t>
  </si>
  <si>
    <t>C:\Users\jchoi\Desktop\wip\py\fs\__o\__arch\21st\FootsieBabes\scenes\Nina Moonlight.Moonlight blues.720p.2008-09-16.mp4</t>
  </si>
  <si>
    <t>C:\Users\jchoi\Desktop\wip\py\fs\__o\__arch\21st\FootsieBabes\scenes\Noelle Easton.Affair in the hotel room.1080p.2015-04-05.mp4</t>
  </si>
  <si>
    <t>C:\Users\jchoi\Desktop\wip\py\fs\__o\__arch\21st\FootsieBabes\scenes\Olivia Austin.Bossy  Horny.1080p.2015-01-04.mp4</t>
  </si>
  <si>
    <t>C:\Users\jchoi\Desktop\wip\py\fs\__o\__arch\21st\FootsieBabes\scenes\Paige Turnah.Feet Temptress.1080p.2011-12-03.mp4</t>
  </si>
  <si>
    <t>C:\Users\jchoi\Desktop\wip\py\fs\__o\__arch\21st\FootsieBabes\scenes\Paige Turnah.Foot Femme Fatale.1080p.2011-10-15.mp4</t>
  </si>
  <si>
    <t>C:\Users\jchoi\Desktop\wip\py\fs\__o\__arch\21st\FootsieBabes\scenes\Patricia.Sole-ly.hd.2006-04-18.mp4</t>
  </si>
  <si>
    <t>C:\Users\jchoi\Desktop\wip\py\fs\__o\__arch\21st\FootsieBabes\scenes\Paula Shy.Foot Fetish Delight with Anal.1080p.2015-03-07.mp4</t>
  </si>
  <si>
    <t>C:\Users\jchoi\Desktop\wip\py\fs\__o\__arch\21st\FootsieBabes\scenes\Peaches.Peaches in black.hd.2007-02-06.mp4</t>
  </si>
  <si>
    <t>C:\Users\jchoi\Desktop\wip\py\fs\__o\__arch\21st\FootsieBabes\scenes\Phoenix Marie.The Feet Dossier.1080p.2013-09-29.mp4</t>
  </si>
  <si>
    <t>C:\Users\jchoi\Desktop\wip\py\fs\__o\__arch\21st\FootsieBabes\scenes\Pink Pussy.Footjob fantasies.hd.2007-03-13.mp4</t>
  </si>
  <si>
    <t>C:\Users\jchoi\Desktop\wip\py\fs\__o\__arch\21st\FootsieBabes\scenes\Pink Pussy.Mesmerizing blonde.hd.2007-01-09.mp4</t>
  </si>
  <si>
    <t>C:\Users\jchoi\Desktop\wip\py\fs\__o\__arch\21st\FootsieBabes\scenes\Pink Pussy.Pink pussy.540p.2007-05-22.mp4</t>
  </si>
  <si>
    <t>C:\Users\jchoi\Desktop\wip\py\fs\__o\__arch\21st\FootsieBabes\scenes\Pocahontas.In the kitchen.hd.2007-10-09.mp4</t>
  </si>
  <si>
    <t>C:\Users\jchoi\Desktop\wip\py\fs\__o\__arch\21st\FootsieBabes\scenes\Pocahontas.Wet plays.hd.2006-01-10.mp4</t>
  </si>
  <si>
    <t>C:\Users\jchoi\Desktop\wip\py\fs\__o\__arch\21st\FootsieBabes\scenes\Presley Hart.Got the mood for some foot.1080p.2013-05-19.mp4</t>
  </si>
  <si>
    <t>C:\Users\jchoi\Desktop\wip\py\fs\__o\__arch\21st\FootsieBabes\scenes\Puma Swede.Backstage for FootsieBabes.1080p.2010-08-28.mp4</t>
  </si>
  <si>
    <t>C:\Users\jchoi\Desktop\wip\py\fs\__o\__arch\21st\FootsieBabes\scenes\Puma Swede.My foot slave boy.1080p.2012-01-07.mp4</t>
  </si>
  <si>
    <t>C:\Users\jchoi\Desktop\wip\py\fs\__o\__arch\21st\FootsieBabes\scenes\Puma Swede.Suck my toes and ask me later.1080p.2010-08-07.mp4</t>
  </si>
  <si>
    <t>C:\Users\jchoi\Desktop\wip\py\fs\__o\__arch\21st\FootsieBabes\scenes\Pure Angel.Bathing beauty.720p.2009-04-19.mp4</t>
  </si>
  <si>
    <t>C:\Users\jchoi\Desktop\wip\py\fs\__o\__arch\21st\FootsieBabes\scenes\Pure Angel.Spots and feet.720p.2009-05-24.mp4</t>
  </si>
  <si>
    <t>C:\Users\jchoi\Desktop\wip\py\fs\__o\__arch\21st\FootsieBabes\scenes\Rahyndee James.Right on the Toes.1080p.2014-11-02.mp4</t>
  </si>
  <si>
    <t>C:\Users\jchoi\Desktop\wip\py\fs\__o\__arch\21st\FootsieBabes\scenes\Randi Wright.The Homeless and the Bitch.1080p.2011-12-24.mp4</t>
  </si>
  <si>
    <t>C:\Users\jchoi\Desktop\wip\py\fs\__o\__arch\21st\FootsieBabes\scenes\Raven Bay.Flexible Footsie Fun.1080p.2015-02-15.mp4</t>
  </si>
  <si>
    <t>C:\Users\jchoi\Desktop\wip\py\fs\__o\__arch\21st\FootsieBabes\scenes\Rayveness.The Agency.1080p.2015-01-28.mp4</t>
  </si>
  <si>
    <t>C:\Users\jchoi\Desktop\wip\py\fs\__o\__arch\21st\FootsieBabes\scenes\Regina Ice.Drivers licence.720p.2008-09-09.mp4</t>
  </si>
  <si>
    <t>C:\Users\jchoi\Desktop\wip\py\fs\__o\__arch\21st\FootsieBabes\scenes\Regina Moon.Black moon.hd.2007-04-24.mp4</t>
  </si>
  <si>
    <t>C:\Users\jchoi\Desktop\wip\py\fs\__o\__arch\21st\FootsieBabes\scenes\Riley Evans.Double Feet DeFeet - part 1.1080p.2013-04-21.mp4</t>
  </si>
  <si>
    <t>C:\Users\jchoi\Desktop\wip\py\fs\__o\__arch\21st\FootsieBabes\scenes\Riley Evans.Double Feet DeFeet - part 2.1080p.2013-04-28.mp4</t>
  </si>
  <si>
    <t>C:\Users\jchoi\Desktop\wip\py\fs\__o\__arch\21st\FootsieBabes\scenes\Riley Reece.Key to the feet.1080p.2013-07-28.mp4</t>
  </si>
  <si>
    <t>C:\Users\jchoi\Desktop\wip\py\fs\__o\__arch\21st\FootsieBabes\scenes\Riley Reid.Admitting interest.1080p.2014-05-04.mp4</t>
  </si>
  <si>
    <t>C:\Users\jchoi\Desktop\wip\py\fs\__o\__arch\21st\FootsieBabes\scenes\Rilynn Rae.Military Leave.1080p.2013-12-15.mp4</t>
  </si>
  <si>
    <t>C:\Users\jchoi\Desktop\wip\py\fs\__o\__arch\21st\FootsieBabes\scenes\Rio Lee.Backstage with Rio Lee.1080p.2010-12-18.mp4</t>
  </si>
  <si>
    <t>C:\Users\jchoi\Desktop\wip\py\fs\__o\__arch\21st\FootsieBabes\scenes\Rio Lee.Rio Lee is the secretary of your dreams - Part 1.1080p.2010-12-04.mp4</t>
  </si>
  <si>
    <t>C:\Users\jchoi\Desktop\wip\py\fs\__o\__arch\21st\FootsieBabes\scenes\Rio Lee.Rio Lee is the secretary of your dreams - Part 2.1080p.2010-12-11.mp4</t>
  </si>
  <si>
    <t>C:\Users\jchoi\Desktop\wip\py\fs\__o\__arch\21st\FootsieBabes\scenes\Romi Rain.All the way leads to the feet.1080p.2013-02-24.mp4</t>
  </si>
  <si>
    <t>C:\Users\jchoi\Desktop\wip\py\fs\__o\__arch\21st\FootsieBabes\scenes\Ruth Medina.The Art of the Feet.1080p.2011-11-12.mp4</t>
  </si>
  <si>
    <t>C:\Users\jchoi\Desktop\wip\py\fs\__o\__arch\21st\FootsieBabes\scenes\Sammi Daniels.Petite Feet.1080p.2014-10-19.mp4</t>
  </si>
  <si>
    <t>C:\Users\jchoi\Desktop\wip\py\fs\__o\__arch\21st\FootsieBabes\scenes\Sandra B..On my knees.720p.2008-05-20.mp4</t>
  </si>
  <si>
    <t>C:\Users\jchoi\Desktop\wip\py\fs\__o\__arch\21st\FootsieBabes\scenes\Sandra Long.The plumber meets Ms Hot Pink Heels.1080p.2010-03-20.mp4</t>
  </si>
  <si>
    <t>C:\Users\jchoi\Desktop\wip\py\fs\__o\__arch\21st\FootsieBabes\scenes\Sandra Wellness.Feet Wellness with Sandra.1080p.2015-11-01.mp4</t>
  </si>
  <si>
    <t>C:\Users\jchoi\Desktop\wip\py\fs\__o\__arch\21st\FootsieBabes\scenes\Sandy.Hot bath.hd.2006-01-24.mp4</t>
  </si>
  <si>
    <t>C:\Users\jchoi\Desktop\wip\py\fs\__o\__arch\21st\FootsieBabes\scenes\Sandy.Summer fruits.hd.2006-07-25.mp4</t>
  </si>
  <si>
    <t>C:\Users\jchoi\Desktop\wip\py\fs\__o\__arch\21st\FootsieBabes\scenes\Sara Luvv.Luvv to Tease.1080p.2014-06-08.mp4</t>
  </si>
  <si>
    <t>C:\Users\jchoi\Desktop\wip\py\fs\__o\__arch\21st\FootsieBabes\scenes\Sarah James.Fishnet files.hd.2006-11-21.mp4</t>
  </si>
  <si>
    <t>C:\Users\jchoi\Desktop\wip\py\fs\__o\__arch\21st\FootsieBabes\scenes\Sarah Jessie.MILF client.1080p.2015-08-23.mp4</t>
  </si>
  <si>
    <t>C:\Users\jchoi\Desktop\wip\py\fs\__o\__arch\21st\FootsieBabes\scenes\Sasha Rose.Kinky foot fetish.1080p.2009-11-01.mp4</t>
  </si>
  <si>
    <t>C:\Users\jchoi\Desktop\wip\py\fs\__o\__arch\21st\FootsieBabes\scenes\Scarlett Red.All around the house.1080p.2014-02-16.mp4</t>
  </si>
  <si>
    <t>C:\Users\jchoi\Desktop\wip\py\fs\__o\__arch\21st\FootsieBabes\scenes\Sendy Silver.Practices.hd.2006-02-14.mp4</t>
  </si>
  <si>
    <t>C:\Users\jchoi\Desktop\wip\py\fs\__o\__arch\21st\FootsieBabes\scenes\Sensual Jane.Foreplay with Janelle.720p.2009-08-16.mp4</t>
  </si>
  <si>
    <t>C:\Users\jchoi\Desktop\wip\py\fs\__o\__arch\21st\FootsieBabes\scenes\Serilla Lamante.Foot cream.hd.2007-01-30.mp4</t>
  </si>
  <si>
    <t>C:\Users\jchoi\Desktop\wip\py\fs\__o\__arch\21st\FootsieBabes\scenes\Serilla Lamante.Winter wishes.hd.2006-12-26.mp4</t>
  </si>
  <si>
    <t>C:\Users\jchoi\Desktop\wip\py\fs\__o\__arch\21st\FootsieBabes\scenes\Shalina Divine.Backstage with Michelle Moist  Shalina Divine.1080p.2011-07-30.mp4</t>
  </si>
  <si>
    <t>C:\Users\jchoi\Desktop\wip\py\fs\__o\__arch\21st\FootsieBabes\scenes\Shalina Divine.The Power of the Feet.1080p.2011-07-09.mp4</t>
  </si>
  <si>
    <t>C:\Users\jchoi\Desktop\wip\py\fs\__o\__arch\21st\FootsieBabes\scenes\Sharon Pink.Big boobs and sexy legs.720p.2009-09-20.mp4</t>
  </si>
  <si>
    <t>C:\Users\jchoi\Desktop\wip\py\fs\__o\__arch\21st\FootsieBabes\scenes\Shay Evans.Tis the Season for Feet.1080p.2015-12-20.mp4</t>
  </si>
  <si>
    <t>C:\Users\jchoi\Desktop\wip\py\fs\__o\__arch\21st\FootsieBabes\scenes\Sheila Grant.Sheilas legs.hd.2007-07-10.mp4</t>
  </si>
  <si>
    <t>C:\Users\jchoi\Desktop\wip\py\fs\__o\__arch\21st\FootsieBabes\scenes\Shona River.Foot Worship.1080p.2017-03-26.mp4</t>
  </si>
  <si>
    <t>C:\Users\jchoi\Desktop\wip\py\fs\__o\__arch\21st\FootsieBabes\scenes\Sierra.Smokin hot.hd.2006-09-05.mp4</t>
  </si>
  <si>
    <t>C:\Users\jchoi\Desktop\wip\py\fs\__o\__arch\21st\FootsieBabes\scenes\Silvia Saige.Informal Affair.1080p.2015-03-29.mp4</t>
  </si>
  <si>
    <t>C:\Users\jchoi\Desktop\wip\py\fs\__o\__arch\21st\FootsieBabes\scenes\Simone Peach.Help.hd.2007-12-25.mp4</t>
  </si>
  <si>
    <t>C:\Users\jchoi\Desktop\wip\py\fs\__o\__arch\21st\FootsieBabes\scenes\Simony Diamond.Simonys horny.720p.2008-09-30.mp4</t>
  </si>
  <si>
    <t>C:\Users\jchoi\Desktop\wip\py\fs\__o\__arch\21st\FootsieBabes\scenes\Sinead.Barefooted.720p.2008-10-07.mp4</t>
  </si>
  <si>
    <t>C:\Users\jchoi\Desktop\wip\py\fs\__o\__arch\21st\FootsieBabes\scenes\Sinead.Foot fetishism.720p.2008-11-25.mp4</t>
  </si>
  <si>
    <t>C:\Users\jchoi\Desktop\wip\py\fs\__o\__arch\21st\FootsieBabes\scenes\Skylar Green.Play with my feet instead.1080p.2013-11-03.mp4</t>
  </si>
  <si>
    <t>C:\Users\jchoi\Desktop\wip\py\fs\__o\__arch\21st\FootsieBabes\scenes\Sonya.Sexy Sonya.720p.2008-11-18.mp4</t>
  </si>
  <si>
    <t>C:\Users\jchoi\Desktop\wip\py\fs\__o\__arch\21st\FootsieBabes\scenes\Sophie Moone.Daily routine.hd.2005-11-08.mp4</t>
  </si>
  <si>
    <t>C:\Users\jchoi\Desktop\wip\py\fs\__o\__arch\21st\FootsieBabes\scenes\Sophie Moone.Leg maniac.hd.2007-08-21.mp4</t>
  </si>
  <si>
    <t>C:\Users\jchoi\Desktop\wip\py\fs\__o\__arch\21st\FootsieBabes\scenes\Sophie Moone.Meet me for a little footsie.1080p.2010-06-26.mp4</t>
  </si>
  <si>
    <t>C:\Users\jchoi\Desktop\wip\py\fs\__o\__arch\21st\FootsieBabes\scenes\Sophie Paris.Girl next door.hd.2006-02-28.mp4</t>
  </si>
  <si>
    <t>C:\Users\jchoi\Desktop\wip\py\fs\__o\__arch\21st\FootsieBabes\scenes\Spencer Scott.Barefoot.1080p.2011-10-29.mp4</t>
  </si>
  <si>
    <t>C:\Users\jchoi\Desktop\wip\py\fs\__o\__arch\21st\FootsieBabes\scenes\Staci Carr.Dressing Room Naughtiness.1080p.2015-08-09.mp4</t>
  </si>
  <si>
    <t>C:\Users\jchoi\Desktop\wip\py\fs\__o\__arch\21st\FootsieBabes\scenes\Stella Cox.Feet First by the Pool.1080p.2016-08-21.mp4</t>
  </si>
  <si>
    <t>C:\Users\jchoi\Desktop\wip\py\fs\__o\__arch\21st\FootsieBabes\scenes\Stevie Shae.Showbiz Feet.1080p.2013-12-01.mp4</t>
  </si>
  <si>
    <t>C:\Users\jchoi\Desktop\wip\py\fs\__o\__arch\21st\FootsieBabes\scenes\Stevie Shae.The Price of Freedom.1080p.2014-11-16.mp4</t>
  </si>
  <si>
    <t>C:\Users\jchoi\Desktop\wip\py\fs\__o\__arch\21st\FootsieBabes\scenes\Summer Brielle.The beauty of the law.1080p.2014-03-30.mp4</t>
  </si>
  <si>
    <t>C:\Users\jchoi\Desktop\wip\py\fs\__o\__arch\21st\FootsieBabes\scenes\Sunny Jay.Bare skin.hd.2008-02-05.mp4</t>
  </si>
  <si>
    <t>C:\Users\jchoi\Desktop\wip\py\fs\__o\__arch\21st\FootsieBabes\scenes\Suzanne Kelly.Stepping foot into the shop - 1.1080p.2010-10-16.mp4</t>
  </si>
  <si>
    <t>C:\Users\jchoi\Desktop\wip\py\fs\__o\__arch\21st\FootsieBabes\scenes\Suzanne Kelly.Stepping foot into the shop - 2.1080p.2010-10-30.mp4</t>
  </si>
  <si>
    <t>C:\Users\jchoi\Desktop\wip\py\fs\__o\__arch\21st\FootsieBabes\scenes\Suzie Carina.Foamy pleasures.hd.2008-03-11.mp4</t>
  </si>
  <si>
    <t>C:\Users\jchoi\Desktop\wip\py\fs\__o\__arch\21st\FootsieBabes\scenes\Suzy Black.Billiard babe.hd.2008-03-25.mp4</t>
  </si>
  <si>
    <t>C:\Users\jchoi\Desktop\wip\py\fs\__o\__arch\21st\FootsieBabes\scenes\Sydney Cole.Bad Girls Get Presents Too.1080p.2016-01-17.mp4</t>
  </si>
  <si>
    <t>C:\Users\jchoi\Desktop\wip\py\fs\__o\__arch\21st\FootsieBabes\scenes\Szilvia Lauren.Lace garterbelt.hd.2005-12-06.mp4</t>
  </si>
  <si>
    <t>C:\Users\jchoi\Desktop\wip\py\fs\__o\__arch\21st\FootsieBabes\scenes\Szilvia Lauren.New style.hd.2007-02-27.mp4</t>
  </si>
  <si>
    <t>C:\Users\jchoi\Desktop\wip\py\fs\__o\__arch\21st\FootsieBabes\scenes\Tanner Mayes.Clean my cock.1080p.2010-10-02.mp4</t>
  </si>
  <si>
    <t>C:\Users\jchoi\Desktop\wip\py\fs\__o\__arch\21st\FootsieBabes\scenes\Tasha Reign.Wannabe Footmodel.1080p.2011-09-10.mp4</t>
  </si>
  <si>
    <t>C:\Users\jchoi\Desktop\wip\py\fs\__o\__arch\21st\FootsieBabes\scenes\Taylor May.Keeping Company.1080p.2016-07-17.mp4</t>
  </si>
  <si>
    <t>C:\Users\jchoi\Desktop\wip\py\fs\__o\__arch\21st\FootsieBabes\scenes\Teanna Trump.Guess Whos Back.1080p.2016-05-22.mp4</t>
  </si>
  <si>
    <t>C:\Users\jchoi\Desktop\wip\py\fs\__o\__arch\21st\FootsieBabes\scenes\Tia Cyrus.Esoteric Erotica.1080p.2015-12-06.mp4</t>
  </si>
  <si>
    <t>C:\Users\jchoi\Desktop\wip\py\fs\__o\__arch\21st\FootsieBabes\scenes\Tiana.FootsieBabes backstage.1080p.2011-10-22.mp4</t>
  </si>
  <si>
    <t>C:\Users\jchoi\Desktop\wip\py\fs\__o\__arch\21st\FootsieBabes\scenes\Tiana.Tianas Delicious Feet.1080p.2011-10-01.mp4</t>
  </si>
  <si>
    <t>C:\Users\jchoi\Desktop\wip\py\fs\__o\__arch\21st\FootsieBabes\scenes\Tiffany Diamond.Painting my toenails.hd.2006-02-07.mp4</t>
  </si>
  <si>
    <t>C:\Users\jchoi\Desktop\wip\py\fs\__o\__arch\21st\FootsieBabes\scenes\Tiffany Doll.Backstage with Ferrara Gomez and Tiffany Doll.1080p.2011-05-07.mp4</t>
  </si>
  <si>
    <t>C:\Users\jchoi\Desktop\wip\py\fs\__o\__arch\21st\FootsieBabes\scenes\Tiffany Doll.Backstage with Tiffany Doll  Ana Monte Real.1080p.2011-06-04.mp4</t>
  </si>
  <si>
    <t>C:\Users\jchoi\Desktop\wip\py\fs\__o\__arch\21st\FootsieBabes\scenes\Tiffany Doll.Oily Feet.1080p.2011-05-28.mp4</t>
  </si>
  <si>
    <t>C:\Users\jchoi\Desktop\wip\py\fs\__o\__arch\21st\FootsieBabes\scenes\Tiffany Doll.Tiffanys New Shoes.1080p.2011-04-16.mp4</t>
  </si>
  <si>
    <t>C:\Users\jchoi\Desktop\wip\py\fs\__o\__arch\21st\FootsieBabes\scenes\Tiffany Tailor.Morning Chocolate.1080p.2014-08-31.mp4</t>
  </si>
  <si>
    <t>C:\Users\jchoi\Desktop\wip\py\fs\__o\__arch\21st\FootsieBabes\scenes\Tiffany Tyler.Tiffanys Feet.1080p.2013-04-07.mp4</t>
  </si>
  <si>
    <t>C:\Users\jchoi\Desktop\wip\py\fs\__o\__arch\21st\FootsieBabes\scenes\Tiffany Watson.Downward Facing Tiffany.1080p.2017-04-02.mp4</t>
  </si>
  <si>
    <t>C:\Users\jchoi\Desktop\wip\py\fs\__o\__arch\21st\FootsieBabes\scenes\Tina Kay.Putting Her Foot Down.1080p.2017-02-26.mp4</t>
  </si>
  <si>
    <t>C:\Users\jchoi\Desktop\wip\py\fs\__o\__arch\21st\FootsieBabes\scenes\Tori Black.Foot mania.1080p.2010-06-19.mp4</t>
  </si>
  <si>
    <t>C:\Users\jchoi\Desktop\wip\py\fs\__o\__arch\21st\FootsieBabes\scenes\Trisha Brill.Bare naked.720p.2009-03-01.mp4</t>
  </si>
  <si>
    <t>C:\Users\jchoi\Desktop\wip\py\fs\__o\__arch\21st\FootsieBabes\scenes\Valentina Nappi.At Her Heel  Toe.1080p.2016-04-24.mp4</t>
  </si>
  <si>
    <t>C:\Users\jchoi\Desktop\wip\py\fs\__o\__arch\21st\FootsieBabes\scenes\Valentina Nappi.Italian Passion.1080p.2015-10-18.mp4</t>
  </si>
  <si>
    <t>C:\Users\jchoi\Desktop\wip\py\fs\__o\__arch\21st\FootsieBabes\scenes\Valentina Nappi.Office Overtime.1080p.2016-12-11.mp4</t>
  </si>
  <si>
    <t>C:\Users\jchoi\Desktop\wip\py\fs\__o\__arch\21st\FootsieBabes\scenes\Valentina Velasquez.Nylon stockings.hd.2005-11-29.mp4</t>
  </si>
  <si>
    <t>C:\Users\jchoi\Desktop\wip\py\fs\__o\__arch\21st\FootsieBabes\scenes\Valery Summers.Dance the night away.720p.2009-07-26.mp4</t>
  </si>
  <si>
    <t>C:\Users\jchoi\Desktop\wip\py\fs\__o\__arch\21st\FootsieBabes\scenes\Valery Summers.Exotic beauty.720p.2008-11-04.mp4</t>
  </si>
  <si>
    <t>C:\Users\jchoi\Desktop\wip\py\fs\__o\__arch\21st\FootsieBabes\scenes\Valery Summers.With Valery.720p.2009-02-03.mp4</t>
  </si>
  <si>
    <t>C:\Users\jchoi\Desktop\wip\py\fs\__o\__arch\21st\FootsieBabes\scenes\Vanessa Cage.Its footsie time.1080p.2013-01-20.mp4</t>
  </si>
  <si>
    <t>C:\Users\jchoi\Desktop\wip\py\fs\__o\__arch\21st\FootsieBabes\scenes\Veronica Avluv.Dressed to kill.1080p.2013-09-15.mp4</t>
  </si>
  <si>
    <t>C:\Users\jchoi\Desktop\wip\py\fs\__o\__arch\21st\FootsieBabes\scenes\Veronica Da Souza.Black for Veronika.hd.2007-12-04.mp4</t>
  </si>
  <si>
    <t>C:\Users\jchoi\Desktop\wip\py\fs\__o\__arch\21st\FootsieBabes\scenes\Vica Ryder.Naughty.540p.2007-05-15.mp4</t>
  </si>
  <si>
    <t>C:\Users\jchoi\Desktop\wip\py\fs\__o\__arch\21st\FootsieBabes\scenes\Vica Ryder.Shocking stockings.hd.2006-03-28.mp4</t>
  </si>
  <si>
    <t>C:\Users\jchoi\Desktop\wip\py\fs\__o\__arch\21st\FootsieBabes\scenes\Vicki Chase.Backstage of Fix My Feet.1080p.2012-06-03.mp4</t>
  </si>
  <si>
    <t>C:\Users\jchoi\Desktop\wip\py\fs\__o\__arch\21st\FootsieBabes\scenes\Vicki Chase.Backstage with Vicki Chase.1080p.2012-07-01.mp4</t>
  </si>
  <si>
    <t>C:\Users\jchoi\Desktop\wip\py\fs\__o\__arch\21st\FootsieBabes\scenes\Vicki Chase.Fix My Feet.1080p.2012-05-27.mp4</t>
  </si>
  <si>
    <t>C:\Users\jchoi\Desktop\wip\py\fs\__o\__arch\21st\FootsieBabes\scenes\Vicki Chase.Vickis Foot Magic.1080p.2012-07-29.mp4</t>
  </si>
  <si>
    <t>C:\Users\jchoi\Desktop\wip\py\fs\__o\__arch\21st\FootsieBabes\scenes\Whitney Westgate.Nurse Whitney always delivers.1080p.2015-05-10.mp4</t>
  </si>
  <si>
    <t>C:\Users\jchoi\Desktop\wip\py\fs\__o\__arch\21st\FootsieBabes\scenes\Wibeke.Flexible legs.hd.2007-01-16.mp4</t>
  </si>
  <si>
    <t>C:\Users\jchoi\Desktop\wip\py\fs\__o\__arch\21st\FootsieBabes\scenes\Willa.Footsie casting.1080p.2010-05-01.mp4</t>
  </si>
  <si>
    <t>C:\Users\jchoi\Desktop\wip\py\fs\__o\__arch\21st\FootsieBabes\scenes\Winnie.Tender trampling.hd.2006-08-29.mp4</t>
  </si>
  <si>
    <t>C:\Users\jchoi\Desktop\wip\py\fs\__o\__arch\21st\FootsieBabes\scenes\Wivien.Luxurious.hd.2007-06-12.mp4</t>
  </si>
  <si>
    <t>C:\Users\jchoi\Desktop\wip\py\fs\__o\__arch\21st\FootsieBabes\scenes\Wivien.With Wivien.720p.2009-01-27.mp4</t>
  </si>
  <si>
    <t>C:\Users\jchoi\Desktop\wip\py\fs\__o\__arch\21st\FootsieBabes\scenes\Yoha Galvez.Kinky night.1080p.2010-01-02.mp4</t>
  </si>
  <si>
    <t>C:\Users\jchoi\Desktop\wip\py\fs\__o\__arch\21st\FootsieBabes\scenes\Yurizan Beltran.Hollywood on foot.1080p.2013-06-02.mp4</t>
  </si>
  <si>
    <t>C:\Users\jchoi\Desktop\wip\py\fs\__o\__arch\21st\FootsieBabes\scenes\Yurizan Beltran.The things of fame.1080p.2015-03-01.mp4</t>
  </si>
  <si>
    <t>C:\Users\jchoi\Desktop\wip\py\fs\__o\__arch\21st\FootsieBabes\scenes\Zafira.Red and black.hd.2006-02-21.mp4</t>
  </si>
  <si>
    <t>C:\Users\jchoi\Desktop\wip\py\fs\__o\__arch\21st\FootsieBabes\scenes\Zafira.Red sandals.hd.2006-08-22.mp4</t>
  </si>
  <si>
    <t>C:\Users\jchoi\Desktop\wip\py\fs\__o\__arch\21st\FootsieBabes\scenes\Zafira.X-mas stockings.720p.2008-12-16.mp4</t>
  </si>
  <si>
    <t>C:\Users\jchoi\Desktop\wip\py\fs\__o\__arch\21st\FootsieBabes\scenes\Zafira.Zafira is back.1080p.2011-02-05.mp4</t>
  </si>
  <si>
    <t>C:\Users\jchoi\Desktop\wip\py\fs\__o\__arch\21st\FootsieBabes\scenes\Zaya Cassidy.Shes Been Thinking About You.1080p.2016-05-08.mp4</t>
  </si>
  <si>
    <t>C:\Users\jchoi\Desktop\wip\py\fs\__o\__arch\21st\FootsieBabes\scenes\Zuzana Z..Sport car.hd.2006-10-17.mp4</t>
  </si>
  <si>
    <t>C:\Users\jchoi\Desktop\wip\py\fs\__o\__arch\adrchk\adriana chechik 29375_01_720p.mp4</t>
  </si>
  <si>
    <t>C:\Users\jchoi\Desktop\wip\py\fs\__o\__arch\adrchk\adriana chechik allie haze 24949_01_hd.mp4</t>
  </si>
  <si>
    <t>C:\Users\jchoi\Desktop\wip\py\fs\__o\__arch\adrchk\Adriana Chechik Top Notch Anal 2.mp4</t>
  </si>
  <si>
    <t>C:\Users\jchoi\Desktop\wip\py\fs\__o\__arch\adrchk\zzs.15.07.29.adriana.chechik.never.get.married.the.aftermath.mp4</t>
  </si>
  <si>
    <t>C:\Users\jchoi\Desktop\wip\py\fs\__o\__arch\adrnicole\Adrianna Nicole - Oily Therapy.mp4</t>
  </si>
  <si>
    <t>C:\Users\jchoi\Desktop\wip\py\fs\__o\__arch\adrnicole\adrianna nicole Ass_Wide_Open_Scene_2.mp4</t>
  </si>
  <si>
    <t>C:\Users\jchoi\Desktop\wip\py\fs\__o\__arch\adrnicole\adrnicole\Adrianna Nicole - @JCVN - HD720.mkv</t>
  </si>
  <si>
    <t>C:\Users\jchoi\Desktop\wip\py\fs\__o\__arch\adrnicole\adrnicole\Adrianna Nicole - 110% Natural 14.avi</t>
  </si>
  <si>
    <t>C:\Users\jchoi\Desktop\wip\py\fs\__o\__arch\adrnicole\adrnicole\Adrianna Nicole - 4697_02_big.wmv</t>
  </si>
  <si>
    <t>C:\Users\jchoi\Desktop\wip\py\fs\__o\__arch\adrnicole\adrnicole\Adrianna Nicole - Addicted to Boobs 1.wmv</t>
  </si>
  <si>
    <t>C:\Users\jchoi\Desktop\wip\py\fs\__o\__arch\adrnicole\adrnicole\Adrianna Nicole - Addicted to Boobs 4.wmv</t>
  </si>
  <si>
    <t>C:\Users\jchoi\Desktop\wip\py\fs\__o\__arch\adrnicole\adrnicole\Adrianna Nicole - Anal Annihilation 3.wmv</t>
  </si>
  <si>
    <t>C:\Users\jchoi\Desktop\wip\py\fs\__o\__arch\adrnicole\adrnicole\Adrianna Nicole - Anal Romance 3.wmv</t>
  </si>
  <si>
    <t>C:\Users\jchoi\Desktop\wip\py\fs\__o\__arch\adrnicole\adrnicole\Adrianna Nicole - Appetite for Ass Destruction 4.wmv</t>
  </si>
  <si>
    <t>C:\Users\jchoi\Desktop\wip\py\fs\__o\__arch\adrnicole\adrnicole\Adrianna Nicole - Backdoor Alley.avi</t>
  </si>
  <si>
    <t>C:\Users\jchoi\Desktop\wip\py\fs\__o\__arch\adrnicole\adrnicole\Adrianna Nicole - Bangin it Out 2.wmv</t>
  </si>
  <si>
    <t>C:\Users\jchoi\Desktop\wip\py\fs\__o\__arch\adrnicole\adrnicole\Adrianna Nicole - Big Boobs are Cool.wmv</t>
  </si>
  <si>
    <t>C:\Users\jchoi\Desktop\wip\py\fs\__o\__arch\adrnicole\adrnicole\Adrianna Nicole - Big Boobs Like it Big- One for the Team.wmv</t>
  </si>
  <si>
    <t>C:\Users\jchoi\Desktop\wip\py\fs\__o\__arch\adrnicole\adrnicole\Adrianna Nicole - Big Fucking Titties 2.wmv</t>
  </si>
  <si>
    <t>C:\Users\jchoi\Desktop\wip\py\fs\__o\__arch\adrnicole\adrnicole\Adrianna Nicole - Black Dicks Don't Fit White Chicks.avi</t>
  </si>
  <si>
    <t>C:\Users\jchoi\Desktop\wip\py\fs\__o\__arch\adrnicole\adrnicole\Adrianna Nicole - Black Dicks in White Chicks 14.avi</t>
  </si>
  <si>
    <t>C:\Users\jchoi\Desktop\wip\py\fs\__o\__arch\adrnicole\adrnicole\Adrianna Nicole - Blacks on Blondes.wmv</t>
  </si>
  <si>
    <t>C:\Users\jchoi\Desktop\wip\py\fs\__o\__arch\adrnicole\adrnicole\Adrianna Nicole - Blackzilla Is Splittin' that Shitter 3.avi</t>
  </si>
  <si>
    <t>C:\Users\jchoi\Desktop\wip\py\fs\__o\__arch\adrnicole\adrnicole\Adrianna Nicole - Boob Bangers 3.avi</t>
  </si>
  <si>
    <t>C:\Users\jchoi\Desktop\wip\py\fs\__o\__arch\adrnicole\adrnicole\Adrianna Nicole - Brobang.wmv</t>
  </si>
  <si>
    <t>C:\Users\jchoi\Desktop\wip\py\fs\__o\__arch\adrnicole\adrnicole\Adrianna Nicole - Bros and Blondes 3.wmv</t>
  </si>
  <si>
    <t>C:\Users\jchoi\Desktop\wip\py\fs\__o\__arch\adrnicole\adrnicole\Adrianna Nicole - bwb - w alize.wmv</t>
  </si>
  <si>
    <t>C:\Users\jchoi\Desktop\wip\py\fs\__o\__arch\adrnicole\adrnicole\Adrianna Nicole - Cheek Freaks w Bobbi Starr.avi</t>
  </si>
  <si>
    <t>C:\Users\jchoi\Desktop\wip\py\fs\__o\__arch\adrnicole\adrnicole\Adrianna Nicole - Chocolate Vanilla Cum Eaters 4 w Trinity Post.wmv</t>
  </si>
  <si>
    <t>C:\Users\jchoi\Desktop\wip\py\fs\__o\__arch\adrnicole\adrnicole\Adrianna Nicole - Cock Craving Cuties w Lexi Bardot.wmv</t>
  </si>
  <si>
    <t>C:\Users\jchoi\Desktop\wip\py\fs\__o\__arch\adrnicole\adrnicole\Adrianna Nicole - Crowd Pleasers w Chelsea Rae.wmv</t>
  </si>
  <si>
    <t>C:\Users\jchoi\Desktop\wip\py\fs\__o\__arch\adrnicole\adrnicole\Adrianna Nicole - Cum Coat My Throat 2.wmv</t>
  </si>
  <si>
    <t>C:\Users\jchoi\Desktop\wip\py\fs\__o\__arch\adrnicole\adrnicole\Adrianna Nicole - Cum Guzzlers 5.wmv</t>
  </si>
  <si>
    <t>C:\Users\jchoi\Desktop\wip\py\fs\__o\__arch\adrnicole\adrnicole\Adrianna Nicole - dap - Anally Yours Love.avi</t>
  </si>
  <si>
    <t>C:\Users\jchoi\Desktop\wip\py\fs\__o\__arch\adrnicole\adrnicole\Adrianna Nicole - dap-No Cum Dodging Allowed 9.avi</t>
  </si>
  <si>
    <t>C:\Users\jchoi\Desktop\wip\py\fs\__o\__arch\adrnicole\adrnicole\Adrianna Nicole - Deep Anal Abyss 1 w Amber Rayne.avi</t>
  </si>
  <si>
    <t>C:\Users\jchoi\Desktop\wip\py\fs\__o\__arch\adrnicole\adrnicole\Adrianna Nicole - Deep Anal Abyss 1 w Annette Schwartz).avi</t>
  </si>
  <si>
    <t>C:\Users\jchoi\Desktop\wip\py\fs\__o\__arch\adrnicole\adrnicole\Adrianna Nicole - Deep Throat Fucking - HD1080.mp4</t>
  </si>
  <si>
    <t>C:\Users\jchoi\Desktop\wip\py\fs\__o\__arch\adrnicole\adrnicole\Adrianna Nicole - Deep Throat.wmv</t>
  </si>
  <si>
    <t>C:\Users\jchoi\Desktop\wip\py\fs\__o\__arch\adrnicole\adrnicole\Adrianna Nicole - Deepthroat Love.wmv</t>
  </si>
  <si>
    <t>C:\Users\jchoi\Desktop\wip\py\fs\__o\__arch\adrnicole\adrnicole\Adrianna Nicole - East Coast Assault w Gia Paloma.mp4</t>
  </si>
  <si>
    <t>C:\Users\jchoi\Desktop\wip\py\fs\__o\__arch\adrnicole\adrnicole\Adrianna Nicole - Evil Anal 10 w Andi Anderson.avi</t>
  </si>
  <si>
    <t>C:\Users\jchoi\Desktop\wip\py\fs\__o\__arch\adrnicole\adrnicole\Adrianna Nicole - Evil Angel - Deep Throat - HD720p.mp4</t>
  </si>
  <si>
    <t>C:\Users\jchoi\Desktop\wip\py\fs\__o\__arch\adrnicole\adrnicole\Adrianna Nicole - Evil Angel w james deen4727_02_720p.mp4</t>
  </si>
  <si>
    <t>C:\Users\jchoi\Desktop\wip\py\fs\__o\__arch\adrnicole\adrnicole\Adrianna Nicole - Fucked and Bound.wmv</t>
  </si>
  <si>
    <t>C:\Users\jchoi\Desktop\wip\py\fs\__o\__arch\adrnicole\adrnicole\Adrianna Nicole - Fucking Me POV 1.wmv</t>
  </si>
  <si>
    <t>C:\Users\jchoi\Desktop\wip\py\fs\__o\__arch\adrnicole\adrnicole\Adrianna Nicole - Gang Bang My Face.avi</t>
  </si>
  <si>
    <t>C:\Users\jchoi\Desktop\wip\py\fs\__o\__arch\adrnicole\adrnicole\Adrianna Nicole - Gape Lovers 3 w Amber Rayne.avi</t>
  </si>
  <si>
    <t>C:\Users\jchoi\Desktop\wip\py\fs\__o\__arch\adrnicole\adrnicole\Adrianna Nicole - Gape Me #3 SC6 HD1080.mp4</t>
  </si>
  <si>
    <t>C:\Users\jchoi\Desktop\wip\py\fs\__o\__arch\adrnicole\adrnicole\Adrianna Nicole - Gapeman w Annette Schwartz.avi</t>
  </si>
  <si>
    <t>C:\Users\jchoi\Desktop\wip\py\fs\__o\__arch\adrnicole\adrnicole\Adrianna Nicole - Inspector Anal Sc6 w Dana De Armand HD1080.mp4</t>
  </si>
  <si>
    <t>C:\Users\jchoi\Desktop\wip\py\fs\__o\__arch\adrnicole\adrnicole\Adrianna Nicole - Ive Been Sodomized 3 Sc3.avi</t>
  </si>
  <si>
    <t>C:\Users\jchoi\Desktop\wip\py\fs\__o\__arch\adrnicole\adrnicole\Adrianna Nicole - Jam it All the Way in My Ass 3.wmv</t>
  </si>
  <si>
    <t>C:\Users\jchoi\Desktop\wip\py\fs\__o\__arch\adrnicole\adrnicole\Adrianna Nicole - Jules Jordan - The lost Tapes.mp4</t>
  </si>
  <si>
    <t>C:\Users\jchoi\Desktop\wip\py\fs\__o\__arch\adrnicole\adrnicole\Adrianna Nicole - Lart.avi</t>
  </si>
  <si>
    <t>C:\Users\jchoi\Desktop\wip\py\fs\__o\__arch\adrnicole\adrnicole\Adrianna Nicole - Milf Soup - Super Freaky Adriana Nicole!! HD720 .mp4</t>
  </si>
  <si>
    <t>C:\Users\jchoi\Desktop\wip\py\fs\__o\__arch\adrnicole\adrnicole\Adrianna Nicole - Milfzilla.avi</t>
  </si>
  <si>
    <t>C:\Users\jchoi\Desktop\wip\py\fs\__o\__arch\adrnicole\adrnicole\Adrianna Nicole - Monsters of Cock with Shorty Mac.mp4</t>
  </si>
  <si>
    <t>C:\Users\jchoi\Desktop\wip\py\fs\__o\__arch\adrnicole\adrnicole\Adrianna Nicole - Monsters of Cock With Shorty Mac.wmv</t>
  </si>
  <si>
    <t>C:\Users\jchoi\Desktop\wip\py\fs\__o\__arch\adrnicole\adrnicole\Adrianna Nicole - Nasty Dreams 1.wmv</t>
  </si>
  <si>
    <t>C:\Users\jchoi\Desktop\wip\py\fs\__o\__arch\adrnicole\adrnicole\Adrianna Nicole - Natural Wonders 4.wmv</t>
  </si>
  <si>
    <t>C:\Users\jchoi\Desktop\wip\py\fs\__o\__arch\adrnicole\adrnicole\Adrianna Nicole - Naughty America - HD720.mp4</t>
  </si>
  <si>
    <t>C:\Users\jchoi\Desktop\wip\py\fs\__o\__arch\adrnicole\adrnicole\Adrianna Nicole - No Cum Dodgeing Allowed.wmv</t>
  </si>
  <si>
    <t>C:\Users\jchoi\Desktop\wip\py\fs\__o\__arch\adrnicole\adrnicole\Adrianna Nicole - Oil Overload #2-Sc5.720p.mp4</t>
  </si>
  <si>
    <t>C:\Users\jchoi\Desktop\wip\py\fs\__o\__arch\adrnicole\adrnicole\Adrianna Nicole - Open Ended w Aurora Snow.avi</t>
  </si>
  <si>
    <t>C:\Users\jchoi\Desktop\wip\py\fs\__o\__arch\adrnicole\adrnicole\Adrianna Nicole - Own My Ass #2 - Sc3 - w Annette Schwarz.avi</t>
  </si>
  <si>
    <t>C:\Users\jchoi\Desktop\wip\py\fs\__o\__arch\adrnicole\adrnicole\Adrianna Nicole - Pink Ink.wmv</t>
  </si>
  <si>
    <t>C:\Users\jchoi\Desktop\wip\py\fs\__o\__arch\adrnicole\adrnicole\Adrianna Nicole - Pissing.com (5988) HD 720.mp4</t>
  </si>
  <si>
    <t>C:\Users\jchoi\Desktop\wip\py\fs\__o\__arch\adrnicole\adrnicole\Adrianna Nicole - Pivate (13.07.17) Sex Show In Midtown Loft w Desiree Diamond HD1080.mp4</t>
  </si>
  <si>
    <t>C:\Users\jchoi\Desktop\wip\py\fs\__o\__arch\adrnicole\adrnicole\Adrianna Nicole - Rachel Roxx - Rocco's Bitch Party.avi</t>
  </si>
  <si>
    <t>C:\Users\jchoi\Desktop\wip\py\fs\__o\__arch\adrnicole\adrnicole\Adrianna Nicole - Rocco Ravishes LA w Dana DeArmond.avi</t>
  </si>
  <si>
    <t>C:\Users\jchoi\Desktop\wip\py\fs\__o\__arch\adrnicole\adrnicole\Adrianna Nicole - Rough Sex 3.avi</t>
  </si>
  <si>
    <t>C:\Users\jchoi\Desktop\wip\py\fs\__o\__arch\adrnicole\adrnicole\Adrianna Nicole - SAS (3151)  (10-02-2009) w Van Damage.wmv</t>
  </si>
  <si>
    <t>C:\Users\jchoi\Desktop\wip\py\fs\__o\__arch\adrnicole\adrnicole\Adrianna Nicole - Sean Michaels Rocks that Ass 25 w Pebbles.wmv</t>
  </si>
  <si>
    <t>C:\Users\jchoi\Desktop\wip\py\fs\__o\__arch\adrnicole\adrnicole\Adrianna Nicole - Semen Sippers 7 w Charlotte Vale.avi</t>
  </si>
  <si>
    <t>C:\Users\jchoi\Desktop\wip\py\fs\__o\__arch\adrnicole\adrnicole\Adrianna Nicole - Throat gaggers 11.mp4</t>
  </si>
  <si>
    <t>C:\Users\jchoi\Desktop\wip\py\fs\__o\__arch\adrnicole\adrnicole\Adrianna Nicole - Total Ass Wreckage w Sasha Knox.wmv</t>
  </si>
  <si>
    <t>C:\Users\jchoi\Desktop\wip\py\fs\__o\__arch\adrnicole\adrnicole\Adrianna Nicole - Tunnel Butts w Mason Moore.avi</t>
  </si>
  <si>
    <t>C:\Users\jchoi\Desktop\wip\py\fs\__o\__arch\adrnicole\adrnicole\Adrianna Nicole - Virgin Territory.wmv</t>
  </si>
  <si>
    <t>C:\Users\jchoi\Desktop\wip\py\fs\__o\__arch\adrnicole\adrnicole\Adrianna Nicole - w danna dearmand 0090_Evil_Angel_HD1080.mp4</t>
  </si>
  <si>
    <t>C:\Users\jchoi\Desktop\wip\py\fs\__o\__arch\adrnicole\adrnicole\Adrianna Nicole - w Lorelei Lee , James Deen in Neighbor Affair.wmv</t>
  </si>
  <si>
    <t>C:\Users\jchoi\Desktop\wip\py\fs\__o\__arch\adrnicole\adrnicole\Adrianna Nicole - Whipped Ass - w Cowgirl.avi</t>
  </si>
  <si>
    <t>C:\Users\jchoi\Desktop\wip\py\fs\__o\__arch\adrnicole\adrnicole\Adrianna Nicole - White Bitch Sandwich w Lorelei  .avi</t>
  </si>
  <si>
    <t>C:\Users\jchoi\Desktop\wip\py\fs\__o\__arch\adrnicole\adrnicole\Adrianna Nicole - Working Girls - Sc3 HD720.mkv</t>
  </si>
  <si>
    <t>C:\Users\jchoi\Desktop\wip\py\fs\__o\__arch\adrnicole\adrnicole\Adrianna Nicole - Xcessive Behavior 2.wmv</t>
  </si>
  <si>
    <t>C:\Users\jchoi\Desktop\wip\py\fs\__o\__arch\adrnicole\adrnicole\Adrianna Nicole - Your Mom's a Butt Slut 3.wmv</t>
  </si>
  <si>
    <t>C:\Users\jchoi\Desktop\wip\py\fs\__o\__arch\adrnicole\adrnicole\Adrianna Nicole dap - Stuffed.mp4</t>
  </si>
  <si>
    <t>C:\Users\jchoi\Desktop\wip\py\fs\__o\__arch\adrnicole\adrnicole\Adrianna_Nicole - dap.mp4</t>
  </si>
  <si>
    <t>C:\Users\jchoi\Desktop\wip\py\fs\__o\__arch\adrnicole\adrnicole\Seven - Insex - Sevens Training 2003.avi</t>
  </si>
  <si>
    <t>C:\Users\jchoi\Desktop\wip\py\fs\__o\__arch\adrnicole\adrnicole\Seven - Whipped Ass (1221) with Chanta Rose.avi</t>
  </si>
  <si>
    <t>C:\Users\jchoi\Desktop\wip\py\fs\__o\__arch\adrnicole\adrnicole1\Movies\Bangbros\bb5833_3000.mp4</t>
  </si>
  <si>
    <t>C:\Users\jchoi\Desktop\wip\py\fs\__o\__arch\adrnicole\adrnicole1\Movies\Bangbros\mc5829_3000.mp4</t>
  </si>
  <si>
    <t>C:\Users\jchoi\Desktop\wip\py\fs\__o\__arch\adrnicole\adrnicole1\Movies\Bangbros\ml3227_1500.mp4</t>
  </si>
  <si>
    <t>C:\Users\jchoi\Desktop\wip\py\fs\__o\__arch\adrnicole\adrnicole1\Movies\Bangbros\ms9072_3000.mp4</t>
  </si>
  <si>
    <t>C:\Users\jchoi\Desktop\wip\py\fs\__o\__arch\adrnicole\adrnicole1\Movies\Brazzers\bblib_adrianna_nicole.wmv</t>
  </si>
  <si>
    <t>C:\Users\jchoi\Desktop\wip\py\fs\__o\__arch\adrnicole\adrnicole1\Movies\Brazzers\bwb_adrianna_alize.wmv</t>
  </si>
  <si>
    <t>C:\Users\jchoi\Desktop\wip\py\fs\__o\__arch\adrnicole\adrnicole1\Movies\Brazzers\bwb_adrianna_nicole_1920_12000-hd.wmv</t>
  </si>
  <si>
    <t>C:\Users\jchoi\Desktop\wip\py\fs\__o\__arch\adrnicole\adrnicole1\Movies\Brazzers\rab_adrianna_nicole.mp4</t>
  </si>
  <si>
    <t>C:\Users\jchoi\Desktop\wip\py\fs\__o\__arch\adrnicole\adrnicole1\Movies\Naughty America\mfstadriannanicole_512k.wmv</t>
  </si>
  <si>
    <t>C:\Users\jchoi\Desktop\wip\py\fs\__o\__arch\adrnicole\adrnicole1\Movies\Naughty America\mwhfadriannacheyne_2k.wmv</t>
  </si>
  <si>
    <t>C:\Users\jchoi\Desktop\wip\py\fs\__o\__arch\adrnicole\adrnicole1\Movies\Naughty America\nafadriannalorelei_2k.wmv</t>
  </si>
  <si>
    <t>C:\Users\jchoi\Desktop\wip\py\fs\__o\__arch\adrnicole\adrnicole1\Movies\Naughty America\nfsadriannalorelei_2k.wmv</t>
  </si>
  <si>
    <t>C:\Users\jchoi\Desktop\wip\py\fs\__o\__arch\adrnicole\AnalFuckThrills.17.11.18.Adrianna.Nicole.XXX.1080P-B9R.mp4</t>
  </si>
  <si>
    <t>C:\Users\jchoi\Desktop\wip\py\fs\__o\__arch\aline\aline full anal access 720p.mp4</t>
  </si>
  <si>
    <t>C:\Users\jchoi\Desktop\wip\py\fs\__o\__arch\aline\Aline Part1 Pack XXXU4A\anal acrobats 3.avi</t>
  </si>
  <si>
    <t>C:\Users\jchoi\Desktop\wip\py\fs\__o\__arch\aline\Aline Part1 Pack XXXU4A\anal acrobats.avi</t>
  </si>
  <si>
    <t>C:\Users\jchoi\Desktop\wip\py\fs\__o\__arch\aline\Aline Part1 Pack XXXU4A\anal buffet 3.avi</t>
  </si>
  <si>
    <t>C:\Users\jchoi\Desktop\wip\py\fs\__o\__arch\aline\Aline Part1 Pack XXXU4A\anal cavity search.avi</t>
  </si>
  <si>
    <t>C:\Users\jchoi\Desktop\wip\py\fs\__o\__arch\aline\Aline Part1 Pack XXXU4A\anal cumsuption.avi</t>
  </si>
  <si>
    <t>C:\Users\jchoi\Desktop\wip\py\fs\__o\__arch\aline\Aline Part1 Pack XXXU4A\anal expedition 11.avi</t>
  </si>
  <si>
    <t>C:\Users\jchoi\Desktop\wip\py\fs\__o\__arch\aline\Aline Part1 Pack XXXU4A\ass for days 3.avi</t>
  </si>
  <si>
    <t>C:\Users\jchoi\Desktop\wip\py\fs\__o\__arch\aline\Aline Part1 Pack XXXU4A\ass to mouth 11.avi</t>
  </si>
  <si>
    <t>C:\Users\jchoi\Desktop\wip\py\fs\__o\__arch\aline\Aline Part1 Pack XXXU4A\big fucking assholes.avi</t>
  </si>
  <si>
    <t>C:\Users\jchoi\Desktop\wip\py\fs\__o\__arch\aline\Aline Part1 Pack XXXU4A\black and white movie 2.avi</t>
  </si>
  <si>
    <t>C:\Users\jchoi\Desktop\wip\py\fs\__o\__arch\aline\Aline Part1 Pack XXXU4A\black cock slut.mkv</t>
  </si>
  <si>
    <t>C:\Users\jchoi\Desktop\wip\py\fs\__o\__arch\aline\Aline Part1 Pack XXXU4A\black dicks in white chicks 14.avi</t>
  </si>
  <si>
    <t>C:\Users\jchoi\Desktop\wip\py\fs\__o\__arch\aline\Aline Part1 Pack XXXU4A\black owned 3.mkv</t>
  </si>
  <si>
    <t>C:\Users\jchoi\Desktop\wip\py\fs\__o\__arch\aline\Aline Part1 Pack XXXU4A\black power 2.avi</t>
  </si>
  <si>
    <t>C:\Users\jchoi\Desktop\wip\py\fs\__o\__arch\aline\Aline Part1 Pack XXXU4A\black where you belong.avi</t>
  </si>
  <si>
    <t>C:\Users\jchoi\Desktop\wip\py\fs\__o\__arch\aline\Aline Part1 Pack XXXU4A\bore my asshole 2.avi</t>
  </si>
  <si>
    <t>C:\Users\jchoi\Desktop\wip\py\fs\__o\__arch\aline\Aline Part1 Pack XXXU4A\buttman stretch class.avi</t>
  </si>
  <si>
    <t>C:\Users\jchoi\Desktop\wip\py\fs\__o\__arch\aline\Aline Part1 Pack XXXU4A\chocolate lovin moms 3.avi</t>
  </si>
  <si>
    <t>C:\Users\jchoi\Desktop\wip\py\fs\__o\__arch\aline\Aline Part1 Pack XXXU4A\contractor 2.avi</t>
  </si>
  <si>
    <t>C:\Users\jchoi\Desktop\wip\py\fs\__o\__arch\aline\Aline Part1 Pack XXXU4A\crazy big tits 3.avi</t>
  </si>
  <si>
    <t>C:\Users\jchoi\Desktop\wip\py\fs\__o\__arch\aline\Aline Part1 Pack XXXU4A\cream plosions 3.avi</t>
  </si>
  <si>
    <t>C:\Users\jchoi\Desktop\wip\py\fs\__o\__arch\aline\Aline Part1 Pack XXXU4A\cum hungry leave full 5.avi</t>
  </si>
  <si>
    <t>C:\Users\jchoi\Desktop\wip\py\fs\__o\__arch\aline\Aline Part1 Pack XXXU4A\cum swapping anal whores.avi</t>
  </si>
  <si>
    <t>C:\Users\jchoi\Desktop\wip\py\fs\__o\__arch\aline\Aline Part1 Pack XXXU4A\cum worthy.avi</t>
  </si>
  <si>
    <t>C:\Users\jchoi\Desktop\wip\py\fs\__o\__arch\aline\Aline Part1 Pack XXXU4A\da vinci load 2.avi</t>
  </si>
  <si>
    <t>C:\Users\jchoi\Desktop\wip\py\fs\__o\__arch\aline\Aline Part1 Pack XXXU4A\dark meat white treat.avi</t>
  </si>
  <si>
    <t>C:\Users\jchoi\Desktop\wip\py\fs\__o\__arch\aline\Aline Part1 Pack XXXU4A\deep anal abyss.avi</t>
  </si>
  <si>
    <t>C:\Users\jchoi\Desktop\wip\py\fs\__o\__arch\aline\Aline Part1 Pack XXXU4A\double penetration tryouts 3.avi</t>
  </si>
  <si>
    <t>C:\Users\jchoi\Desktop\wip\py\fs\__o\__arch\aline\Aline Part1 Pack XXXU4A\double vision.avi</t>
  </si>
  <si>
    <t>C:\Users\jchoi\Desktop\wip\py\fs\__o\__arch\aline\Aline Part1 Pack XXXU4A\drink from the sink.avi</t>
  </si>
  <si>
    <t>C:\Users\jchoi\Desktop\wip\py\fs\__o\__arch\aline\Aline Part1 Pack XXXU4A\flesh agenda.avi</t>
  </si>
  <si>
    <t>C:\Users\jchoi\Desktop\wip\py\fs\__o\__arch\aline\Aline Part2 Pack XXXU4A\girlgasmic.avi</t>
  </si>
  <si>
    <t>C:\Users\jchoi\Desktop\wip\py\fs\__o\__arch\aline\Aline Part2 Pack XXXU4A\give me gape 3.avi</t>
  </si>
  <si>
    <t>C:\Users\jchoi\Desktop\wip\py\fs\__o\__arch\aline\Aline Part2 Pack XXXU4A\hellfire sex 11.avi</t>
  </si>
  <si>
    <t>C:\Users\jchoi\Desktop\wip\py\fs\__o\__arch\aline\Aline Part2 Pack XXXU4A\hillary for president.avi</t>
  </si>
  <si>
    <t>C:\Users\jchoi\Desktop\wip\py\fs\__o\__arch\aline\Aline Part2 Pack XXXU4A\i love my ass.avi</t>
  </si>
  <si>
    <t>C:\Users\jchoi\Desktop\wip\py\fs\__o\__arch\aline\Aline Part2 Pack XXXU4A\in it goes out it cums 3.avi</t>
  </si>
  <si>
    <t>C:\Users\jchoi\Desktop\wip\py\fs\__o\__arch\aline\Aline Part2 Pack XXXU4A\in the army now.avi</t>
  </si>
  <si>
    <t>C:\Users\jchoi\Desktop\wip\py\fs\__o\__arch\aline\Aline Part2 Pack XXXU4A\in thru the back door 2.avi</t>
  </si>
  <si>
    <t>C:\Users\jchoi\Desktop\wip\py\fs\__o\__arch\aline\Aline Part2 Pack XXXU4A\ive been sodomized 2.avi</t>
  </si>
  <si>
    <t>C:\Users\jchoi\Desktop\wip\py\fs\__o\__arch\aline\Aline Part2 Pack XXXU4A\jet fuel.avi</t>
  </si>
  <si>
    <t>C:\Users\jchoi\Desktop\wip\py\fs\__o\__arch\aline\Aline Part2 Pack XXXU4A\lord of ass 10.avi</t>
  </si>
  <si>
    <t>C:\Users\jchoi\Desktop\wip\py\fs\__o\__arch\aline\Aline Part2 Pack XXXU4A\manhammer 5.avi</t>
  </si>
  <si>
    <t>C:\Users\jchoi\Desktop\wip\py\fs\__o\__arch\aline\Aline Part2 Pack XXXU4A\milf cumpies.avi</t>
  </si>
  <si>
    <t>C:\Users\jchoi\Desktop\wip\py\fs\__o\__arch\aline\Aline Part2 Pack XXXU4A\milf fantasy pov.avi</t>
  </si>
  <si>
    <t>C:\Users\jchoi\Desktop\wip\py\fs\__o\__arch\aline\Aline Part2 Pack XXXU4A\milfzilla.avi</t>
  </si>
  <si>
    <t>C:\Users\jchoi\Desktop\wip\py\fs\__o\__arch\aline\Aline Part2 Pack XXXU4A\milk nymphos.avi</t>
  </si>
  <si>
    <t>C:\Users\jchoi\Desktop\wip\py\fs\__o\__arch\aline\Aline Part2 Pack XXXU4A\mouth 2 mouth 12.avi</t>
  </si>
  <si>
    <t>C:\Users\jchoi\Desktop\wip\py\fs\__o\__arch\aline\Aline Part2 Pack XXXU4A\naughty athletics.wmv</t>
  </si>
  <si>
    <t>C:\Users\jchoi\Desktop\wip\py\fs\__o\__arch\aline\Aline Part2 Pack XXXU4A\overflowing assholes 4.avi</t>
  </si>
  <si>
    <t>C:\Users\jchoi\Desktop\wip\py\fs\__o\__arch\aline\Aline Part2 Pack XXXU4A\phat ass white booty 2.avi</t>
  </si>
  <si>
    <t>C:\Users\jchoi\Desktop\wip\py\fs\__o\__arch\aline\Aline Part2 Pack XXXU4A\pick up chicks.avi</t>
  </si>
  <si>
    <t>C:\Users\jchoi\Desktop\wip\py\fs\__o\__arch\aline\Aline Part2 Pack XXXU4A\pink paradise 3.avi</t>
  </si>
  <si>
    <t>C:\Users\jchoi\Desktop\wip\py\fs\__o\__arch\aline\Aline Part2 Pack XXXU4A\rain coasters pov 6.avi</t>
  </si>
  <si>
    <t>C:\Users\jchoi\Desktop\wip\py\fs\__o\__arch\aline\Aline Part2 Pack XXXU4A\shes goin down.avi</t>
  </si>
  <si>
    <t>C:\Users\jchoi\Desktop\wip\py\fs\__o\__arch\aline\Aline Part2 Pack XXXU4A\smothered n covered 6.avi</t>
  </si>
  <si>
    <t>C:\Users\jchoi\Desktop\wip\py\fs\__o\__arch\aline\Aline Part2 Pack XXXU4A\stuff my ass full of cum.avi</t>
  </si>
  <si>
    <t>C:\Users\jchoi\Desktop\wip\py\fs\__o\__arch\aline\Aline Part2 Pack XXXU4A\super hot moms.avi</t>
  </si>
  <si>
    <t>C:\Users\jchoi\Desktop\wip\py\fs\__o\__arch\aline\Aline Part2 Pack XXXU4A\sweet cheeks 9.avi</t>
  </si>
  <si>
    <t>C:\Users\jchoi\Desktop\wip\py\fs\__o\__arch\aline\Aline Part2 Pack XXXU4A\tease me then please me 7.avi</t>
  </si>
  <si>
    <t>C:\Users\jchoi\Desktop\wip\py\fs\__o\__arch\aline\Aline Part2 Pack XXXU4A\the predator 2.avi</t>
  </si>
  <si>
    <t>C:\Users\jchoi\Desktop\wip\py\fs\__o\__arch\aline\Aline Part2 Pack XXXU4A\top guns 7.avi</t>
  </si>
  <si>
    <t>C:\Users\jchoi\Desktop\wip\py\fs\__o\__arch\aline\Aline Part2 Pack XXXU4A\tory lanes bitches.avi</t>
  </si>
  <si>
    <t>C:\Users\jchoi\Desktop\wip\py\fs\__o\__arch\aline\Aline Part2 Pack XXXU4A\tough love 13.avi</t>
  </si>
  <si>
    <t>C:\Users\jchoi\Desktop\wip\py\fs\__o\__arch\aline\Aline Part2 Pack XXXU4A\tunnelbutts4.avi</t>
  </si>
  <si>
    <t>C:\Users\jchoi\Desktop\wip\py\fs\__o\__arch\aline\Aline Part2 Pack XXXU4A\un-natural sex 21.avi</t>
  </si>
  <si>
    <t>C:\Users\jchoi\Desktop\wip\py\fs\__o\__arch\aline\Aline Part2 Pack XXXU4A\up your ass 27.avi</t>
  </si>
  <si>
    <t>C:\Users\jchoi\Desktop\wip\py\fs\__o\__arch\aline\Aline Part2 Pack XXXU4A\whippedass - 1.wmv</t>
  </si>
  <si>
    <t>C:\Users\jchoi\Desktop\wip\py\fs\__o\__arch\aline\Big Fucking Assholes.avi</t>
  </si>
  <si>
    <t>C:\Users\jchoi\Desktop\wip\py\fs\__o\__arch\aline\Black And White Movie 2.avi</t>
  </si>
  <si>
    <t>C:\Users\jchoi\Desktop\wip\py\fs\__o\__arch\aline\Bore My Asshole 2.avi</t>
  </si>
  <si>
    <t>C:\Users\jchoi\Desktop\wip\py\fs\__o\__arch\aline\Chocolate Lovin Moms 3.avi</t>
  </si>
  <si>
    <t>C:\Users\jchoi\Desktop\wip\py\fs\__o\__arch\aline\fle-lofass10b.avi</t>
  </si>
  <si>
    <t>C:\Users\jchoi\Desktop\wip\py\fs\__o\__arch\aline\Lord of Ass 10.avi</t>
  </si>
  <si>
    <t>C:\Users\jchoi\Desktop\wip\py\fs\__o\__arch\aline\Neighbor Affair - Aline.wmv</t>
  </si>
  <si>
    <t>C:\Users\jchoi\Desktop\wip\py\fs\__o\__arch\aline\PAWB2-6 Aline.mp4</t>
  </si>
  <si>
    <t>C:\Users\jchoi\Desktop\wip\py\fs\__o\__arch\aline\Up Your Ass #27 scene2.mp4</t>
  </si>
  <si>
    <t>C:\Users\jchoi\Desktop\wip\py\fs\__o\__arch\alison tyler\Alison Tyler - BTRA.wmv</t>
  </si>
  <si>
    <t>C:\Users\jchoi\Desktop\wip\py\fs\__o\__arch\alison tyler\alison tyler uc-footsiebabes21.mp4</t>
  </si>
  <si>
    <t>C:\Users\jchoi\Desktop\wip\py\fs\__o\__arch\alison tyler\alyson tyler feet-14.mp4</t>
  </si>
  <si>
    <t>C:\Users\jchoi\Desktop\wip\py\fs\__o\__arch\alison tyler\btra.01.07.16.alison.tyler_720.mp4</t>
  </si>
  <si>
    <t>C:\Users\jchoi\Desktop\wip\py\fs\__o\__arch\alison tyler\btra.14.04.10.alison.tyler.mp4</t>
  </si>
  <si>
    <t>C:\Users\jchoi\Desktop\wip\py\fs\__o\__arch\alison tyler\btra.14.07.24.alison.tyler.1080p.mp4</t>
  </si>
  <si>
    <t>C:\Users\jchoi\Desktop\wip\py\fs\__o\__arch\alison tyler\btra.16.04.07.alison.tyler.mp4</t>
  </si>
  <si>
    <t>C:\Users\jchoi\Desktop\wip\py\fs\__o\__arch\alison tyler\btra13553- alison tyler 720p.mp4</t>
  </si>
  <si>
    <t>C:\Users\jchoi\Desktop\wip\py\fs\__o\__arch\alison tyler\i am alison tyler.mp4</t>
  </si>
  <si>
    <t>C:\Users\jchoi\Desktop\wip\py\fs\__o\__arch\alliehaze\[Blacked]  Allie Haze - Cheating GF Loves Interracial Anal Sex [720p] TTB.mp4</t>
  </si>
  <si>
    <t>C:\Users\jchoi\Desktop\wip\py\fs\__o\__arch\alliehaze\[Brazzers]  Allie Haze - Hanging Out With Allie's Ass [720p] TTB.mp4</t>
  </si>
  <si>
    <t>C:\Users\jchoi\Desktop\wip\py\fs\__o\__arch\alliehaze\[ClubSevenTeen.com] Allie Haze - Dirty Old Man Fucking Hot Latina.mp4</t>
  </si>
  <si>
    <t>C:\Users\jchoi\Desktop\wip\py\fs\__o\__arch\alliehaze\[EvilAngel]  Allie Haze - Backdoor Baddies [720p] TTB.mp4</t>
  </si>
  <si>
    <t>C:\Users\jchoi\Desktop\wip\py\fs\__o\__arch\alliehaze\[HardX]  Allie Haze - Allie Haze In Anal BBG [720p] TTB.mp4</t>
  </si>
  <si>
    <t>C:\Users\jchoi\Desktop\wip\py\fs\__o\__arch\alliehaze\[HardX]  Allie Haze - In Her 1st Anal Scene [720p] TTB.mp4</t>
  </si>
  <si>
    <t>C:\Users\jchoi\Desktop\wip\py\fs\__o\__arch\alliehaze\allie haze Stretch_Class_04_7051_05_hd.mp4</t>
  </si>
  <si>
    <t>C:\Users\jchoi\Desktop\wip\py\fs\__o\__arch\alliehaze\BSDM - Allie Haze - Anal Fucking In The Bar (Fucking Machines) [720p] TTB.mp4</t>
  </si>
  <si>
    <t>C:\Users\jchoi\Desktop\wip\py\fs\__o\__arch\alliehaze\BSDM - Allie Haze - Fluid (EvilAngel) [720p] TTB.mp4</t>
  </si>
  <si>
    <t>C:\Users\jchoi\Desktop\wip\py\fs\__o\__arch\alliehaze\iktg.16.07.24.allie.haze.thick.booty.gf.bouncy.bum.mp4</t>
  </si>
  <si>
    <t>C:\Users\jchoi\Desktop\wip\py\fs\__o\__arch\alliehaze\PornstarsLikeItBig.17.04.25.Allie.Haze.720P-B9R.mp4</t>
  </si>
  <si>
    <t>C:\Users\jchoi\Desktop\wip\py\fs\__o\__arch\AmberCutie\MFC_AmberCutie_2015.06.11-03.07.mp4</t>
  </si>
  <si>
    <t>C:\Users\jchoi\Desktop\wip\py\fs\__o\__arch\AmberCutie\MFC_AmberCutie_2015.06.14-00.31.mp4</t>
  </si>
  <si>
    <t>C:\Users\jchoi\Desktop\wip\py\fs\__o\__arch\AmberCutie\MFC_AmberCutie_2015.06.17-04.55.mp4</t>
  </si>
  <si>
    <t>C:\Users\jchoi\Desktop\wip\py\fs\__o\__arch\AmberCutie\MFC_AmberCutie_2015.06.27-03.47.mp4</t>
  </si>
  <si>
    <t>C:\Users\jchoi\Desktop\wip\py\fs\__o\__arch\AmberCutie\MFC_AmberCutie_2015.08.29-05.55.mp4</t>
  </si>
  <si>
    <t>C:\Users\jchoi\Desktop\wip\py\fs\__o\__arch\AmberCutie\MFC_AmberCutie_2015.09.01-03.46.mp4</t>
  </si>
  <si>
    <t>C:\Users\jchoi\Desktop\wip\py\fs\__o\__arch\AmberCutie\MFC_AmberCutie_2015.09.16-04.29.mp4</t>
  </si>
  <si>
    <t>C:\Users\jchoi\Desktop\wip\py\fs\__o\__arch\amybrooke\Amy Brooke.mp4</t>
  </si>
  <si>
    <t>C:\Users\jchoi\Desktop\wip\py\fs\__o\__arch\amybrooke\Amy Brooke\Amy Brooke - Barefoot Maniacs.wmv</t>
  </si>
  <si>
    <t>C:\Users\jchoi\Desktop\wip\py\fs\__o\__arch\amybrooke\Amy Brooke\Amy Brooke - Blacks On Blondes (IR).wmv</t>
  </si>
  <si>
    <t>C:\Users\jchoi\Desktop\wip\py\fs\__o\__arch\amybrooke\Amy Brooke\Amy Brooke - Church of Bootyism (POV).avi</t>
  </si>
  <si>
    <t>C:\Users\jchoi\Desktop\wip\py\fs\__o\__arch\amybrooke\Amy Brooke\Amy Brooke - FuckedHard18 (CP, NA).wmv</t>
  </si>
  <si>
    <t>C:\Users\jchoi\Desktop\wip\py\fs\__o\__arch\amybrooke\Amy Brooke\Amy Brooke - Pound the Round 2 (POV).avi</t>
  </si>
  <si>
    <t>C:\Users\jchoi\Desktop\wip\py\fs\__o\__arch\amybrooke\Amy Brooke\Amy Brooke - Raw 4 (Hard, A).avi</t>
  </si>
  <si>
    <t>C:\Users\jchoi\Desktop\wip\py\fs\__o\__arch\amybrooke\ma.13.04.17.amy.brooke.mp4</t>
  </si>
  <si>
    <t>C:\Users\jchoi\Desktop\wip\py\fs\__o\__arch\amybrooke\MrAnal 13.11.20 Amy Brooke.mp4</t>
  </si>
  <si>
    <t>C:\Users\jchoi\Desktop\wip\py\fs\__o\__arch\amybrooke\PAWG-140214-Amy Brooke pwg12737 720p.mp4</t>
  </si>
  <si>
    <t>C:\Users\jchoi\Desktop\wip\py\fs\__o\__arch\analikesit\AnaLikesIt anal stretch toys and ass fuck.wmv</t>
  </si>
  <si>
    <t>C:\Users\jchoi\Desktop\wip\py\fs\__o\__arch\analikesit\AnaLikesIt homemade anal massage asstomouth cumshot.wmv</t>
  </si>
  <si>
    <t>C:\Users\jchoi\Desktop\wip\py\fs\__o\__arch\analikesit\AnaLikesIt homemade anal workout on the couch.wmv</t>
  </si>
  <si>
    <t>C:\Users\jchoi\Desktop\wip\py\fs\__o\__arch\analikesit\AnaLikesIt homemade dildo anal masturbation anus spanking analsex cumshot swallowing.wmv</t>
  </si>
  <si>
    <t>C:\Users\jchoi\Desktop\wip\py\fs\__o\__arch\analikesit\AnaLikesIt lost my marbles in my ass.wmv</t>
  </si>
  <si>
    <t>C:\Users\jchoi\Desktop\wip\py\fs\__o\__arch\angelina crow\136_08_pointwelltaken1920x1080.wmv</t>
  </si>
  <si>
    <t>C:\Users\jchoi\Desktop\wip\py\fs\__o\__arch\angelina crow\136_09_backdraft1920x1080.wmv</t>
  </si>
  <si>
    <t>C:\Users\jchoi\Desktop\wip\py\fs\__o\__arch\angelina crow\AnalToyGirls.com - Angelina Crow (070716).WMV</t>
  </si>
  <si>
    <t>C:\Users\jchoi\Desktop\wip\py\fs\__o\__arch\angelina crow\Angelina Crow - Ass_Wide_Open_3_Scene_3_dvd.wmv</t>
  </si>
  <si>
    <t>C:\Users\jchoi\Desktop\wip\py\fs\__o\__arch\angelina crow\Angelina Crow (3-Way Split).avi</t>
  </si>
  <si>
    <t>C:\Users\jchoi\Desktop\wip\py\fs\__o\__arch\angelina crow\Angelina Crow (ABC Of Fucking).avi</t>
  </si>
  <si>
    <t>C:\Users\jchoi\Desktop\wip\py\fs\__o\__arch\angelina crow\Angelina Crow (All Holes Open).avi</t>
  </si>
  <si>
    <t>C:\Users\jchoi\Desktop\wip\py\fs\__o\__arch\angelina crow\Angelina Crow (All Internal 5).avi</t>
  </si>
  <si>
    <t>C:\Users\jchoi\Desktop\wip\py\fs\__o\__arch\angelina crow\Angelina Crow (All Internal 8).avi</t>
  </si>
  <si>
    <t>C:\Users\jchoi\Desktop\wip\py\fs\__o\__arch\angelina crow\Angelina Crow (Anal Asspirations 3).avi</t>
  </si>
  <si>
    <t>C:\Users\jchoi\Desktop\wip\py\fs\__o\__arch\angelina crow\Angelina Crow (Anal Attack 2).avi</t>
  </si>
  <si>
    <t>C:\Users\jchoi\Desktop\wip\py\fs\__o\__arch\angelina crow\Angelina Crow (Anal Buffet 3).avi</t>
  </si>
  <si>
    <t>C:\Users\jchoi\Desktop\wip\py\fs\__o\__arch\angelina crow\Angelina Crow (Anal Cavity Search 2).avi</t>
  </si>
  <si>
    <t>C:\Users\jchoi\Desktop\wip\py\fs\__o\__arch\angelina crow\Angelina Crow (Anal Expedition 4).avi</t>
  </si>
  <si>
    <t>C:\Users\jchoi\Desktop\wip\py\fs\__o\__arch\angelina crow\Angelina Crow (Anal Romance).avi</t>
  </si>
  <si>
    <t>C:\Users\jchoi\Desktop\wip\py\fs\__o\__arch\angelina crow\Angelina Crow (Ass Drippers 3).avi</t>
  </si>
  <si>
    <t>C:\Users\jchoi\Desktop\wip\py\fs\__o\__arch\angelina crow\Angelina Crow (Ass Obsessed 3).avi</t>
  </si>
  <si>
    <t>C:\Users\jchoi\Desktop\wip\py\fs\__o\__arch\angelina crow\Angelina Crow (Ass Traffic 3).avi</t>
  </si>
  <si>
    <t>C:\Users\jchoi\Desktop\wip\py\fs\__o\__arch\angelina crow\Angelina Crow (Ass Wide Open 3).avi</t>
  </si>
  <si>
    <t>C:\Users\jchoi\Desktop\wip\py\fs\__o\__arch\angelina crow\Angelina Crow (Asscore 4).avi</t>
  </si>
  <si>
    <t>C:\Users\jchoi\Desktop\wip\py\fs\__o\__arch\angelina crow\Angelina Crow (Assman 29).avi</t>
  </si>
  <si>
    <t>C:\Users\jchoi\Desktop\wip\py\fs\__o\__arch\angelina crow\Angelina Crow (Attrazioni Intime).avi</t>
  </si>
  <si>
    <t>C:\Users\jchoi\Desktop\wip\py\fs\__o\__arch\angelina crow\Angelina Crow (Be My First).avi</t>
  </si>
  <si>
    <t>C:\Users\jchoi\Desktop\wip\py\fs\__o\__arch\angelina crow\Angelina Crow (Beautiful Girls 18).avi</t>
  </si>
  <si>
    <t>C:\Users\jchoi\Desktop\wip\py\fs\__o\__arch\angelina crow\Angelina Crow (Busted Butts).avi</t>
  </si>
  <si>
    <t>C:\Users\jchoi\Desktop\wip\py\fs\__o\__arch\angelina crow\Angelina Crow (Cheek Freaks 4).avi</t>
  </si>
  <si>
    <t>C:\Users\jchoi\Desktop\wip\py\fs\__o\__arch\angelina crow\Angelina Crow (Cook Or Cock).avi</t>
  </si>
  <si>
    <t>C:\Users\jchoi\Desktop\wip\py\fs\__o\__arch\angelina crow\Angelina Crow (Cream My Pie).wmv</t>
  </si>
  <si>
    <t>C:\Users\jchoi\Desktop\wip\py\fs\__o\__arch\angelina crow\Angelina Crow (Crimson Chess Dungeon).wmv</t>
  </si>
  <si>
    <t>C:\Users\jchoi\Desktop\wip\py\fs\__o\__arch\angelina crow\Angelina Crow (Cum Guzzlers 4).avi</t>
  </si>
  <si>
    <t>C:\Users\jchoi\Desktop\wip\py\fs\__o\__arch\angelina crow\Angelina Crow (Cum In My Ass Not In My Mouth 3).avi</t>
  </si>
  <si>
    <t>C:\Users\jchoi\Desktop\wip\py\fs\__o\__arch\angelina crow\Angelina Crow (Cumaholics 3).avi</t>
  </si>
  <si>
    <t>C:\Users\jchoi\Desktop\wip\py\fs\__o\__arch\angelina crow\Angelina Crow (D‚esses Du Sexe).avi</t>
  </si>
  <si>
    <t>C:\Users\jchoi\Desktop\wip\py\fs\__o\__arch\angelina crow\Angelina Crow (Desires Of The Innocent 2).mpg</t>
  </si>
  <si>
    <t>C:\Users\jchoi\Desktop\wip\py\fs\__o\__arch\angelina crow\Angelina Crow (Double Filled Cream Teens 5).avi</t>
  </si>
  <si>
    <t>C:\Users\jchoi\Desktop\wip\py\fs\__o\__arch\angelina crow\Angelina Crow (Down Your Throat 4).wmv</t>
  </si>
  <si>
    <t>C:\Users\jchoi\Desktop\wip\py\fs\__o\__arch\angelina crow\Angelina Crow (DP Fever 3).avi</t>
  </si>
  <si>
    <t>C:\Users\jchoi\Desktop\wip\py\fs\__o\__arch\angelina crow\Angelina Crow (Eine Unmoralische Prfung).avi</t>
  </si>
  <si>
    <t>C:\Users\jchoi\Desktop\wip\py\fs\__o\__arch\angelina crow\Angelina Crow (Euro Girls Never Say No 3).avi</t>
  </si>
  <si>
    <t>C:\Users\jchoi\Desktop\wip\py\fs\__o\__arch\angelina crow\Angelina Crow (Exxxtraordinary Eurobabes 2).avi</t>
  </si>
  <si>
    <t>C:\Users\jchoi\Desktop\wip\py\fs\__o\__arch\angelina crow\Angelina Crow (Fassinating 2).avi</t>
  </si>
  <si>
    <t>C:\Users\jchoi\Desktop\wip\py\fs\__o\__arch\angelina crow\Angelina Crow (Fassinating 3).avi</t>
  </si>
  <si>
    <t>C:\Users\jchoi\Desktop\wip\py\fs\__o\__arch\angelina crow\Angelina Crow (Filled To The Rim 2).avi</t>
  </si>
  <si>
    <t>C:\Users\jchoi\Desktop\wip\py\fs\__o\__arch\angelina crow\Angelina Crow (Footsie Babes 4).avi</t>
  </si>
  <si>
    <t>C:\Users\jchoi\Desktop\wip\py\fs\__o\__arch\angelina crow\Angelina Crow (Gape Lovers 4).avi</t>
  </si>
  <si>
    <t>C:\Users\jchoi\Desktop\wip\py\fs\__o\__arch\angelina crow\Angelina Crow (Gaper Maker 2).avi</t>
  </si>
  <si>
    <t>C:\Users\jchoi\Desktop\wip\py\fs\__o\__arch\angelina crow\Angelina Crow (Girl Bang).avi</t>
  </si>
  <si>
    <t>C:\Users\jchoi\Desktop\wip\py\fs\__o\__arch\angelina crow\Angelina Crow (Girls On Girls 10).avi</t>
  </si>
  <si>
    <t>C:\Users\jchoi\Desktop\wip\py\fs\__o\__arch\angelina crow\Angelina Crow (Groupies 3).avi</t>
  </si>
  <si>
    <t>C:\Users\jchoi\Desktop\wip\py\fs\__o\__arch\angelina crow\Angelina Crow (Hungarian Angels).avi</t>
  </si>
  <si>
    <t>C:\Users\jchoi\Desktop\wip\py\fs\__o\__arch\angelina crow\Angelina Crow (Il lato oscuro del desiderio).avi</t>
  </si>
  <si>
    <t>C:\Users\jchoi\Desktop\wip\py\fs\__o\__arch\angelina crow\Angelina Crow (Intimate Secrets Of Naughty Teens 8).avi</t>
  </si>
  <si>
    <t>C:\Users\jchoi\Desktop\wip\py\fs\__o\__arch\angelina crow\Angelina Crow (It's A Young Girls Thing).avi</t>
  </si>
  <si>
    <t>C:\Users\jchoi\Desktop\wip\py\fs\__o\__arch\angelina crow\Angelina Crow (Jordan's Anal Hotties).avi</t>
  </si>
  <si>
    <t>C:\Users\jchoi\Desktop\wip\py\fs\__o\__arch\angelina crow\Angelina Crow (Les Babez 2).avi</t>
  </si>
  <si>
    <t>C:\Users\jchoi\Desktop\wip\py\fs\__o\__arch\angelina crow\Angelina Crow (Lil' Gaping Lesbians 2).wmv</t>
  </si>
  <si>
    <t>C:\Users\jchoi\Desktop\wip\py\fs\__o\__arch\angelina crow\Angelina Crow (Look What's Up My Ass 3).wmv</t>
  </si>
  <si>
    <t>C:\Users\jchoi\Desktop\wip\py\fs\__o\__arch\angelina crow\Angelina Crow (Lusty Legs 2).wmv</t>
  </si>
  <si>
    <t>C:\Users\jchoi\Desktop\wip\py\fs\__o\__arch\angelina crow\Angelina Crow (More Bang For The Buck).avi</t>
  </si>
  <si>
    <t>C:\Users\jchoi\Desktop\wip\py\fs\__o\__arch\angelina crow\Angelina Crow (My Cruel Sluts).avi</t>
  </si>
  <si>
    <t>C:\Users\jchoi\Desktop\wip\py\fs\__o\__arch\angelina crow\Angelina Crow (Oral Obsession).avi</t>
  </si>
  <si>
    <t>C:\Users\jchoi\Desktop\wip\py\fs\__o\__arch\angelina crow\Angelina Crow (Outnumbered 4).avi</t>
  </si>
  <si>
    <t>C:\Users\jchoi\Desktop\wip\py\fs\__o\__arch\angelina crow\Angelina Crow (Passion of the Ass 5).mp4</t>
  </si>
  <si>
    <t>C:\Users\jchoi\Desktop\wip\py\fs\__o\__arch\angelina crow\Angelina Crow (Porn Wars 2).avi</t>
  </si>
  <si>
    <t>C:\Users\jchoi\Desktop\wip\py\fs\__o\__arch\angelina crow\Angelina Crow (POV Centerfolds).mpg</t>
  </si>
  <si>
    <t>C:\Users\jchoi\Desktop\wip\py\fs\__o\__arch\angelina crow\Angelina Crow (Puritan 47).mp4</t>
  </si>
  <si>
    <t>C:\Users\jchoi\Desktop\wip\py\fs\__o\__arch\angelina crow\Angelina Crow (Purzel Video 119).avi</t>
  </si>
  <si>
    <t>C:\Users\jchoi\Desktop\wip\py\fs\__o\__arch\angelina crow\Angelina Crow (Pussies On View).avi</t>
  </si>
  <si>
    <t>C:\Users\jchoi\Desktop\wip\py\fs\__o\__arch\angelina crow\Angelina Crow (Rocco Animal Trainer 18).avi</t>
  </si>
  <si>
    <t>C:\Users\jchoi\Desktop\wip\py\fs\__o\__arch\angelina crow\Angelina Crow (Rocco Animal Trainer 20).avi</t>
  </si>
  <si>
    <t>C:\Users\jchoi\Desktop\wip\py\fs\__o\__arch\angelina crow\Angelina Crow (Russian Institute Lesson 1).avi</t>
  </si>
  <si>
    <t>C:\Users\jchoi\Desktop\wip\py\fs\__o\__arch\angelina crow\Angelina Crow (Russian Institute Lesson 2).avi</t>
  </si>
  <si>
    <t>C:\Users\jchoi\Desktop\wip\py\fs\__o\__arch\angelina crow\Angelina Crow (Sandy's Club).avi</t>
  </si>
  <si>
    <t>C:\Users\jchoi\Desktop\wip\py\fs\__o\__arch\angelina crow\Angelina Crow (Sex Hospital 2).avi</t>
  </si>
  <si>
    <t>C:\Users\jchoi\Desktop\wip\py\fs\__o\__arch\angelina crow\Angelina Crow (Sex Hospital).avi</t>
  </si>
  <si>
    <t>C:\Users\jchoi\Desktop\wip\py\fs\__o\__arch\angelina crow\Angelina Crow (Sexual Compulsion).avi</t>
  </si>
  <si>
    <t>C:\Users\jchoi\Desktop\wip\py\fs\__o\__arch\angelina crow\Angelina Crow (Sexy Santa).mkv</t>
  </si>
  <si>
    <t>C:\Users\jchoi\Desktop\wip\py\fs\__o\__arch\angelina crow\Angelina Crow (She Is Half My Age 8).avi</t>
  </si>
  <si>
    <t>C:\Users\jchoi\Desktop\wip\py\fs\__o\__arch\angelina crow\Angelina Crow (Sisters Of Sappho 2).avi</t>
  </si>
  <si>
    <t>C:\Users\jchoi\Desktop\wip\py\fs\__o\__arch\angelina crow\Angelina Crow (Sport Babes 4).wmv</t>
  </si>
  <si>
    <t>C:\Users\jchoi\Desktop\wip\py\fs\__o\__arch\angelina crow\Angelina Crow (Sport Fucking 4).avi</t>
  </si>
  <si>
    <t>C:\Users\jchoi\Desktop\wip\py\fs\__o\__arch\angelina crow\Angelina Crow (Spunk Fiction).avi</t>
  </si>
  <si>
    <t>C:\Users\jchoi\Desktop\wip\py\fs\__o\__arch\angelina crow\Angelina Crow (Sugar Lips).avi</t>
  </si>
  <si>
    <t>C:\Users\jchoi\Desktop\wip\py\fs\__o\__arch\angelina crow\Angelina Crow (Super Sluts).avi</t>
  </si>
  <si>
    <t>C:\Users\jchoi\Desktop\wip\py\fs\__o\__arch\angelina crow\Angelina Crow (Teen Tryouts Audition 40).avi</t>
  </si>
  <si>
    <t>C:\Users\jchoi\Desktop\wip\py\fs\__o\__arch\angelina crow\Angelina Crow (Teenage Jizz Junkies).avi</t>
  </si>
  <si>
    <t>C:\Users\jchoi\Desktop\wip\py\fs\__o\__arch\angelina crow\Angelina Crow (Teeny Dreams).avi</t>
  </si>
  <si>
    <t>C:\Users\jchoi\Desktop\wip\py\fs\__o\__arch\angelina crow\Angelina Crow (Tentazioni Perverse).avi</t>
  </si>
  <si>
    <t>C:\Users\jchoi\Desktop\wip\py\fs\__o\__arch\angelina crow\Angelina Crow (Thassit 4).avi</t>
  </si>
  <si>
    <t>C:\Users\jchoi\Desktop\wip\py\fs\__o\__arch\angelina crow\Angelina Crow (The Governess).avi</t>
  </si>
  <si>
    <t>C:\Users\jchoi\Desktop\wip\py\fs\__o\__arch\angelina crow\Angelina Crow (Tic Tac Toes).avi</t>
  </si>
  <si>
    <t>C:\Users\jchoi\Desktop\wip\py\fs\__o\__arch\angelina crow\Angelina Crow (Top Sex).avi</t>
  </si>
  <si>
    <t>C:\Users\jchoi\Desktop\wip\py\fs\__o\__arch\angelina crow\Angelina Crow (Top Wet Girls).avi</t>
  </si>
  <si>
    <t>C:\Users\jchoi\Desktop\wip\py\fs\__o\__arch\angelina crow\Angelina Crow (Totale D‚bauche).avi</t>
  </si>
  <si>
    <t>C:\Users\jchoi\Desktop\wip\py\fs\__o\__arch\angelina crow\Angelina Crow (XXX Teens 9).avi</t>
  </si>
  <si>
    <t>C:\Users\jchoi\Desktop\wip\py\fs\__o\__arch\angelina crow\Angelina Crow.-.Hungry Whore.wmv</t>
  </si>
  <si>
    <t>C:\Users\jchoi\Desktop\wip\py\fs\__o\__arch\angelina crow\Angelina_Crow_Solo.wmv</t>
  </si>
  <si>
    <t>C:\Users\jchoi\Desktop\wip\py\fs\__o\__arch\angelina crow\Angelinacrow-alta-0.mp4</t>
  </si>
  <si>
    <t>C:\Users\jchoi\Desktop\wip\py\fs\__o\__arch\angelina crow\compi\Angelina Crow Anal Compilation - 1.mp4</t>
  </si>
  <si>
    <t>C:\Users\jchoi\Desktop\wip\py\fs\__o\__arch\angelina crow\compi\Angelina Crow Anal Compilation - 2.mp4</t>
  </si>
  <si>
    <t>C:\Users\jchoi\Desktop\wip\py\fs\__o\__arch\angelina crow\compi\Angelina Crow Anal Compilation - 3.mp4</t>
  </si>
  <si>
    <t>C:\Users\jchoi\Desktop\wip\py\fs\__o\__arch\angelina crow\compi\Angelina Crow Anal Compilation - 4.mp4</t>
  </si>
  <si>
    <t>C:\Users\jchoi\Desktop\wip\py\fs\__o\__arch\angelina crow\compi\Angelina Crow Anal Compilation - 5.mp4</t>
  </si>
  <si>
    <t>C:\Users\jchoi\Desktop\wip\py\fs\__o\__arch\angelina crow\crow_dpf_v6083-399.wmv</t>
  </si>
  <si>
    <t>C:\Users\jchoi\Desktop\wip\py\fs\__o\__arch\angelina crow\Cum In My Ass Not In My Mouth 3 Angelina Crow, Lara Stevens.avi</t>
  </si>
  <si>
    <t>C:\Users\jchoi\Desktop\wip\py\fs\__o\__arch\angelina crow\pp_angelinacrow_corina_full.wmv</t>
  </si>
  <si>
    <t>C:\Users\jchoi\Desktop\wip\py\fs\__o\__arch\angelina crow\Rocco Animal Trainer 20 #1.avi</t>
  </si>
  <si>
    <t>C:\Users\jchoi\Desktop\wip\py\fs\__o\__arch\angelina crow\scene 3_angelina crow.avi</t>
  </si>
  <si>
    <t>C:\Users\jchoi\Desktop\wip\py\fs\__o\__arch\anikka\[ANIKKA vs KELSI] - Gorgeous Blonde Anikka Albrite Takes a Big Hard Cock in Her Tight Asshole.mp4</t>
  </si>
  <si>
    <t>C:\Users\jchoi\Desktop\wip\py\fs\__o\__arch\anikka\[ASSPARADE.com] - Big Butt White Girl Anal Banged.mp4</t>
  </si>
  <si>
    <t>C:\Users\jchoi\Desktop\wip\py\fs\__o\__arch\anikka\[ATKGIRLFRIENDS.com] - Part3. Fucking and footjobs with Anikka Albrite.mp4</t>
  </si>
  <si>
    <t>C:\Users\jchoi\Desktop\wip\py\fs\__o\__arch\anikka\[BIGWETBUTTS.com] - Anal For Anikka.mp4</t>
  </si>
  <si>
    <t>C:\Users\jchoi\Desktop\wip\py\fs\__o\__arch\anikka\[FEMDOMEMPIRE.com] - Edging FootGasm.mp4</t>
  </si>
  <si>
    <t>C:\Users\jchoi\Desktop\wip\py\fs\__o\__arch\anikka\[FOOT FANATIC] - Scene_01 (with Asa Akira).mp4</t>
  </si>
  <si>
    <t>C:\Users\jchoi\Desktop\wip\py\fs\__o\__arch\anikka\[FOOTFETISHDAILY.com] - 16.08.13 Anikka Albrite Fucks a Big Dick.wmv</t>
  </si>
  <si>
    <t>C:\Users\jchoi\Desktop\wip\py\fs\__o\__arch\anikka\[INTHECRACK.com] - 628_05 Some Asshole Got the Beading Role.wmv</t>
  </si>
  <si>
    <t>C:\Users\jchoi\Desktop\wip\py\fs\__o\__arch\anikka\[MICK LOVES ANIKKA] - Scene_07 Anal themed BTS with 2 babes.mp4</t>
  </si>
  <si>
    <t>C:\Users\jchoi\Desktop\wip\py\fs\__o\__arch\anikka\03 Anikka Albrite.mp4</t>
  </si>
  <si>
    <t>C:\Users\jchoi\Desktop\wip\py\fs\__o\__arch\anikka\05 Anikka Albrite.mp4</t>
  </si>
  <si>
    <t>C:\Users\jchoi\Desktop\wip\py\fs\__o\__arch\anikka\Anikka Albrite - Pulling Sperm.mp4</t>
  </si>
  <si>
    <t>C:\Users\jchoi\Desktop\wip\py\fs\__o\__arch\anikka\anikka albrite 16132_01_1080p.mp4</t>
  </si>
  <si>
    <t>C:\Users\jchoi\Desktop\wip\py\fs\__o\__arch\anikka\Anikka Albrite.mp4</t>
  </si>
  <si>
    <t>C:\Users\jchoi\Desktop\wip\py\fs\__o\__arch\anikka\Anikka Albrite\[2CHICKSSAMETIME.com] - 31.01.14 (with Mia Malkova).mp4</t>
  </si>
  <si>
    <t>C:\Users\jchoi\Desktop\wip\py\fs\__o\__arch\anikka\Anikka Albrite\[AIREROSE.com] - Sizzling Lesbo Action (with Bonnie Rotten).mp4</t>
  </si>
  <si>
    <t>C:\Users\jchoi\Desktop\wip\py\fs\__o\__arch\anikka\Anikka Albrite\[ALLGIRLMASSAGE.com] - Mother Daughter Spa Day (Lizz Taylor, Lyla Storm, Tanya Tate).mp4</t>
  </si>
  <si>
    <t>C:\Users\jchoi\Desktop\wip\py\fs\__o\__arch\anikka\Anikka Albrite\[ALLGIRLMASSAGE.com] - My New Trick (with Dani Daniels).mp4</t>
  </si>
  <si>
    <t>C:\Users\jchoi\Desktop\wip\py\fs\__o\__arch\anikka\Anikka Albrite\[ALLGIRLMASSAGE.com] - Old High School Friend (with Courtney Taylor).wmv</t>
  </si>
  <si>
    <t>C:\Users\jchoi\Desktop\wip\py\fs\__o\__arch\anikka\Anikka Albrite\[AMATEURALLURE.com] - 09.11.12.wmv</t>
  </si>
  <si>
    <t>C:\Users\jchoi\Desktop\wip\py\fs\__o\__arch\anikka\Anikka Albrite\[AMATEURALLURE.com] - 09.12.11.wmv</t>
  </si>
  <si>
    <t>C:\Users\jchoi\Desktop\wip\py\fs\__o\__arch\anikka\Anikka Albrite\[AMERICAN COCKSUCKING SLUTS 2] - Scene_07 (with Lexi Swallow).mp4</t>
  </si>
  <si>
    <t>C:\Users\jchoi\Desktop\wip\py\fs\__o\__arch\anikka\Anikka Albrite\[AMERICAN COCKSUCKING SLUTS 3] - Scene_04 (with Riley Reid).mp4</t>
  </si>
  <si>
    <t>C:\Users\jchoi\Desktop\wip\py\fs\__o\__arch\anikka\Anikka Albrite\[ANAL BUFFET 12] - Blonde Babe Anikka Albrite and Tattooed Dahlia Sky Kneel on All Fours so Stud Mick.mp4</t>
  </si>
  <si>
    <t>C:\Users\jchoi\Desktop\wip\py\fs\__o\__arch\anikka\Anikka Albrite\[ANAL PLAYERS] - Busty Tattooed Babe Karmen Karma and Director Mick Blue Join the Director's Wife.mp4</t>
  </si>
  <si>
    <t>C:\Users\jchoi\Desktop\wip\py\fs\__o\__arch\anikka\Anikka Albrite\[ANAL ROYALTY] - Bodacious Butt Blessed Blonde Anikka Albrite Shares a Wicked Anal Threesome with Francesca Le.mp4</t>
  </si>
  <si>
    <t>C:\Users\jchoi\Desktop\wip\py\fs\__o\__arch\anikka\Anikka Albrite\[ANGELAWHITE.com] - 26.02.14 (with Angela White).mp4</t>
  </si>
  <si>
    <t>C:\Users\jchoi\Desktop\wip\py\fs\__o\__arch\anikka\Anikka Albrite\[ANGELAWHITE.com] - 26.12.15 (with Angela White, Alexis Texas).mp4</t>
  </si>
  <si>
    <t>C:\Users\jchoi\Desktop\wip\py\fs\__o\__arch\anikka\Anikka Albrite\[ANIKKA 2] - Beautiful Blonde Babes Anikka Albrite and A.J. Applegate Share a Big Cock.mp4</t>
  </si>
  <si>
    <t>C:\Users\jchoi\Desktop\wip\py\fs\__o\__arch\anikka\Anikka Albrite\[ANIKKA 2] - Platinum Haired Beauty Anikka Albrite, Her Husband and Erik Everhard Have a Hot.mp4</t>
  </si>
  <si>
    <t>C:\Users\jchoi\Desktop\wip\py\fs\__o\__arch\anikka\Anikka Albrite\[ANIKKA 2] - Stunning Blonde Anikka Albrite Takes the Massive Black Cock of Stud Mandingo up.mp4</t>
  </si>
  <si>
    <t>C:\Users\jchoi\Desktop\wip\py\fs\__o\__arch\anikka\Anikka Albrite\[ANIKKA 2] - Three Sexy Chicks Use Toys Together on the Floor.mp4</t>
  </si>
  <si>
    <t>C:\Users\jchoi\Desktop\wip\py\fs\__o\__arch\anikka\Anikka Albrite\[ANIKKA vs KELSI] - Gorgeous Blonde Anikka Albrite Takes a Big Hard Cock in Her Tight Asshole.mp4</t>
  </si>
  <si>
    <t>C:\Users\jchoi\Desktop\wip\py\fs\__o\__arch\anikka\Anikka Albrite\[ANIKKA vs KELSI] - Hot Babes Anikka Albrite and Kelsi Monroe with Nice Asses Share a Huge Cock.mp4</t>
  </si>
  <si>
    <t>C:\Users\jchoi\Desktop\wip\py\fs\__o\__arch\anikka\Anikka Albrite\[ANIKKA vs KELSI] - Three Gorgeous Women Have a Hot All Girl Threesome and Stuff Toys in Each Other.mp4</t>
  </si>
  <si>
    <t>C:\Users\jchoi\Desktop\wip\py\fs\__o\__arch\anikka\Anikka Albrite\[ANIKKA'S ANAL SLUTS] - Ass-blessed Blonde Beauty Anikka Albrite and Gorgeous Naturally Busty Italian Valentina Nappi.mp4</t>
  </si>
  <si>
    <t>C:\Users\jchoi\Desktop\wip\py\fs\__o\__arch\anikka\Anikka Albrite\[ANIKKA'S ANAL SLUTS] - Married Couple Mick Blue and Blonde Beauty Anikka Albrite Double Team Sexy Brunette.mp4</t>
  </si>
  <si>
    <t>C:\Users\jchoi\Desktop\wip\py\fs\__o\__arch\anikka\Anikka Albrite\[ANIKKA'S ANAL SLUTS] - Sexy Blondes Anikka Albrite and A.J. Applegate Have a Very Anal Threesome.mp4</t>
  </si>
  <si>
    <t>C:\Users\jchoi\Desktop\wip\py\fs\__o\__arch\anikka\Anikka Albrite\[ANIKKA'S ANAL SLUTS] - Stud Mick Blue and His Stunning Wife Anikka Albrite Play with Vicki Chase.mp4</t>
  </si>
  <si>
    <t>C:\Users\jchoi\Desktop\wip\py\fs\__o\__arch\anikka\Anikka Albrite\[ANIKKA'S BOOTYCISE] - Gorgeous Blondes Anikka Albrite and Mia Malkova Love Stuffing Toys Into Their Li...mp4</t>
  </si>
  <si>
    <t>C:\Users\jchoi\Desktop\wip\py\fs\__o\__arch\anikka\Anikka Albrite\[ANIKKA'S BOOTYCISE] - Hot Brunette Abigail Mac and Pretty Blonde Babe Anikka Albrite Enjoy Anal Penetr...mp4</t>
  </si>
  <si>
    <t>C:\Users\jchoi\Desktop\wip\py\fs\__o\__arch\anikka\Anikka Albrite\[ANIKKA'S BOOTYCISE] - Hot Brunette Jenna Sativa and Sexy Blonde Anikka Albrite Play with Their Toys To....mp4</t>
  </si>
  <si>
    <t>C:\Users\jchoi\Desktop\wip\py\fs\__o\__arch\anikka\Anikka Albrite\[ANIKKA'S BOOTYCISE] - Hot Redhead Bree Daniels and Blonde Beauty Anikka Albrite Use a Double Ended Dil...mp4</t>
  </si>
  <si>
    <t>C:\Users\jchoi\Desktop\wip\py\fs\__o\__arch\anikka\Anikka Albrite\[ANIKKA'S CUCKOLD POV] - Brunette MILF Lea Lexis Joins Blonde Beauty Anikka Albrite and Her Stud Husband.mp4</t>
  </si>
  <si>
    <t>C:\Users\jchoi\Desktop\wip\py\fs\__o\__arch\anikka\Anikka Albrite\[ANIKKA'S CUCKOLD POV] - In a White Wedding Dress and Veil, Gorgeous Blonde Anikka Albrite Takes His Big.mp4</t>
  </si>
  <si>
    <t>C:\Users\jchoi\Desktop\wip\py\fs\__o\__arch\anikka\Anikka Albrite\[ANIKKA'S CUCKOLD POV] - Racy MILF Dana DeArmond and Hot Assed Blonde Anikka Albrite Share Pussy Eating.mp4</t>
  </si>
  <si>
    <t>C:\Users\jchoi\Desktop\wip\py\fs\__o\__arch\anikka\Anikka Albrite\[ANIKKA'S FUCK-IT LIST] - Scene_01.mp4</t>
  </si>
  <si>
    <t>C:\Users\jchoi\Desktop\wip\py\fs\__o\__arch\anikka\Anikka Albrite\[ANIKKA'S FUCK-IT LIST] - Scene_02 (with Jasmine Jae).mp4</t>
  </si>
  <si>
    <t>C:\Users\jchoi\Desktop\wip\py\fs\__o\__arch\anikka\Anikka Albrite\[ANIKKA'S FUCK-IT LIST] - Scene_03.mp4</t>
  </si>
  <si>
    <t>C:\Users\jchoi\Desktop\wip\py\fs\__o\__arch\anikka\Anikka Albrite\[ANIKKA'S FUCK-IT LIST] - Scene_04 (with Leah Gotti).mp4</t>
  </si>
  <si>
    <t>C:\Users\jchoi\Desktop\wip\py\fs\__o\__arch\anikka\Anikka Albrite\[ANIKKA'S FUCK-IT LIST] - Scene_05.mp4</t>
  </si>
  <si>
    <t>C:\Users\jchoi\Desktop\wip\py\fs\__o\__arch\anikka\Anikka Albrite\[APOCALYPSE X] - Gorgeous Blonde Anikka Albrite Fucks Hung Stud Mick Blue Outside.mp4</t>
  </si>
  <si>
    <t>C:\Users\jchoi\Desktop\wip\py\fs\__o\__arch\anikka\Anikka Albrite\[ASS FACTOR 6] - Scene_01.mp4</t>
  </si>
  <si>
    <t>C:\Users\jchoi\Desktop\wip\py\fs\__o\__arch\anikka\Anikka Albrite\[ASS WORSHIP 15] - Blonde Babe with a Great Ass.mp4</t>
  </si>
  <si>
    <t>C:\Users\jchoi\Desktop\wip\py\fs\__o\__arch\anikka\Anikka Albrite\[ASS WORSHIP 16] - Anikka Albrite Gets a Huge Double Dick DP.mp4</t>
  </si>
  <si>
    <t>C:\Users\jchoi\Desktop\wip\py\fs\__o\__arch\anikka\Anikka Albrite\[ASSMASTERPIECE.com] - 30.10.13.mp4</t>
  </si>
  <si>
    <t>C:\Users\jchoi\Desktop\wip\py\fs\__o\__arch\anikka\Anikka Albrite\[ASSPARADE.com] - Big Ass Blonde White Girl Fucked Hard.mp4</t>
  </si>
  <si>
    <t>C:\Users\jchoi\Desktop\wip\py\fs\__o\__arch\anikka\Anikka Albrite\[ASSPARADE.com] - Big Butt White Girl Anal Banged.mp4</t>
  </si>
  <si>
    <t>C:\Users\jchoi\Desktop\wip\py\fs\__o\__arch\anikka\Anikka Albrite\[ASSPARADE.com] - Big Butt White Girl Takes Big Black Dick.mp4</t>
  </si>
  <si>
    <t>C:\Users\jchoi\Desktop\wip\py\fs\__o\__arch\anikka\Anikka Albrite\[ASSPARADE.com] - Big White Ass Anal Fucked by Black Dick.mp4</t>
  </si>
  <si>
    <t>C:\Users\jchoi\Desktop\wip\py\fs\__o\__arch\anikka\Anikka Albrite\[ASSPARADE.com] - Porn-Star With A Big Ass, Fucked Hardcore!.mp4</t>
  </si>
  <si>
    <t>C:\Users\jchoi\Desktop\wip\py\fs\__o\__arch\anikka\Anikka Albrite\[ATKGIRLFRIENDS.com] - Part1. Anikka and the Space Shuttle.mp4</t>
  </si>
  <si>
    <t>C:\Users\jchoi\Desktop\wip\py\fs\__o\__arch\anikka\Anikka Albrite\[ATKGIRLFRIENDS.com] - Part2. Pee-Bath and Masturbation.mp4</t>
  </si>
  <si>
    <t>C:\Users\jchoi\Desktop\wip\py\fs\__o\__arch\anikka\Anikka Albrite\[ATKGIRLFRIENDS.com] - Part3. Fucking and footjobs with Anikka Albrite.mp4</t>
  </si>
  <si>
    <t>C:\Users\jchoi\Desktop\wip\py\fs\__o\__arch\anikka\Anikka Albrite\[BABES.com] - One More Time.mp4</t>
  </si>
  <si>
    <t>C:\Users\jchoi\Desktop\wip\py\fs\__o\__arch\anikka\Anikka Albrite\[BABES.com] - Passion to Spare.mp4</t>
  </si>
  <si>
    <t>C:\Users\jchoi\Desktop\wip\py\fs\__o\__arch\anikka\Anikka Albrite\[BABES.com] - Purple Haze.mp4</t>
  </si>
  <si>
    <t>C:\Users\jchoi\Desktop\wip\py\fs\__o\__arch\anikka\Anikka Albrite\[BABES.com] - Shapely Curves.mp4</t>
  </si>
  <si>
    <t>C:\Users\jchoi\Desktop\wip\py\fs\__o\__arch\anikka\Anikka Albrite\[BABES.com] - Shower For Two (with Gia Steel).mp4</t>
  </si>
  <si>
    <t>C:\Users\jchoi\Desktop\wip\py\fs\__o\__arch\anikka\Anikka Albrite\[BABES.com] - Too Much Fun (with Gia Steel).mp4</t>
  </si>
  <si>
    <t>C:\Users\jchoi\Desktop\wip\py\fs\__o\__arch\anikka\Anikka Albrite\[BABYSITTING THE BAUMGARTNERS] - The Open Door.mp4</t>
  </si>
  <si>
    <t>C:\Users\jchoi\Desktop\wip\py\fs\__o\__arch\anikka\Anikka Albrite\[BANGING BEAUTIES] - Scene_01.mp4</t>
  </si>
  <si>
    <t>C:\Users\jchoi\Desktop\wip\py\fs\__o\__arch\anikka\Anikka Albrite\[BARELY LEGAL POV 14] - Scene_05.mp4</t>
  </si>
  <si>
    <t>C:\Users\jchoi\Desktop\wip\py\fs\__o\__arch\anikka\Anikka Albrite\[BATTLE OF THE ASSES 5] - Scene_05.mp4</t>
  </si>
  <si>
    <t>C:\Users\jchoi\Desktop\wip\py\fs\__o\__arch\anikka\Anikka Albrite\[BEHIND THE SCENES] - Scene_01.mp4</t>
  </si>
  <si>
    <t>C:\Users\jchoi\Desktop\wip\py\fs\__o\__arch\anikka\Anikka Albrite\[BEHIND THE SCENES] - Scene_04.mp4</t>
  </si>
  <si>
    <t>C:\Users\jchoi\Desktop\wip\py\fs\__o\__arch\anikka\Anikka Albrite\[BEST NEW STARLETS 2013] - Big Ass Blonde gets Stuffed with Hard Cock.mp4</t>
  </si>
  <si>
    <t>C:\Users\jchoi\Desktop\wip\py\fs\__o\__arch\anikka\Anikka Albrite\[BIG ASS AMATEURS] - Big And Fit.wmv</t>
  </si>
  <si>
    <t>C:\Users\jchoi\Desktop\wip\py\fs\__o\__arch\anikka\Anikka Albrite\[BIG ASS CRUSH] - Blonde Babe Gives Great Head.mp4</t>
  </si>
  <si>
    <t>C:\Users\jchoi\Desktop\wip\py\fs\__o\__arch\anikka\Anikka Albrite\[BIG BOOTY TRYOUTS] - Blonde Beauty Anikka Albrite Gets a Huge Load of Cum Shot all over Her Perfect...mp4</t>
  </si>
  <si>
    <t>C:\Users\jchoi\Desktop\wip\py\fs\__o\__arch\anikka\Anikka Albrite\[BIG BUTT GIRLS CLUB] - Gorgeous Blonde Anikka Albrite Takes a Big Cock in Her Pussy.mp4</t>
  </si>
  <si>
    <t>C:\Users\jchoi\Desktop\wip\py\fs\__o\__arch\anikka\Anikka Albrite\[BIG WHITE ASS CLEAVAGE] - Scene_01.mp4</t>
  </si>
  <si>
    <t>C:\Users\jchoi\Desktop\wip\py\fs\__o\__arch\anikka\Anikka Albrite\[BIGBUTTSLIKEITBIG.com] - Big Pervert Meets Big Ass.mp4</t>
  </si>
  <si>
    <t>C:\Users\jchoi\Desktop\wip\py\fs\__o\__arch\anikka\Anikka Albrite\[BIGMOUTHFULS.com] - Juicy Ass White Girl Swallows a Big Load.mp4</t>
  </si>
  <si>
    <t>C:\Users\jchoi\Desktop\wip\py\fs\__o\__arch\anikka\Anikka Albrite\[BIGWETBUTTS.com] - Anal For Anikka.mp4</t>
  </si>
  <si>
    <t>C:\Users\jchoi\Desktop\wip\py\fs\__o\__arch\anikka\Anikka Albrite\[BIGWETBUTTS.com] - Prison Sluts With Big Butts (with Jada Stevens).mp4</t>
  </si>
  <si>
    <t>C:\Users\jchoi\Desktop\wip\py\fs\__o\__arch\anikka\Anikka Albrite\[BIKINIRIOT.com] - Blue Brazilian Micro Bikini.mp4.mp4</t>
  </si>
  <si>
    <t>C:\Users\jchoi\Desktop\wip\py\fs\__o\__arch\anikka\Anikka Albrite\[BIKINIRIOT.com] - Blue Brazilian Micro Strip.mp4</t>
  </si>
  <si>
    <t>C:\Users\jchoi\Desktop\wip\py\fs\__o\__arch\anikka\Anikka Albrite\[BIKINIRIOT.com] - Blue Gingham Scrunch Strip.mp4</t>
  </si>
  <si>
    <t>C:\Users\jchoi\Desktop\wip\py\fs\__o\__arch\anikka\Anikka Albrite\[BIKINIRIOT.com] - Blue Gingham Scrunch.mp4</t>
  </si>
  <si>
    <t>C:\Users\jchoi\Desktop\wip\py\fs\__o\__arch\anikka\Anikka Albrite\[BITCHCRAFT 9] - Scene_04 (with Dani Daniels).mp4</t>
  </si>
  <si>
    <t>C:\Users\jchoi\Desktop\wip\py\fs\__o\__arch\anikka\Anikka Albrite\[BLACK LISTED 3] - Scene_05.mp4</t>
  </si>
  <si>
    <t>C:\Users\jchoi\Desktop\wip\py\fs\__o\__arch\anikka\Anikka Albrite\[BLACK OWNED 4] - Blonde Beauty Anikka Albrite Rides the Big Black Dick of Stud Lexington Steele.mp4</t>
  </si>
  <si>
    <t>C:\Users\jchoi\Desktop\wip\py\fs\__o\__arch\anikka\Anikka Albrite\[BLACKED.com] - Business Blonde Wife Ass Fucked By a BBC.mp4</t>
  </si>
  <si>
    <t>C:\Users\jchoi\Desktop\wip\py\fs\__o\__arch\anikka\Anikka Albrite\[BLACKED.com] - Interracial Threesome (with Dani Daniels).mp4</t>
  </si>
  <si>
    <t>C:\Users\jchoi\Desktop\wip\py\fs\__o\__arch\anikka\Anikka Albrite\[BLACKSONBLONDES.com] - 01.10.12.wmv</t>
  </si>
  <si>
    <t>C:\Users\jchoi\Desktop\wip\py\fs\__o\__arch\anikka\Anikka Albrite\[BOMBSHELLS 4] - Scene_01.mp4</t>
  </si>
  <si>
    <t>C:\Users\jchoi\Desktop\wip\py\fs\__o\__arch\anikka\Anikka Albrite\[BUSTEDBABYSITTERS.com] - Webcamming Babysitter Learns to Fuck (with Madelyn Monroe).mp4</t>
  </si>
  <si>
    <t>C:\Users\jchoi\Desktop\wip\py\fs\__o\__arch\anikka\Anikka Albrite\[BUTTMAN'S DOUBLE SPECULUM CLUB] - Scene_05 (with Kelly Divine).mp4</t>
  </si>
  <si>
    <t>C:\Users\jchoi\Desktop\wip\py\fs\__o\__arch\anikka\Anikka Albrite\[BUTTMAN'S DOUBLE SPECULUM CLUB] - Scene_06 (with Kelly Divine).mp4</t>
  </si>
  <si>
    <t>C:\Users\jchoi\Desktop\wip\py\fs\__o\__arch\anikka\Anikka Albrite\[BUTTMAN'S STRETCH CLASS 14] - Scene_01.mp4</t>
  </si>
  <si>
    <t>C:\Users\jchoi\Desktop\wip\py\fs\__o\__arch\anikka\Anikka Albrite\[BUTTMAN'S STRETCH CLASS 14] - Scene_02.mp4</t>
  </si>
  <si>
    <t>C:\Users\jchoi\Desktop\wip\py\fs\__o\__arch\anikka\Anikka Albrite\[CFNMSECRET.com] - Expose yourself (with Cherie Deville).mp4</t>
  </si>
  <si>
    <t>C:\Users\jchoi\Desktop\wip\py\fs\__o\__arch\anikka\Anikka Albrite\[CFNMSECRET.com] - Friendly fondling (with Peta Jensen).mp4</t>
  </si>
  <si>
    <t>C:\Users\jchoi\Desktop\wip\py\fs\__o\__arch\anikka\Anikka Albrite\[CHANGE OF HEART] - Scene_03 (with Abigail Mac).mp4</t>
  </si>
  <si>
    <t>C:\Users\jchoi\Desktop\wip\py\fs\__o\__arch\anikka\Anikka Albrite\[CHANGE OF HEART] - Scene_04.mp4</t>
  </si>
  <si>
    <t>C:\Users\jchoi\Desktop\wip\py\fs\__o\__arch\anikka\Anikka Albrite\[CHERRYPIMPS.com] - Anikka Cum Together LIVE (with Hope Howell).mp4</t>
  </si>
  <si>
    <t>C:\Users\jchoi\Desktop\wip\py\fs\__o\__arch\anikka\Anikka Albrite\[CHERRYPIMPS.com] - Anikka Cumming LIVE (with Natalia Starr).mp4</t>
  </si>
  <si>
    <t>C:\Users\jchoi\Desktop\wip\py\fs\__o\__arch\anikka\Anikka Albrite\[CHERRYPIMPS.com] - Hot, Blonde and Very Horny.mp4</t>
  </si>
  <si>
    <t>C:\Users\jchoi\Desktop\wip\py\fs\__o\__arch\anikka\Anikka Albrite\[CHURCH OF BOOTYISM 3] - Scene_02.mp4</t>
  </si>
  <si>
    <t>C:\Users\jchoi\Desktop\wip\py\fs\__o\__arch\anikka\Anikka Albrite\[COCKSXL.com] - Interracial Justice.mp4</t>
  </si>
  <si>
    <t>C:\Users\jchoi\Desktop\wip\py\fs\__o\__arch\anikka\Anikka Albrite\[COLETTE.com] - Fuck Me Harder (with Riley Reid).mp4</t>
  </si>
  <si>
    <t>C:\Users\jchoi\Desktop\wip\py\fs\__o\__arch\anikka\Anikka Albrite\[COMMUNITY SEX] - Sexy Blonde Babe Anikka Albrite Fucks Stud Tommy Gunn in the Kitchen.mp4</t>
  </si>
  <si>
    <t>C:\Users\jchoi\Desktop\wip\py\fs\__o\__arch\anikka\Anikka Albrite\[COUGARS, KITTENS &amp; COCK 2] - Blonde Babes Julia Ann and Anikka Albrite Suck and Fuck a Huge Black Cock.mp4</t>
  </si>
  <si>
    <t>C:\Users\jchoi\Desktop\wip\py\fs\__o\__arch\anikka\Anikka Albrite\[COUPLES SEEKING TEENS 10] - Scene_02 (with Kimberly Kane).mp4</t>
  </si>
  <si>
    <t>C:\Users\jchoi\Desktop\wip\py\fs\__o\__arch\anikka\Anikka Albrite\[CRACK FUCKERS] - Scene_02.mp4</t>
  </si>
  <si>
    <t>C:\Users\jchoi\Desktop\wip\py\fs\__o\__arch\anikka\Anikka Albrite\[CRAVE] - Gathering Experience (with Dani Daniels, Madison Ivy).mp4</t>
  </si>
  <si>
    <t>C:\Users\jchoi\Desktop\wip\py\fs\__o\__arch\anikka\Anikka Albrite\[CRAVE] - Im Superman (with Madison Ivy).mp4</t>
  </si>
  <si>
    <t>C:\Users\jchoi\Desktop\wip\py\fs\__o\__arch\anikka\Anikka Albrite\[CREAM DREAMS 2] - Scene_05 (with Zoey Monroe).mp4</t>
  </si>
  <si>
    <t>C:\Users\jchoi\Desktop\wip\py\fs\__o\__arch\anikka\Anikka Albrite\[CREAM DREAMS 2] - Scene_11 (with Zoey Monroe).mp4</t>
  </si>
  <si>
    <t>C:\Users\jchoi\Desktop\wip\py\fs\__o\__arch\anikka\Anikka Albrite\[CUCKOLDSESSION.com] - 29.11.15.mp4</t>
  </si>
  <si>
    <t>C:\Users\jchoi\Desktop\wip\py\fs\__o\__arch\anikka\Anikka Albrite\[CUMLOADER.com] - Anikka Albrite gets a Big surprise.mp4</t>
  </si>
  <si>
    <t>C:\Users\jchoi\Desktop\wip\py\fs\__o\__arch\anikka\Anikka Albrite\[CUMSHOTSURPRISE.com] - Poked &amp; Soaked.wmv</t>
  </si>
  <si>
    <t>C:\Users\jchoi\Desktop\wip\py\fs\__o\__arch\anikka\Anikka Albrite\[CURVY GIRLS 7] - Scene_02.mp4</t>
  </si>
  <si>
    <t>C:\Users\jchoi\Desktop\wip\py\fs\__o\__arch\anikka\Anikka Albrite\[DARK MEAT LOVERS 5] - Monster Cock Fucks a White Beautiful Lady.mp4</t>
  </si>
  <si>
    <t>C:\Users\jchoi\Desktop\wip\py\fs\__o\__arch\anikka\Anikka Albrite\[DEEP TUSHY MASSAGE 3] - A Good Girls Sex Party.mp4</t>
  </si>
  <si>
    <t>C:\Users\jchoi\Desktop\wip\py\fs\__o\__arch\anikka\Anikka Albrite\[DEEPTHROATLOVE.com] - In Too Deep.wmv</t>
  </si>
  <si>
    <t>C:\Users\jchoi\Desktop\wip\py\fs\__o\__arch\anikka\Anikka Albrite\[DEEPTHROATLOVE.com] - Sex Marathon.mpg</t>
  </si>
  <si>
    <t>C:\Users\jchoi\Desktop\wip\py\fs\__o\__arch\anikka\Anikka Albrite\[DEEPTHROATLOVE.com] - Takin' It Whole.wmv</t>
  </si>
  <si>
    <t>C:\Users\jchoi\Desktop\wip\py\fs\__o\__arch\anikka\Anikka Albrite\[DEVICEBONDAGE.com] - 31.08.12 (with Claire Adams).mp4</t>
  </si>
  <si>
    <t>C:\Users\jchoi\Desktop\wip\py\fs\__o\__arch\anikka\Anikka Albrite\[DIGITALDESIRE.com] - 08.08.12.mp4</t>
  </si>
  <si>
    <t>C:\Users\jchoi\Desktop\wip\py\fs\__o\__arch\anikka\Anikka Albrite\[DIGITALPLAYGROUND.com] - Pussy Angels (with Stevie Shae).mp4</t>
  </si>
  <si>
    <t>C:\Users\jchoi\Desktop\wip\py\fs\__o\__arch\anikka\Anikka Albrite\[DIGITALPLAYGROUND.com] - Talent Swap.mp4</t>
  </si>
  <si>
    <t>C:\Users\jchoi\Desktop\wip\py\fs\__o\__arch\anikka\Anikka Albrite\[DIGITALPLAYGROUND.com] - Wife's Anal Offering.mp4</t>
  </si>
  <si>
    <t>C:\Users\jchoi\Desktop\wip\py\fs\__o\__arch\anikka\Anikka Albrite\[DIRTYMASSEUR.com] - Make It Rain.mp4</t>
  </si>
  <si>
    <t>C:\Users\jchoi\Desktop\wip\py\fs\__o\__arch\anikka\Anikka Albrite\[DIRTYMASSEUR.com] - Post-Game Grind.mp4</t>
  </si>
  <si>
    <t>C:\Users\jchoi\Desktop\wip\py\fs\__o\__arch\anikka\Anikka Albrite\[DIRTYWIVESCLUB.com] - 23.11.15.mp4</t>
  </si>
  <si>
    <t>C:\Users\jchoi\Desktop\wip\py\fs\__o\__arch\anikka\Anikka Albrite\[DISCONNECTED] - Scene_05.mp4</t>
  </si>
  <si>
    <t>C:\Users\jchoi\Desktop\wip\py\fs\__o\__arch\anikka\Anikka Albrite\[DORCELCLUB.com] - Lolas Orgy With 10 Girls by Manuel Ferrara (with Lola Reve, Alina Li, Ash Hollywood, Bailey Blue).mp4</t>
  </si>
  <si>
    <t>C:\Users\jchoi\Desktop\wip\py\fs\__o\__arch\anikka\Anikka Albrite\[EDIBLES] - Scene_05.mp4</t>
  </si>
  <si>
    <t>C:\Users\jchoi\Desktop\wip\py\fs\__o\__arch\anikka\Anikka Albrite\[ELECTROSLUTS.com] - All For Lorelei's Pleasure! (with Lorelei Lee).mp4</t>
  </si>
  <si>
    <t>C:\Users\jchoi\Desktop\wip\py\fs\__o\__arch\anikka\Anikka Albrite\[ELECTROSLUTS.com] - All Star Live Electro Orgasm Competition! (with Aiden Starr, Lea Lexis, Veruca James).mp4</t>
  </si>
  <si>
    <t>C:\Users\jchoi\Desktop\wip\py\fs\__o\__arch\anikka\Anikka Albrite\[ELECTROSLUTS.com] - Anal Electrosex for a Cute Blonde (with Lorelei Lee).mp4</t>
  </si>
  <si>
    <t>C:\Users\jchoi\Desktop\wip\py\fs\__o\__arch\anikka\Anikka Albrite\[ELECTROSLUTS.com] - Blonde Bombshell Anal Electrofucked LIVE (with Lea Lexis).mp4</t>
  </si>
  <si>
    <t>C:\Users\jchoi\Desktop\wip\py\fs\__o\__arch\anikka\Anikka Albrite\[ELECTROSLUTS.com] - Blonde on Blonde Electric Play! (with Lorelei Lee).mp4</t>
  </si>
  <si>
    <t>C:\Users\jchoi\Desktop\wip\py\fs\__o\__arch\anikka\Anikka Albrite\[EPIC ASSES] - Scene_01.mp4</t>
  </si>
  <si>
    <t>C:\Users\jchoi\Desktop\wip\py\fs\__o\__arch\anikka\Anikka Albrite\[EROTICAX.com] - Ever After.mp4</t>
  </si>
  <si>
    <t>C:\Users\jchoi\Desktop\wip\py\fs\__o\__arch\anikka\Anikka Albrite\[EVERYTHINGBUTT.com] - Anikka and Ariel X.mp4</t>
  </si>
  <si>
    <t>C:\Users\jchoi\Desktop\wip\py\fs\__o\__arch\anikka\Anikka Albrite\[EVERYTHINGBUTT.com] - Ass Play With Two Blonde Babes in Toy Land! (with Francesca Le, Riley Jenner).mp4</t>
  </si>
  <si>
    <t>C:\Users\jchoi\Desktop\wip\py\fs\__o\__arch\anikka\Anikka Albrite\[EVERYTHINGBUTT.com] - Beautiful Anal Sluts (with Anissa Kate, Katja Kassin).mp4</t>
  </si>
  <si>
    <t>C:\Users\jchoi\Desktop\wip\py\fs\__o\__arch\anikka\Anikka Albrite\[EYE FUCKED THEM ALL] - Scene_01.mp4</t>
  </si>
  <si>
    <t>C:\Users\jchoi\Desktop\wip\py\fs\__o\__arch\anikka\Anikka Albrite\[FACE OF AN ANGEL.. MIND OF A DEVIL] - Gorgeous Blondes Anikka Albrite and Jesse Jane Have Hot Lesbian Sex in the Shower.mp4</t>
  </si>
  <si>
    <t>C:\Users\jchoi\Desktop\wip\py\fs\__o\__arch\anikka\Anikka Albrite\[FACIAL VIOLATION 2] - Scene_01 (with Francesca Le).mp4</t>
  </si>
  <si>
    <t>C:\Users\jchoi\Desktop\wip\py\fs\__o\__arch\anikka\Anikka Albrite\[FANTASYHD.com] - Sweet Dreams Threesome (with Tiffany Fox).wmv</t>
  </si>
  <si>
    <t>C:\Users\jchoi\Desktop\wip\py\fs\__o\__arch\anikka\Anikka Albrite\[FEMDOM ASS WORSHIP 18] - Scene_03.mp4</t>
  </si>
  <si>
    <t>C:\Users\jchoi\Desktop\wip\py\fs\__o\__arch\anikka\Anikka Albrite\[FEMDOM ASS WORSHIP 20] - Scene_01.mp4</t>
  </si>
  <si>
    <t>C:\Users\jchoi\Desktop\wip\py\fs\__o\__arch\anikka\Anikka Albrite\[FEMDOMEMPIRE.com] - Anikka's First Strapon.mp4</t>
  </si>
  <si>
    <t>C:\Users\jchoi\Desktop\wip\py\fs\__o\__arch\anikka\Anikka Albrite\[FEMDOMEMPIRE.com] - Annika's Ass Junkie.mp4</t>
  </si>
  <si>
    <t>C:\Users\jchoi\Desktop\wip\py\fs\__o\__arch\anikka\Anikka Albrite\[FEMDOMEMPIRE.com] - Ass Lovers Only.mp4</t>
  </si>
  <si>
    <t>C:\Users\jchoi\Desktop\wip\py\fs\__o\__arch\anikka\Anikka Albrite\[FEMDOMEMPIRE.com] - Big Black Cock Anal Wreckage.mp4</t>
  </si>
  <si>
    <t>C:\Users\jchoi\Desktop\wip\py\fs\__o\__arch\anikka\Anikka Albrite\[FEMDOMEMPIRE.com] - Brutal Teasing Methods.mp4</t>
  </si>
  <si>
    <t>C:\Users\jchoi\Desktop\wip\py\fs\__o\__arch\anikka\Anikka Albrite\[FEMDOMEMPIRE.com] - Edging FootGasm.mp4</t>
  </si>
  <si>
    <t>C:\Users\jchoi\Desktop\wip\py\fs\__o\__arch\anikka\Anikka Albrite\[FEMDOMEMPIRE.com] - Enslaved Ball Abuse.mp4</t>
  </si>
  <si>
    <t>C:\Users\jchoi\Desktop\wip\py\fs\__o\__arch\anikka\Anikka Albrite\[FEMDOMEMPIRE.com] - Imprisoned Sex Slave.mp4</t>
  </si>
  <si>
    <t>C:\Users\jchoi\Desktop\wip\py\fs\__o\__arch\anikka\Anikka Albrite\[FEMDOMEMPIRE.com] - It's A Pup's Life.mp4</t>
  </si>
  <si>
    <t>C:\Users\jchoi\Desktop\wip\py\fs\__o\__arch\anikka\Anikka Albrite\[FEMDOMEMPIRE.com] - Lick to Freedom.mp4</t>
  </si>
  <si>
    <t>C:\Users\jchoi\Desktop\wip\py\fs\__o\__arch\anikka\Anikka Albrite\[FEMDOMEMPIRE.com] - Lick your way to the top.mp4</t>
  </si>
  <si>
    <t>C:\Users\jchoi\Desktop\wip\py\fs\__o\__arch\anikka\Anikka Albrite\[FEMDOMEMPIRE.com] - Mesmerized by Ass.mp4</t>
  </si>
  <si>
    <t>C:\Users\jchoi\Desktop\wip\py\fs\__o\__arch\anikka\Anikka Albrite\[FEMDOMEMPIRE.com] - Offer Up Your Sack.mp4</t>
  </si>
  <si>
    <t>C:\Users\jchoi\Desktop\wip\py\fs\__o\__arch\anikka\Anikka Albrite\[FEMDOMEMPIRE.com] - Pulling Sperm.mp4</t>
  </si>
  <si>
    <t>C:\Users\jchoi\Desktop\wip\py\fs\__o\__arch\anikka\Anikka Albrite\[FEMDOMEMPIRE.com] - Queen Ass.mp4</t>
  </si>
  <si>
    <t>C:\Users\jchoi\Desktop\wip\py\fs\__o\__arch\anikka\Anikka Albrite\[FEMDOMEMPIRE.com] - Rubber Chastity Release.mp4</t>
  </si>
  <si>
    <t>C:\Users\jchoi\Desktop\wip\py\fs\__o\__arch\anikka\Anikka Albrite\[FEMDOMEMPIRE.com] - Sexual Interrogation.mp4</t>
  </si>
  <si>
    <t>C:\Users\jchoi\Desktop\wip\py\fs\__o\__arch\anikka\Anikka Albrite\[FEMDOMEMPIRE.com] - Straperella's Super Cock!.mp4</t>
  </si>
  <si>
    <t>C:\Users\jchoi\Desktop\wip\py\fs\__o\__arch\anikka\Anikka Albrite\[FEMDOMEMPIRE.com] - The Bottom Slave.mp4</t>
  </si>
  <si>
    <t>C:\Users\jchoi\Desktop\wip\py\fs\__o\__arch\anikka\Anikka Albrite\[FEMDOMEMPIRE.com] - Worship My Sweaty Ass.mp4</t>
  </si>
  <si>
    <t>C:\Users\jchoi\Desktop\wip\py\fs\__o\__arch\anikka\Anikka Albrite\[FEMDOMEMPIRE.com] - Your New Addiction.mp4</t>
  </si>
  <si>
    <t>C:\Users\jchoi\Desktop\wip\py\fs\__o\__arch\anikka\Anikka Albrite\[FETISH FANATIC 17] - Sexy Blondes Anikka Albrite and Carter Cruise Like to Liven Up Their Dates.mp4</t>
  </si>
  <si>
    <t>C:\Users\jchoi\Desktop\wip\py\fs\__o\__arch\anikka\Anikka Albrite\[FETISH FUCKDOLLS 6] - Scene_02.mp4</t>
  </si>
  <si>
    <t>C:\Users\jchoi\Desktop\wip\py\fs\__o\__arch\anikka\Anikka Albrite\[FIRSTCLASSPOV.com] - Annika Fashion BJ.mp4</t>
  </si>
  <si>
    <t>C:\Users\jchoi\Desktop\wip\py\fs\__o\__arch\anikka\Anikka Albrite\[FOOT FANATIC] - Scene_01 (with Asa Akira).mp4</t>
  </si>
  <si>
    <t>C:\Users\jchoi\Desktop\wip\py\fs\__o\__arch\anikka\Anikka Albrite\[FOOTFETISHDAILY.com] - 16.08.13 Anikka Albrite Fucks a Big Dick.wmv</t>
  </si>
  <si>
    <t>C:\Users\jchoi\Desktop\wip\py\fs\__o\__arch\anikka\Anikka Albrite\[FOOTWORSHIP.com] - Reservoir Paws. 8 Feet and 40 Toes (with Brooklyn Lee, Aleksa Nicole, Anna Morna).mp4</t>
  </si>
  <si>
    <t>C:\Users\jchoi\Desktop\wip\py\fs\__o\__arch\anikka\Anikka Albrite\[FUCKEDANDBOUND.com] - Cock Slut Gets Fucked.mp4</t>
  </si>
  <si>
    <t>C:\Users\jchoi\Desktop\wip\py\fs\__o\__arch\anikka\Anikka Albrite\[FUCKINGMACHINES.com] - A Little Rope and A LOT of Torque is All it Takes. Making a Blond Cum From Fucking Machines.mp4</t>
  </si>
  <si>
    <t>C:\Users\jchoi\Desktop\wip\py\fs\__o\__arch\anikka\Anikka Albrite\[FUCKINGMACHINES.com] - Four Months into Porn and Hotter Than Jenna Jameson. There's A New Blonde Babe in Town.mp4</t>
  </si>
  <si>
    <t>C:\Users\jchoi\Desktop\wip\py\fs\__o\__arch\anikka\Anikka Albrite\[FUCKINGMACHINES.com] - Super Blond. Annika Albright and her AWESOME Body Fuck Machines.mp4</t>
  </si>
  <si>
    <t>C:\Users\jchoi\Desktop\wip\py\fs\__o\__arch\anikka\Anikka Albrite\[FUCKINGMACHINES.com] - Tied up Blondes Machine Fucked and Made to Cum.mp4</t>
  </si>
  <si>
    <t>C:\Users\jchoi\Desktop\wip\py\fs\__o\__arch\anikka\Anikka Albrite\[GIRL CRUSH 3] - Scene_02 (with Lia Lor).mp4</t>
  </si>
  <si>
    <t>C:\Users\jchoi\Desktop\wip\py\fs\__o\__arch\anikka\Anikka Albrite\[GIRLFRIENDS GET EVEN] - Scene_02.mp4</t>
  </si>
  <si>
    <t>C:\Users\jchoi\Desktop\wip\py\fs\__o\__arch\anikka\Anikka Albrite\[GIRLSTRYANAL.com] - Abigail Loves Anikka (with Abigail Mac).mp4</t>
  </si>
  <si>
    <t>C:\Users\jchoi\Desktop\wip\py\fs\__o\__arch\anikka\Anikka Albrite\[GIRLSTRYANAL.com] - Anikka Loves Jada (with Jada Stevens).mp4</t>
  </si>
  <si>
    <t>C:\Users\jchoi\Desktop\wip\py\fs\__o\__arch\anikka\Anikka Albrite\[GIRLSTRYANAL.com] - Sovereign Loves Anikka (with Sovereign Syre).mp4</t>
  </si>
  <si>
    <t>C:\Users\jchoi\Desktop\wip\py\fs\__o\__arch\anikka\Anikka Albrite\[GIRLSWAY.com] - The Turning. Part Six (with Dana Vespoli, Adriana Chechik).mp4</t>
  </si>
  <si>
    <t>C:\Users\jchoi\Desktop\wip\py\fs\__o\__arch\anikka\Anikka Albrite\[GLORYHOLE.com] - 04.12.12.mp4</t>
  </si>
  <si>
    <t>C:\Users\jchoi\Desktop\wip\py\fs\__o\__arch\anikka\Anikka Albrite\[HAIR SUPPLY] - Scene_01.mp4</t>
  </si>
  <si>
    <t>C:\Users\jchoi\Desktop\wip\py\fs\__o\__arch\anikka\Anikka Albrite\[HALL PASS. CHEATING WITH PERMISSION] - Anikka Albrite Seduces Her Crush in an Afternoon Seduction.mp4</t>
  </si>
  <si>
    <t>C:\Users\jchoi\Desktop\wip\py\fs\__o\__arch\anikka\Anikka Albrite\[HARDX.com] - Anikka Albrite in Cum Extraction.mp4</t>
  </si>
  <si>
    <t>C:\Users\jchoi\Desktop\wip\py\fs\__o\__arch\anikka\Anikka Albrite\[HARDX.com] - Anikka Gets Pounded in an Interracial Threesome (Car Wash Slut).mp4</t>
  </si>
  <si>
    <t>C:\Users\jchoi\Desktop\wip\py\fs\__o\__arch\anikka\Anikka Albrite\[HARDX.com] - Anikka's First Anal.mp4</t>
  </si>
  <si>
    <t>C:\Users\jchoi\Desktop\wip\py\fs\__o\__arch\anikka\Anikka Albrite\[HARDX.com] - The French Connection (witth Riley Reid).mp4</t>
  </si>
  <si>
    <t>C:\Users\jchoi\Desktop\wip\py\fs\__o\__arch\anikka\Anikka Albrite\[HE'S OLD ENOUGH TO BE MY DAD!] - You Get The Coffee.wmv</t>
  </si>
  <si>
    <t>C:\Users\jchoi\Desktop\wip\py\fs\__o\__arch\anikka\Anikka Albrite\[HIT THE ROAD] - Scene_04.mp4</t>
  </si>
  <si>
    <t>C:\Users\jchoi\Desktop\wip\py\fs\__o\__arch\anikka\Anikka Albrite\[HOLLYWOOD HEARTBREAKERS 2] - Scene_04 (with Julia Ann, Tori Black, Asa Akira).mp4</t>
  </si>
  <si>
    <t>C:\Users\jchoi\Desktop\wip\py\fs\__o\__arch\anikka\Anikka Albrite\[HOTANDMEAN.com] - Damsels in Denim (with Nicole Aniston).mp4</t>
  </si>
  <si>
    <t>C:\Users\jchoi\Desktop\wip\py\fs\__o\__arch\anikka\Anikka Albrite\[HOTANDMEAN.com] - Fuck Brag (with Sophia Jade, Karina White).mp4</t>
  </si>
  <si>
    <t>C:\Users\jchoi\Desktop\wip\py\fs\__o\__arch\anikka\Anikka Albrite\[HOTANDMEAN.com] - Hot Sauna Pussy (with Jenni Lee, Juelz Ventura).mp4</t>
  </si>
  <si>
    <t>C:\Users\jchoi\Desktop\wip\py\fs\__o\__arch\anikka\Anikka Albrite\[HOUSEWIFE1ON1.com] - 19.10.15.mp4</t>
  </si>
  <si>
    <t>C:\Users\jchoi\Desktop\wip\py\fs\__o\__arch\anikka\Anikka Albrite\[HOUSEWIVES GONE BLACK 15] - Lovely Blonde Getting Nailed by a Black Man.mp4</t>
  </si>
  <si>
    <t>C:\Users\jchoi\Desktop\wip\py\fs\__o\__arch\anikka\Anikka Albrite\[I LOVE BIG TOYS 36] - Scene_01.mp4</t>
  </si>
  <si>
    <t>C:\Users\jchoi\Desktop\wip\py\fs\__o\__arch\anikka\Anikka Albrite\[IHAVEAWIFE.com] - 02.10.14.mp4</t>
  </si>
  <si>
    <t>C:\Users\jchoi\Desktop\wip\py\fs\__o\__arch\anikka\Anikka Albrite\[IHAVEAWIFE.com] - 11.01.16.mp4</t>
  </si>
  <si>
    <t>C:\Users\jchoi\Desktop\wip\py\fs\__o\__arch\anikka\Anikka Albrite\[INTERNAL DAMNATION 5] - Platinum Haired Babe Anikka Albrite Fucks Black Stud Lexington Steele.mp4</t>
  </si>
  <si>
    <t>C:\Users\jchoi\Desktop\wip\py\fs\__o\__arch\anikka\Anikka Albrite\[INTHECRACK.com] - 628_01 Golden Globe Award.wmv</t>
  </si>
  <si>
    <t>C:\Users\jchoi\Desktop\wip\py\fs\__o\__arch\anikka\Anikka Albrite\[INTHECRACK.com] - 628_02 The Hollywood Hills.wmv</t>
  </si>
  <si>
    <t>C:\Users\jchoi\Desktop\wip\py\fs\__o\__arch\anikka\Anikka Albrite\[INTHECRACK.com] - 628_03 A Hollywood Moving Star.wmv</t>
  </si>
  <si>
    <t>C:\Users\jchoi\Desktop\wip\py\fs\__o\__arch\anikka\Anikka Albrite\[INTHECRACK.com] - 628_04 Cream Scene in Vestigation.wmv</t>
  </si>
  <si>
    <t>C:\Users\jchoi\Desktop\wip\py\fs\__o\__arch\anikka\Anikka Albrite\[INTHECRACK.com] - 628_05 Some Asshole Got the Beading Role.wmv</t>
  </si>
  <si>
    <t>C:\Users\jchoi\Desktop\wip\py\fs\__o\__arch\anikka\Anikka Albrite\[INTHECRACK.com] - 652_01 She Deserve Same a Dow.mp4</t>
  </si>
  <si>
    <t>C:\Users\jchoi\Desktop\wip\py\fs\__o\__arch\anikka\Anikka Albrite\[INTHECRACK.com] - 652_02 Strollen Goods.mp4</t>
  </si>
  <si>
    <t>C:\Users\jchoi\Desktop\wip\py\fs\__o\__arch\anikka\Anikka Albrite\[INTHECRACK.com] - 652_03 Your Grass is Huge.mp4</t>
  </si>
  <si>
    <t>C:\Users\jchoi\Desktop\wip\py\fs\__o\__arch\anikka\Anikka Albrite\[INTHECRACK.com] - 652_04 Ogleyssun Grasses.mp4</t>
  </si>
  <si>
    <t>C:\Users\jchoi\Desktop\wip\py\fs\__o\__arch\anikka\Anikka Albrite\[INTHECRACK.com] - 652_05 Cum Hill or Hight Watter.mp4</t>
  </si>
  <si>
    <t>C:\Users\jchoi\Desktop\wip\py\fs\__o\__arch\anikka\Anikka Albrite\[INTHECRACK.com] - 652_06 Urine Deep Grass.mp4</t>
  </si>
  <si>
    <t>C:\Users\jchoi\Desktop\wip\py\fs\__o\__arch\anikka\Anikka Albrite\[INTHECRACK.com] - 669_01 Road Spill.wmv</t>
  </si>
  <si>
    <t>C:\Users\jchoi\Desktop\wip\py\fs\__o\__arch\anikka\Anikka Albrite\[INTHECRACK.com] - 669_02 Nude Zip.wmv</t>
  </si>
  <si>
    <t>C:\Users\jchoi\Desktop\wip\py\fs\__o\__arch\anikka\Anikka Albrite\[INTHECRACK.com] - 669_03 Hot Tub Hotties.wmv</t>
  </si>
  <si>
    <t>C:\Users\jchoi\Desktop\wip\py\fs\__o\__arch\anikka\Anikka Albrite\[INTHECRACK.com] - 669_04 Butts on a Boat.wmv</t>
  </si>
  <si>
    <t>C:\Users\jchoi\Desktop\wip\py\fs\__o\__arch\anikka\Anikka Albrite\[INTHECRACK.com] - 675_01 Natures Booty.mp4</t>
  </si>
  <si>
    <t>C:\Users\jchoi\Desktop\wip\py\fs\__o\__arch\anikka\Anikka Albrite\[INTHECRACK.com] - 675_02 Heavy Meadow Music.mp4</t>
  </si>
  <si>
    <t>C:\Users\jchoi\Desktop\wip\py\fs\__o\__arch\anikka\Anikka Albrite\[INTHECRACK.com] - 675_03 A Gold Meadow Performance.mp4</t>
  </si>
  <si>
    <t>C:\Users\jchoi\Desktop\wip\py\fs\__o\__arch\anikka\Anikka Albrite\[INTHECRACK.com] - 694_01 Shimmy Shack.mp4</t>
  </si>
  <si>
    <t>C:\Users\jchoi\Desktop\wip\py\fs\__o\__arch\anikka\Anikka Albrite\[INTHECRACK.com] - 694_02 Crawl on Line Four.mp4</t>
  </si>
  <si>
    <t>C:\Users\jchoi\Desktop\wip\py\fs\__o\__arch\anikka\Anikka Albrite\[INTHECRACK.com] - 694_03 Stoned on Crack.mp4</t>
  </si>
  <si>
    <t>C:\Users\jchoi\Desktop\wip\py\fs\__o\__arch\anikka\Anikka Albrite\[INTHECRACK.com] - 700_01 Pretty Shore They Cum Here Again.mp4</t>
  </si>
  <si>
    <t>C:\Users\jchoi\Desktop\wip\py\fs\__o\__arch\anikka\Anikka Albrite\[INTHECRACK.com] - 700_02 Some Buddies Crawled for You.mp4</t>
  </si>
  <si>
    <t>C:\Users\jchoi\Desktop\wip\py\fs\__o\__arch\anikka\Anikka Albrite\[INTHECRACK.com] - 700_03 Play by Drools.mp4</t>
  </si>
  <si>
    <t>C:\Users\jchoi\Desktop\wip\py\fs\__o\__arch\anikka\Anikka Albrite\[INTHECRACK.com] - 712_01 Sky Walker.mp4</t>
  </si>
  <si>
    <t>C:\Users\jchoi\Desktop\wip\py\fs\__o\__arch\anikka\Anikka Albrite\[INTHECRACK.com] - 712_02 Track Meat.mp4</t>
  </si>
  <si>
    <t>C:\Users\jchoi\Desktop\wip\py\fs\__o\__arch\anikka\Anikka Albrite\[INTHECRACK.com] - 712_03 Counter Surve Illance.mp4</t>
  </si>
  <si>
    <t>C:\Users\jchoi\Desktop\wip\py\fs\__o\__arch\anikka\Anikka Albrite\[INTHECRACK.com] - 712_04 I Can't Cum Now Im Buzzy.mp4</t>
  </si>
  <si>
    <t>C:\Users\jchoi\Desktop\wip\py\fs\__o\__arch\anikka\Anikka Albrite\[INTHECRACK.com] - 723_01 There's Gold in Them There Hills.mp4</t>
  </si>
  <si>
    <t>C:\Users\jchoi\Desktop\wip\py\fs\__o\__arch\anikka\Anikka Albrite\[INTHECRACK.com] - 723_02 Holey Pryer.mp4</t>
  </si>
  <si>
    <t>C:\Users\jchoi\Desktop\wip\py\fs\__o\__arch\anikka\Anikka Albrite\[INTHECRACK.com] - 723_03 Part One.mp4</t>
  </si>
  <si>
    <t>C:\Users\jchoi\Desktop\wip\py\fs\__o\__arch\anikka\Anikka Albrite\[INTHECRACK.com] - 723_04 Part the Other One_1920.mp4</t>
  </si>
  <si>
    <t>C:\Users\jchoi\Desktop\wip\py\fs\__o\__arch\anikka\Anikka Albrite\[INTHECRACK.com] - 741_01 Turn on Delights.mp4</t>
  </si>
  <si>
    <t>C:\Users\jchoi\Desktop\wip\py\fs\__o\__arch\anikka\Anikka Albrite\[INTHECRACK.com] - 741_02 Cherie Pickin.mp4</t>
  </si>
  <si>
    <t>C:\Users\jchoi\Desktop\wip\py\fs\__o\__arch\anikka\Anikka Albrite\[INTHECRACK.com] - 741_03 Sham Pain in the Ass.mp4</t>
  </si>
  <si>
    <t>C:\Users\jchoi\Desktop\wip\py\fs\__o\__arch\anikka\Anikka Albrite\[INTHECRACK.com] - 741_04 The Cream Team.mp4</t>
  </si>
  <si>
    <t>C:\Users\jchoi\Desktop\wip\py\fs\__o\__arch\anikka\Anikka Albrite\[INTHECRACK.com] - 741_05 Ice Capades.mp4</t>
  </si>
  <si>
    <t>C:\Users\jchoi\Desktop\wip\py\fs\__o\__arch\anikka\Anikka Albrite\[INTHECRACK.com] - 766_01 Exhibiting Fine Form.mp4</t>
  </si>
  <si>
    <t>C:\Users\jchoi\Desktop\wip\py\fs\__o\__arch\anikka\Anikka Albrite\[INTHECRACK.com] - 766_02 Modern Arse.mp4</t>
  </si>
  <si>
    <t>C:\Users\jchoi\Desktop\wip\py\fs\__o\__arch\anikka\Anikka Albrite\[INTHECRACK.com] - 766_03 Impressionist Panting.mp4</t>
  </si>
  <si>
    <t>C:\Users\jchoi\Desktop\wip\py\fs\__o\__arch\anikka\Anikka Albrite\[INTHECRACK.com] - 766_04 Cum to the Grand Opening.mp4</t>
  </si>
  <si>
    <t>C:\Users\jchoi\Desktop\wip\py\fs\__o\__arch\anikka\Anikka Albrite\[INTHECRACK.com] - 789_01 Hills Angel.mp4</t>
  </si>
  <si>
    <t>C:\Users\jchoi\Desktop\wip\py\fs\__o\__arch\anikka\Anikka Albrite\[INTHECRACK.com] - 789_02 A Slap Stick Tail.mp4</t>
  </si>
  <si>
    <t>C:\Users\jchoi\Desktop\wip\py\fs\__o\__arch\anikka\Anikka Albrite\[INTHECRACK.com] - 789_03 On a Power Trip.mp4</t>
  </si>
  <si>
    <t>C:\Users\jchoi\Desktop\wip\py\fs\__o\__arch\anikka\Anikka Albrite\[INTHECRACK.com] - 797_01 Bridge it Fondle.mp4</t>
  </si>
  <si>
    <t>C:\Users\jchoi\Desktop\wip\py\fs\__o\__arch\anikka\Anikka Albrite\[INTHECRACK.com] - 797_02 Dribbles and Bits.mp4</t>
  </si>
  <si>
    <t>C:\Users\jchoi\Desktop\wip\py\fs\__o\__arch\anikka\Anikka Albrite\[INTHECRACK.com] - 797_03 Sin Sin Nutty Bang Gals.mp4</t>
  </si>
  <si>
    <t>C:\Users\jchoi\Desktop\wip\py\fs\__o\__arch\anikka\Anikka Albrite\[INTHECRACK.com] - 797_04 Life is Lick a Box of Chick Lips.mp4</t>
  </si>
  <si>
    <t>C:\Users\jchoi\Desktop\wip\py\fs\__o\__arch\anikka\Anikka Albrite\[INTHECRACK.com] - 797_05 The Best of Both Girls.mp4</t>
  </si>
  <si>
    <t>C:\Users\jchoi\Desktop\wip\py\fs\__o\__arch\anikka\Anikka Albrite\[INTHECRACK.com] - 797_06 Slurpy Sluts.mp4</t>
  </si>
  <si>
    <t>C:\Users\jchoi\Desktop\wip\py\fs\__o\__arch\anikka\Anikka Albrite\[INTHECRACK.com] - 797_07 Sit Faced.mp4</t>
  </si>
  <si>
    <t>C:\Users\jchoi\Desktop\wip\py\fs\__o\__arch\anikka\Anikka Albrite\[INTHECRACK.com] - 797_08 The Aftermath.mp4</t>
  </si>
  <si>
    <t>C:\Users\jchoi\Desktop\wip\py\fs\__o\__arch\anikka\Anikka Albrite\[INTHECRACK.com] - 813_01 The a Team.mp4</t>
  </si>
  <si>
    <t>C:\Users\jchoi\Desktop\wip\py\fs\__o\__arch\anikka\Anikka Albrite\[INTHECRACK.com] - 813_02 Twin Scissors.mp4</t>
  </si>
  <si>
    <t>C:\Users\jchoi\Desktop\wip\py\fs\__o\__arch\anikka\Anikka Albrite\[INTHECRACK.com] - 813_03 The Substitute.mp4</t>
  </si>
  <si>
    <t>C:\Users\jchoi\Desktop\wip\py\fs\__o\__arch\anikka\Anikka Albrite\[INTHECRACK.com] - 842_01 Red Waggin.mp4</t>
  </si>
  <si>
    <t>C:\Users\jchoi\Desktop\wip\py\fs\__o\__arch\anikka\Anikka Albrite\[INTHECRACK.com] - 842_02 White Thick n Meat.mp4</t>
  </si>
  <si>
    <t>C:\Users\jchoi\Desktop\wip\py\fs\__o\__arch\anikka\Anikka Albrite\[INTHECRACK.com] - 842_03 Cost a Shreaker.mp4</t>
  </si>
  <si>
    <t>C:\Users\jchoi\Desktop\wip\py\fs\__o\__arch\anikka\Anikka Albrite\[INTHECRACK.com] - 842_04 Shes Got Dip Pools.mp4</t>
  </si>
  <si>
    <t>C:\Users\jchoi\Desktop\wip\py\fs\__o\__arch\anikka\Anikka Albrite\[INTHECRACK.com] - 868_01 Fine Silver Wear.mp4</t>
  </si>
  <si>
    <t>C:\Users\jchoi\Desktop\wip\py\fs\__o\__arch\anikka\Anikka Albrite\[INTHECRACK.com] - 868_02 Knickers Down.mp4</t>
  </si>
  <si>
    <t>C:\Users\jchoi\Desktop\wip\py\fs\__o\__arch\anikka\Anikka Albrite\[INTHECRACK.com] - 868_03 You've Come to the Dong Conclusion.mp4</t>
  </si>
  <si>
    <t>C:\Users\jchoi\Desktop\wip\py\fs\__o\__arch\anikka\Anikka Albrite\[INTHECRACK.com] - 882_01 The Butt Lick Trio.mp4</t>
  </si>
  <si>
    <t>C:\Users\jchoi\Desktop\wip\py\fs\__o\__arch\anikka\Anikka Albrite\[INTHECRACK.com] - 882_02 It's a Waterfall Life.mp4</t>
  </si>
  <si>
    <t>C:\Users\jchoi\Desktop\wip\py\fs\__o\__arch\anikka\Anikka Albrite\[INTHECRACK.com] - 882_03 The Butthole of the Spitfires.mp4</t>
  </si>
  <si>
    <t>C:\Users\jchoi\Desktop\wip\py\fs\__o\__arch\anikka\Anikka Albrite\[INTHECRACK.com] - 882_04 That X Rains a Lot.mp4</t>
  </si>
  <si>
    <t>C:\Users\jchoi\Desktop\wip\py\fs\__o\__arch\anikka\Anikka Albrite\[IT'S SAFE TO SWALLOW] - Scene_01.mp4</t>
  </si>
  <si>
    <t>C:\Users\jchoi\Desktop\wip\py\fs\__o\__arch\anikka\Anikka Albrite\[JACK ATTACK 6] - Scene_05.mp4</t>
  </si>
  <si>
    <t>C:\Users\jchoi\Desktop\wip\py\fs\__o\__arch\anikka\Anikka Albrite\[JADA STEVENS IS BUTTWOMAN] - Scene_01 (with Jada Stevens).mp4</t>
  </si>
  <si>
    <t>C:\Users\jchoi\Desktop\wip\py\fs\__o\__arch\anikka\Anikka Albrite\[JAMES DEEN VS MICK BLUE] - Scene_11.mp4</t>
  </si>
  <si>
    <t>C:\Users\jchoi\Desktop\wip\py\fs\__o\__arch\anikka\Anikka Albrite\[JAMES DEEN'S SEX TAPES. JAMES' HOUSE] - James Deen and Blonde Bombshell Anikka Albrite Drink Wine and Fuck.mp4</t>
  </si>
  <si>
    <t>C:\Users\jchoi\Desktop\wip\py\fs\__o\__arch\anikka\Anikka Albrite\[JBVIDEO.com] - Anikka Albrite's Stocking Tease.mp4</t>
  </si>
  <si>
    <t>C:\Users\jchoi\Desktop\wip\py\fs\__o\__arch\anikka\Anikka Albrite\[JUST TEASE 4] - In Massive Asses 6.mp4</t>
  </si>
  <si>
    <t>C:\Users\jchoi\Desktop\wip\py\fs\__o\__arch\anikka\Anikka Albrite\[JUST TEASE 4] - In The Bombshells 4.mp4</t>
  </si>
  <si>
    <t>C:\Users\jchoi\Desktop\wip\py\fs\__o\__arch\anikka\Anikka Albrite\[KARUPSPC.com] - 05.01.15 Solo 3.mp4</t>
  </si>
  <si>
    <t>C:\Users\jchoi\Desktop\wip\py\fs\__o\__arch\anikka\Anikka Albrite\[KARUPSPC.com] - 12.01.15 Solo 4.mp4</t>
  </si>
  <si>
    <t>C:\Users\jchoi\Desktop\wip\py\fs\__o\__arch\anikka\Anikka Albrite\[KARUPSPC.com] - 20.01.15 Solo 5.mp4</t>
  </si>
  <si>
    <t>C:\Users\jchoi\Desktop\wip\py\fs\__o\__arch\anikka\Anikka Albrite\[KARUPSPC.com] - 23.12.14 Solo 1.mp4</t>
  </si>
  <si>
    <t>C:\Users\jchoi\Desktop\wip\py\fs\__o\__arch\anikka\Anikka Albrite\[KARUPSPC.com] - 29.12.14 Solo 2.mp4</t>
  </si>
  <si>
    <t>C:\Users\jchoi\Desktop\wip\py\fs\__o\__arch\anikka\Anikka Albrite\[LEGS 4] - Anikka Albrite Shaved.mp4</t>
  </si>
  <si>
    <t>C:\Users\jchoi\Desktop\wip\py\fs\__o\__arch\anikka\Anikka Albrite\[LESBIAN ADVENTURES. STRAP-ON SPECIALISTS 7] - Scene_01 (with Sinn Sage).mp4</t>
  </si>
  <si>
    <t>C:\Users\jchoi\Desktop\wip\py\fs\__o\__arch\anikka\Anikka Albrite\[LESBIAN ADVENTURES. WET PANTIES TRIB 4] - Scene_03 (with Jessie Andrews).mp4</t>
  </si>
  <si>
    <t>C:\Users\jchoi\Desktop\wip\py\fs\__o\__arch\anikka\Anikka Albrite\[LESBIAN ANAL POV] - Scene_02.mp4</t>
  </si>
  <si>
    <t>C:\Users\jchoi\Desktop\wip\py\fs\__o\__arch\anikka\Anikka Albrite\[LESBIAN ANALINGUS 6] - One Last Time (with Dana Vespoli).mp4</t>
  </si>
  <si>
    <t>C:\Users\jchoi\Desktop\wip\py\fs\__o\__arch\anikka\Anikka Albrite\[LESBIAN ANALINGUS 9] - Blonde Babe Anikka Albrite and Petite Brunette Dana Vespoli Make out and Lick Each Other.mp4</t>
  </si>
  <si>
    <t>C:\Users\jchoi\Desktop\wip\py\fs\__o\__arch\anikka\Anikka Albrite\[LESBIAN ANALINGUS] - Scene_02 (with Vega Vixen).mp4</t>
  </si>
  <si>
    <t>C:\Users\jchoi\Desktop\wip\py\fs\__o\__arch\anikka\Anikka Albrite\[LESBIAN EXTREME] - Scene_02 (with Dana Vespoli).mp4</t>
  </si>
  <si>
    <t>C:\Users\jchoi\Desktop\wip\py\fs\__o\__arch\anikka\Anikka Albrite\[LET ME SWALLOW] - Scene_01.mp4</t>
  </si>
  <si>
    <t>C:\Users\jchoi\Desktop\wip\py\fs\__o\__arch\anikka\Anikka Albrite\[LETHALHARDCORE.com] - A Cute Girl Has a Private Sex Casting.mp4</t>
  </si>
  <si>
    <t>C:\Users\jchoi\Desktop\wip\py\fs\__o\__arch\anikka\Anikka Albrite\[LEX TURNS EVIL] - Scene_03 (with Chanel Preston).mp4</t>
  </si>
  <si>
    <t>C:\Users\jchoi\Desktop\wip\py\fs\__o\__arch\anikka\Anikka Albrite\[LEX VS RYAN CONNER] - Dramatically Voluptuous Blondes Ryan Conner and Anikka Albrite Surprise Hung Lex...mp4</t>
  </si>
  <si>
    <t>C:\Users\jchoi\Desktop\wip\py\fs\__o\__arch\anikka\Anikka Albrite\[LIL' GAPING LESBIANS 6] - Scene_02 (with Jodi Taylor).mp4</t>
  </si>
  <si>
    <t>C:\Users\jchoi\Desktop\wip\py\fs\__o\__arch\anikka\Anikka Albrite\[LILY CARTER IS IRRESISTIBLE] - Scene_02 (with Lily Carter).mp4</t>
  </si>
  <si>
    <t>C:\Users\jchoi\Desktop\wip\py\fs\__o\__arch\anikka\Anikka Albrite\[LITTLE JEAN SHORTS] - Scene_01.mp4</t>
  </si>
  <si>
    <t>C:\Users\jchoi\Desktop\wip\py\fs\__o\__arch\anikka\Anikka Albrite\[MAGMAFILMS.com] - American POV. Happy Ass Edition.mp4</t>
  </si>
  <si>
    <t>C:\Users\jchoi\Desktop\wip\py\fs\__o\__arch\anikka\Anikka Albrite\[MAGMAFILMS.com] - Anikka Loves Crempies.mp4</t>
  </si>
  <si>
    <t>C:\Users\jchoi\Desktop\wip\py\fs\__o\__arch\anikka\Anikka Albrite\[MAGMAFILMS.com] - Old Fashioned American Threesome (with Jessa Rhodes).mp4</t>
  </si>
  <si>
    <t>C:\Users\jchoi\Desktop\wip\py\fs\__o\__arch\anikka\Anikka Albrite\[MANDINGO MASSACRE 5] - Blonde Bombshell Anikka Albrite Takes a Big Black Cock.mp4</t>
  </si>
  <si>
    <t>C:\Users\jchoi\Desktop\wip\py\fs\__o\__arch\anikka\Anikka Albrite\[MANUEL FERRARA'S REVERSE GANGBANG] - Six Beautiful Bikini Babes Fuck Lucky Stud Manuel Ferrara.mp4</t>
  </si>
  <si>
    <t>C:\Users\jchoi\Desktop\wip\py\fs\__o\__arch\anikka\Anikka Albrite\[MANUEL OPENS THEIR ASSES 2] - Blonde Beauty Anikka Albrite Gets Her Asshole Stuffed with Manuel Ferrara's Big...mp4</t>
  </si>
  <si>
    <t>C:\Users\jchoi\Desktop\wip\py\fs\__o\__arch\anikka\Anikka Albrite\[MASSAGECREEP.com] - Booty Oil Down.wmv</t>
  </si>
  <si>
    <t>C:\Users\jchoi\Desktop\wip\py\fs\__o\__arch\anikka\Anikka Albrite\[MASSAGE-PARLOR.com] - Extra Special Care.mp4</t>
  </si>
  <si>
    <t>C:\Users\jchoi\Desktop\wip\py\fs\__o\__arch\anikka\Anikka Albrite\[MASSIVE ASSES 6] - Scene_02.mp4</t>
  </si>
  <si>
    <t>C:\Users\jchoi\Desktop\wip\py\fs\__o\__arch\anikka\Anikka Albrite\[MEANBITCHES.com] - 11.04.16 Marcelo the Office (with Mena Mason).mp4</t>
  </si>
  <si>
    <t>C:\Users\jchoi\Desktop\wip\py\fs\__o\__arch\anikka\Anikka Albrite\[MEANBITCHES.com] - 22.05.15 POV Slave Orders.mp4</t>
  </si>
  <si>
    <t>C:\Users\jchoi\Desktop\wip\py\fs\__o\__arch\anikka\Anikka Albrite\[MEANBITCHES.com] - 27.07.12 POV Slave Orders.wmv</t>
  </si>
  <si>
    <t>C:\Users\jchoi\Desktop\wip\py\fs\__o\__arch\anikka\Anikka Albrite\[MEANBITCHES.com] - Anikka is a naughty student in detention. Part1.wmv</t>
  </si>
  <si>
    <t>C:\Users\jchoi\Desktop\wip\py\fs\__o\__arch\anikka\Anikka Albrite\[MEANBITCHES.com] - Anikka is a naughty student in detention. Part2.wmv</t>
  </si>
  <si>
    <t>C:\Users\jchoi\Desktop\wip\py\fs\__o\__arch\anikka\Anikka Albrite\[MEANBITCHES.com] - Anikka is a naughty student in detention. Part3.wmv</t>
  </si>
  <si>
    <t>C:\Users\jchoi\Desktop\wip\py\fs\__o\__arch\anikka\Anikka Albrite\[MEANBITCHES.com] - Anikka is a naughty student in detention. Part4.wmv</t>
  </si>
  <si>
    <t>C:\Users\jchoi\Desktop\wip\py\fs\__o\__arch\anikka\Anikka Albrite\[MEANBITCHES.com] - Anikka Robs Eric's Bar and Then Decides to Make Him Into Her Ass-Slave! Part2.wmv</t>
  </si>
  <si>
    <t>C:\Users\jchoi\Desktop\wip\py\fs\__o\__arch\anikka\Anikka Albrite\[MEANBITCHES.com] - Anikka Robs Eric's Bar and Then Decides to Make Him Into Her Ass-Slave! Part3.wmv</t>
  </si>
  <si>
    <t>C:\Users\jchoi\Desktop\wip\py\fs\__o\__arch\anikka\Anikka Albrite\[MEANBITCHES.com] - Anikka Robs Eric's Bar and Then Decides to Make Him Into Her Ass-Slave! Part4.wmv</t>
  </si>
  <si>
    <t>C:\Users\jchoi\Desktop\wip\py\fs\__o\__arch\anikka\Anikka Albrite\[MEANBITCHES.com] - Anikka Robs Eric's Bar and Then Decides to Make Him Into Her Ass-Slave!.wmv</t>
  </si>
  <si>
    <t>C:\Users\jchoi\Desktop\wip\py\fs\__o\__arch\anikka\Anikka Albrite\[MEANBITCHES.com] - Glenn King's POV 2.mp4</t>
  </si>
  <si>
    <t>C:\Users\jchoi\Desktop\wip\py\fs\__o\__arch\anikka\Anikka Albrite\[MEANBITCHES.com] - Glenn King's POV 4.mp4</t>
  </si>
  <si>
    <t>C:\Users\jchoi\Desktop\wip\py\fs\__o\__arch\anikka\Anikka Albrite\[MEANBITCHES.com] - Glenn King's POV 5.mp4</t>
  </si>
  <si>
    <t>C:\Users\jchoi\Desktop\wip\py\fs\__o\__arch\anikka\Anikka Albrite\[MEANDUNGEON.com] - 04.05.15 Anikka Albrite 4.mp4</t>
  </si>
  <si>
    <t>C:\Users\jchoi\Desktop\wip\py\fs\__o\__arch\anikka\Anikka Albrite\[MEANWORLD.com] - 14.14.12.wmv</t>
  </si>
  <si>
    <t>C:\Users\jchoi\Desktop\wip\py\fs\__o\__arch\anikka\Anikka Albrite\[MIA] - Scene_01 (with Mia Malkova).mp4</t>
  </si>
  <si>
    <t>C:\Users\jchoi\Desktop\wip\py\fs\__o\__arch\anikka\Anikka Albrite\[MIAMALKOVAPORNSTAR.com] - Threesome (with Mia Malkova).mp4</t>
  </si>
  <si>
    <t>C:\Users\jchoi\Desktop\wip\py\fs\__o\__arch\anikka\Anikka Albrite\[MICK BLUE IS ONE LUCKY BASTARD] - Scene_01 (with Skin Diamond, Dahlia Sky, Adriana Chechik, Carter Cruise).mp4</t>
  </si>
  <si>
    <t>C:\Users\jchoi\Desktop\wip\py\fs\__o\__arch\anikka\Anikka Albrite\[MICK BLUE'S BEST DAY EVER] - Gorgeous Blonde Anikka Albrite Has Fun with Hot Girls and Her Husband Fucks Them....mp4</t>
  </si>
  <si>
    <t>C:\Users\jchoi\Desktop\wip\py\fs\__o\__arch\anikka\Anikka Albrite\[MICK BLUE'S BEST DAY EVER] - Gorgeous Blonde Anikka Albrite Surprises Husband Mick Blue with a Spectacular Re...mp4</t>
  </si>
  <si>
    <t>C:\Users\jchoi\Desktop\wip\py\fs\__o\__arch\anikka\Anikka Albrite\[MICK BLUE'S EYE CANDY] - Scene_01.mp4</t>
  </si>
  <si>
    <t>C:\Users\jchoi\Desktop\wip\py\fs\__o\__arch\anikka\Anikka Albrite\[MICK LOVES ANIKKA] - Scene_01 Anikka And Micks Waterfall Adventure.mp4</t>
  </si>
  <si>
    <t>C:\Users\jchoi\Desktop\wip\py\fs\__o\__arch\anikka\Anikka Albrite\[MICK LOVES ANIKKA] - Scene_02 Intimate Sodomy Session.mp4</t>
  </si>
  <si>
    <t>C:\Users\jchoi\Desktop\wip\py\fs\__o\__arch\anikka\Anikka Albrite\[MICK LOVES ANIKKA] - Scene_03 Cock - Strap-On DP Threesome (with Adriana Chechik).mp4</t>
  </si>
  <si>
    <t>C:\Users\jchoi\Desktop\wip\py\fs\__o\__arch\anikka\Anikka Albrite\[MICK LOVES ANIKKA] - Scene_04 Wife Bound For Surprise Anal Threesome (with Aidra Fox).mp4</t>
  </si>
  <si>
    <t>C:\Users\jchoi\Desktop\wip\py\fs\__o\__arch\anikka\Anikka Albrite\[MICK LOVES ANIKKA] - Scene_05 Anikka's Present a Rough DP.mp4</t>
  </si>
  <si>
    <t>C:\Users\jchoi\Desktop\wip\py\fs\__o\__arch\anikka\Anikka Albrite\[MICK LOVES ANIKKA] - Scene_06 Anikka &amp; Mick sharing BTS love.mp4</t>
  </si>
  <si>
    <t>C:\Users\jchoi\Desktop\wip\py\fs\__o\__arch\anikka\Anikka Albrite\[MICK LOVES ANIKKA] - Scene_07 Anal themed BTS with 2 babes.mp4</t>
  </si>
  <si>
    <t>C:\Users\jchoi\Desktop\wip\py\fs\__o\__arch\anikka\Anikka Albrite\[MICK LOVES ANIKKA] - Scene_08 Aidra &amp; Anikka in hot BTS clip.mp4</t>
  </si>
  <si>
    <t>C:\Users\jchoi\Desktop\wip\py\fs\__o\__arch\anikka\Anikka Albrite\[MICK LOVES ANIKKA] - Scene_09 Lovely BTS with Anikka &amp; Mick.mp4</t>
  </si>
  <si>
    <t>C:\Users\jchoi\Desktop\wip\py\fs\__o\__arch\anikka\Anikka Albrite\[MICK LOVES ANIKKA] - Scene_10 Mick &amp; Anikka in tender BTS.mp4</t>
  </si>
  <si>
    <t>C:\Users\jchoi\Desktop\wip\py\fs\__o\__arch\anikka\Anikka Albrite\[MILF REVOLUTION 2] - Lisa Ann and Her Hot Blonde Friend Anikka Albrite Share a Big Cock.mp4</t>
  </si>
  <si>
    <t>C:\Users\jchoi\Desktop\wip\py\fs\__o\__arch\anikka\Anikka Albrite\[MILFSLIKEITBLACK.com] - MILF Appreciation.wmv</t>
  </si>
  <si>
    <t>C:\Users\jchoi\Desktop\wip\py\fs\__o\__arch\anikka\Anikka Albrite\[MONSTERCURVES.com] - Bathtub Beauty.mp4</t>
  </si>
  <si>
    <t>C:\Users\jchoi\Desktop\wip\py\fs\__o\__arch\anikka\Anikka Albrite\[MONSTERCURVES.com] - Pleasuring Anikka.mp4</t>
  </si>
  <si>
    <t>C:\Users\jchoi\Desktop\wip\py\fs\__o\__arch\anikka\Anikka Albrite\[MONSTERSOFCOCK.com] - AVN Winner Anikka Albrite Takes on a Massive Dong.mp4</t>
  </si>
  <si>
    <t>C:\Users\jchoi\Desktop\wip\py\fs\__o\__arch\anikka\Anikka Albrite\[MONSTERSOFCOCK.com] - Blonde Gets Her Pussy Opened Up.mp4</t>
  </si>
  <si>
    <t>C:\Users\jchoi\Desktop\wip\py\fs\__o\__arch\anikka\Anikka Albrite\[MONSTERSOFCOCK.com] - White Girls Love Big Black Dicks!.mp4</t>
  </si>
  <si>
    <t>C:\Users\jchoi\Desktop\wip\py\fs\__o\__arch\anikka\Anikka Albrite\[MY HOTWIFE'S LOVER] - Stunning Blonde Babe Anikka Albrite Sucks and Fucks Hung Stud Mick Blue.mp4</t>
  </si>
  <si>
    <t>C:\Users\jchoi\Desktop\wip\py\fs\__o\__arch\anikka\Anikka Albrite\[NATURALLY BEAUTIFUL 2] - Blonde Knockout Anikka Albrite Gets Fucked by Well Hung Mick Blue.mp4</t>
  </si>
  <si>
    <t>C:\Users\jchoi\Desktop\wip\py\fs\__o\__arch\anikka\Anikka Albrite\[NAUGHTYOFFICE.com] - 16.07.13.mp4</t>
  </si>
  <si>
    <t>C:\Users\jchoi\Desktop\wip\py\fs\__o\__arch\anikka\Anikka Albrite\[NERDY GIRLS] - Scene_01.mp4</t>
  </si>
  <si>
    <t>C:\Users\jchoi\Desktop\wip\py\fs\__o\__arch\anikka\Anikka Albrite\[NIKKIBENZ.com] - Girls Love Nikki. Annika Albrite (with Nikki Benz).mp4</t>
  </si>
  <si>
    <t>C:\Users\jchoi\Desktop\wip\py\fs\__o\__arch\anikka\Anikka Albrite\[NUBILEFILMS.com] - Blondes Love Brunettes (with Riley Reid).mp4</t>
  </si>
  <si>
    <t>C:\Users\jchoi\Desktop\wip\py\fs\__o\__arch\anikka\Anikka Albrite\[NUBILEFILMS.com] - Long Night Good Morning.mp4</t>
  </si>
  <si>
    <t>C:\Users\jchoi\Desktop\wip\py\fs\__o\__arch\anikka\Anikka Albrite\[OBSESSED] - Horny Blonde Gets Pussy Pounded.mp4</t>
  </si>
  <si>
    <t>C:\Users\jchoi\Desktop\wip\py\fs\__o\__arch\anikka\Anikka Albrite\[OIL OVERLOAD 6] - Beautiful Anikka Albrite Fucks a Big Cock.mp4</t>
  </si>
  <si>
    <t>C:\Users\jchoi\Desktop\wip\py\fs\__o\__arch\anikka\Anikka Albrite\[OPEN COUPLES] - Scene_02.mp4</t>
  </si>
  <si>
    <t>C:\Users\jchoi\Desktop\wip\py\fs\__o\__arch\anikka\Anikka Albrite\[ORAL OVERDOSE] - Scene_11 (with Riley Reid).mp4</t>
  </si>
  <si>
    <t>C:\Users\jchoi\Desktop\wip\py\fs\__o\__arch\anikka\Anikka Albrite\[ORALOVERDOSE.com] - Thick Hotties Anikka Albrite And Romi Rain Suck Cock.mp4</t>
  </si>
  <si>
    <t>C:\Users\jchoi\Desktop\wip\py\fs\__o\__arch\anikka\Anikka Albrite\[ORGY MASTERS 2] - Gorgeous Babes Take Big Black Cock (with Maya Hills, Krissy Lynn, Lea Lexis).mp4</t>
  </si>
  <si>
    <t>C:\Users\jchoi\Desktop\wip\py\fs\__o\__arch\anikka\Anikka Albrite\[PASSION-HD.com] - A Sweet Tooth.mpg</t>
  </si>
  <si>
    <t>C:\Users\jchoi\Desktop\wip\py\fs\__o\__arch\anikka\Anikka Albrite\[PASSION-HD.com] - Best Friend Fun (with Holly Michaels).wmv</t>
  </si>
  <si>
    <t>C:\Users\jchoi\Desktop\wip\py\fs\__o\__arch\anikka\Anikka Albrite\[PASSION-HD.com] - Double Massage (with Teddi Rae).wmv</t>
  </si>
  <si>
    <t>C:\Users\jchoi\Desktop\wip\py\fs\__o\__arch\anikka\Anikka Albrite\[PASSION-HD.com] - Friends With Benefits (with Holly Michaels).mpg</t>
  </si>
  <si>
    <t>C:\Users\jchoi\Desktop\wip\py\fs\__o\__arch\anikka\Anikka Albrite\[PASSION-HD.com] - Sex Drive.mpg</t>
  </si>
  <si>
    <t>C:\Users\jchoi\Desktop\wip\py\fs\__o\__arch\anikka\Anikka Albrite\[PAWG.com] - Anikka Albrite has a fat juicy amazing.mp4</t>
  </si>
  <si>
    <t>C:\Users\jchoi\Desktop\wip\py\fs\__o\__arch\anikka\Anikka Albrite\[PAWG.com] - The Most Perfect Big White Ass.mp4</t>
  </si>
  <si>
    <t>C:\Users\jchoi\Desktop\wip\py\fs\__o\__arch\anikka\Anikka Albrite\[PAWG.com] - Two Big Dicks For This Big Ass.mp4</t>
  </si>
  <si>
    <t>C:\Users\jchoi\Desktop\wip\py\fs\__o\__arch\anikka\Anikka Albrite\[PAWG.com] - What An Ass!.mp4</t>
  </si>
  <si>
    <t>C:\Users\jchoi\Desktop\wip\py\fs\__o\__arch\anikka\Anikka Albrite\[PAWG.com] - White Girl With A Big Ass In Hardcore Sex!.mp4</t>
  </si>
  <si>
    <t>C:\Users\jchoi\Desktop\wip\py\fs\__o\__arch\anikka\Anikka Albrite\[PERFORMERS OF THE YEAR 2015] - Super Sexy Blonde Anikka Albrite Loves a Huge Black Cock Inside Her Pussy.mp4</t>
  </si>
  <si>
    <t>C:\Users\jchoi\Desktop\wip\py\fs\__o\__arch\anikka\Anikka Albrite\[PLANTING SEEDS 3] - Scene_02.mp4</t>
  </si>
  <si>
    <t>C:\Users\jchoi\Desktop\wip\py\fs\__o\__arch\anikka\Anikka Albrite\[PLATINUM PUSSY] - Beautiful Blonde Anikka Albrite Sucks and Fucks Black Stud Prince Yashua.mp4</t>
  </si>
  <si>
    <t>C:\Users\jchoi\Desktop\wip\py\fs\__o\__arch\anikka\Anikka Albrite\[PORNFIDELITY.com] - 500th Part2 (with Jacky Joy, Kelly Madison).mp4</t>
  </si>
  <si>
    <t>C:\Users\jchoi\Desktop\wip\py\fs\__o\__arch\anikka\Anikka Albrite\[PORNFIDELITY.com] - 500th Part3 (with Kendra Lust, Brooklyn Chase, Jacky Joy, Christy Mack, Romi Rain).mp4</t>
  </si>
  <si>
    <t>C:\Users\jchoi\Desktop\wip\py\fs\__o\__arch\anikka\Anikka Albrite\[PORNFIDELITY.com] - ASStonishment. BTS.mp4</t>
  </si>
  <si>
    <t>C:\Users\jchoi\Desktop\wip\py\fs\__o\__arch\anikka\Anikka Albrite\[PORNFIDELITY.com] - ASStonishment.mp4</t>
  </si>
  <si>
    <t>C:\Users\jchoi\Desktop\wip\py\fs\__o\__arch\anikka\Anikka Albrite\[PORNSTARSLIKEITBIG.com] - Inside The Pornstar's Studio.mp4</t>
  </si>
  <si>
    <t>C:\Users\jchoi\Desktop\wip\py\fs\__o\__arch\anikka\Anikka Albrite\[PORNSTARSLIKEITBIG.com] - Once in a Lifetime Fuckpass.mp4</t>
  </si>
  <si>
    <t>C:\Users\jchoi\Desktop\wip\py\fs\__o\__arch\anikka\Anikka Albrite\[PORNSTARSLIKEITBIG.com] - Run Annika Run.mp4</t>
  </si>
  <si>
    <t>C:\Users\jchoi\Desktop\wip\py\fs\__o\__arch\anikka\Anikka Albrite\[PORNSTARSPA.com] - Huge Round ASS Massaged!.mp4</t>
  </si>
  <si>
    <t>C:\Users\jchoi\Desktop\wip\py\fs\__o\__arch\anikka\Anikka Albrite\[POUND THE ROUND POV 10] - Scene_02.mp4</t>
  </si>
  <si>
    <t>C:\Users\jchoi\Desktop\wip\py\fs\__o\__arch\anikka\Anikka Albrite\[PRETTY DANGEROUS] - Scene_02.mp4</t>
  </si>
  <si>
    <t>C:\Users\jchoi\Desktop\wip\py\fs\__o\__arch\anikka\Anikka Albrite\[PUBLICDISGRACE.com] - Smoking Hot Blonde is Fucked in Public Bar.mp4</t>
  </si>
  <si>
    <t>C:\Users\jchoi\Desktop\wip\py\fs\__o\__arch\anikka\Anikka Albrite\[PUREMATURE.com] - Perfect Touch.wmv</t>
  </si>
  <si>
    <t>C:\Users\jchoi\Desktop\wip\py\fs\__o\__arch\anikka\Anikka Albrite\[QUICK SAND] - Blonde Beauty Anikka Albrite Rides the Big Cock.mkv</t>
  </si>
  <si>
    <t>C:\Users\jchoi\Desktop\wip\py\fs\__o\__arch\anikka\Anikka Albrite\[RAW 11] - Scene_03.mp4</t>
  </si>
  <si>
    <t>C:\Users\jchoi\Desktop\wip\py\fs\__o\__arch\anikka\Anikka Albrite\[RAW 20] - Scene_01.mp4</t>
  </si>
  <si>
    <t>C:\Users\jchoi\Desktop\wip\py\fs\__o\__arch\anikka\Anikka Albrite\[REALEXGIRLFRIENDS.com] - Anikka's Sweet Cupcake.mpg</t>
  </si>
  <si>
    <t>C:\Users\jchoi\Desktop\wip\py\fs\__o\__arch\anikka\Anikka Albrite\[REAR VIEW 2] - Blonde Babe Anikka Albrite Takes a Massive Cock.mp4</t>
  </si>
  <si>
    <t>C:\Users\jchoi\Desktop\wip\py\fs\__o\__arch\anikka\Anikka Albrite\[ROCCO'S INTIMATE INITIATIONS 2] - Blonde Beauty with a Nice Behind Anikka Albrite Gives Rocco Siffredi a Blow Job.mp4</t>
  </si>
  <si>
    <t>C:\Users\jchoi\Desktop\wip\py\fs\__o\__arch\anikka\Anikka Albrite\[ROCCO'S PERFECT SLAVES 5] - Scene_02 (with India Summer).mp4</t>
  </si>
  <si>
    <t>C:\Users\jchoi\Desktop\wip\py\fs\__o\__arch\anikka\Anikka Albrite\[SAMANTHA SAINT IS COMPLETELY WICKED] - Scene_05 (with Samantha Saint).mp4</t>
  </si>
  <si>
    <t>C:\Users\jchoi\Desktop\wip\py\fs\__o\__arch\anikka\Anikka Albrite\[SEXANDSUBMISSION.com] - Captured in the Woods. Two Beautiful Blondes Brutally Fucked in the Wild.mp4</t>
  </si>
  <si>
    <t>C:\Users\jchoi\Desktop\wip\py\fs\__o\__arch\anikka\Anikka Albrite\[SEXANDSUBMISSION.com] - The Accident. Blonde Bombshell Manhandled and Mercilessly Fucked!.mp4</t>
  </si>
  <si>
    <t>C:\Users\jchoi\Desktop\wip\py\fs\__o\__arch\anikka\Anikka Albrite\[SEXUALLY EXPLICIT 2] - Scene_01.mp4</t>
  </si>
  <si>
    <t>C:\Users\jchoi\Desktop\wip\py\fs\__o\__arch\anikka\Anikka Albrite\[SEXUALLYBROKEN.com] - Beautiful Blonde Anikka Albrite Deep Throats 10 inch BBC, Tag Teamed by 2 Cocks, Cums Helplessly!.mp4</t>
  </si>
  <si>
    <t>C:\Users\jchoi\Desktop\wip\py\fs\__o\__arch\anikka\Anikka Albrite\[SEXUALLYBROKEN.com] - Former track star, gymnast is deep throat skull fucked, and fisted by Isis Love, devastating orgams.mp4</t>
  </si>
  <si>
    <t>C:\Users\jchoi\Desktop\wip\py\fs\__o\__arch\anikka\Anikka Albrite\[SEXUALLYBROKEN.com] - Isis Love in the House to Help Fuck Up Anikka Albrite, Tight Bondage, Throat Fucking and Cumming.mp4</t>
  </si>
  <si>
    <t>C:\Users\jchoi\Desktop\wip\py\fs\__o\__arch\anikka\Anikka Albrite\[SEXUALLYBROKEN.com] - Stunning Anikka Albright Does Brutal Deepthroat on 10inch BBC, Shackled and Plowed From Both Ends!.mp4</t>
  </si>
  <si>
    <t>C:\Users\jchoi\Desktop\wip\py\fs\__o\__arch\anikka\Anikka Albrite\[SHADYPI.com] - Scandalous Anikka.mpg</t>
  </si>
  <si>
    <t>C:\Users\jchoi\Desktop\wip\py\fs\__o\__arch\anikka\Anikka Albrite\[SHANE DIESEL'S CUCKOLD STORIES 7] - Hot Blonde Gets Black Dick While Hubby Watches.mp4</t>
  </si>
  <si>
    <t>C:\Users\jchoi\Desktop\wip\py\fs\__o\__arch\anikka\Anikka Albrite\[SHESGONNASQUIRT.com] - Dirty Squirter.mp4</t>
  </si>
  <si>
    <t>C:\Users\jchoi\Desktop\wip\py\fs\__o\__arch\anikka\Anikka Albrite\[SHOPPING FOR SEX] - Scene_05.mp4</t>
  </si>
  <si>
    <t>C:\Users\jchoi\Desktop\wip\py\fs\__o\__arch\anikka\Anikka Albrite\[SHOW NO MERCY] - Scene_05.mp4</t>
  </si>
  <si>
    <t>C:\Users\jchoi\Desktop\wip\py\fs\__o\__arch\anikka\Anikka Albrite\[SISTERHOOD] - Scene_05 (with Yuri Luv).mp4</t>
  </si>
  <si>
    <t>C:\Users\jchoi\Desktop\wip\py\fs\__o\__arch\anikka\Anikka Albrite\[SLEEPING BEAUTY XXX AN AXEL BRAUN PARODY] - Scene_03 (with Stormy Daniels).mp4</t>
  </si>
  <si>
    <t>C:\Users\jchoi\Desktop\wip\py\fs\__o\__arch\anikka\Anikka Albrite\[SLEEPING BEAUTY XXX AN AXEL BRAUN PARODY] - Scene_05.mp4</t>
  </si>
  <si>
    <t>C:\Users\jchoi\Desktop\wip\py\fs\__o\__arch\anikka\Anikka Albrite\[SLURPY THROATSLUTS] - Scene_12.mp4</t>
  </si>
  <si>
    <t>C:\Users\jchoi\Desktop\wip\py\fs\__o\__arch\anikka\Anikka Albrite\[SLUTTY &amp; SLUTTIER 18] - Scene_01.mp4</t>
  </si>
  <si>
    <t>C:\Users\jchoi\Desktop\wip\py\fs\__o\__arch\anikka\Anikka Albrite\[SLUTTY &amp; SLUTTIER 19] - Scene_01.mp4</t>
  </si>
  <si>
    <t>C:\Users\jchoi\Desktop\wip\py\fs\__o\__arch\anikka\Anikka Albrite\[SLUTTY &amp; SLUTTIER 20] - Scene_02.mp4</t>
  </si>
  <si>
    <t>C:\Users\jchoi\Desktop\wip\py\fs\__o\__arch\anikka\Anikka Albrite\[SPANDEX LOADS 6] - Scene_01.mp4</t>
  </si>
  <si>
    <t>C:\Users\jchoi\Desktop\wip\py\fs\__o\__arch\anikka\Anikka Albrite\[SPIZOO.com] - Gets Pounded.mp4</t>
  </si>
  <si>
    <t>C:\Users\jchoi\Desktop\wip\py\fs\__o\__arch\anikka\Anikka Albrite\[SPIZOO.com] - Hi Fashion Job.mp4</t>
  </si>
  <si>
    <t>C:\Users\jchoi\Desktop\wip\py\fs\__o\__arch\anikka\Anikka Albrite\[SPORT FUCKING 9] - Scene_01.mp4</t>
  </si>
  <si>
    <t>C:\Users\jchoi\Desktop\wip\py\fs\__o\__arch\anikka\Anikka Albrite\[STIMULANT] - Scene_05.mp4</t>
  </si>
  <si>
    <t>C:\Users\jchoi\Desktop\wip\py\fs\__o\__arch\anikka\Anikka Albrite\[STRYKER] - Her Majesty's Secret Sex Service.mp4</t>
  </si>
  <si>
    <t>C:\Users\jchoi\Desktop\wip\py\fs\__o\__arch\anikka\Anikka Albrite\[SUPERMODELS] - Scene_04.mp4</t>
  </si>
  <si>
    <t>C:\Users\jchoi\Desktop\wip\py\fs\__o\__arch\anikka\Anikka Albrite\[SWEET SEX POT] - Blonde Babe Rubs Her Pussy.mp4</t>
  </si>
  <si>
    <t>C:\Users\jchoi\Desktop\wip\py\fs\__o\__arch\anikka\Anikka Albrite\[SWIMSUIT CALENDAR GIRLS 7] - Scene_02.mp4</t>
  </si>
  <si>
    <t>C:\Users\jchoi\Desktop\wip\py\fs\__o\__arch\anikka\Anikka Albrite\[TANLINES] - Scene_04.mp4</t>
  </si>
  <si>
    <t>C:\Users\jchoi\Desktop\wip\py\fs\__o\__arch\anikka\Anikka Albrite\[TEENBFF.com] - Afternoon Hot Threesome (with Holly Michaels).wmv</t>
  </si>
  <si>
    <t>C:\Users\jchoi\Desktop\wip\py\fs\__o\__arch\anikka\Anikka Albrite\[TEENBFF.com] - Blonde Paradise (with Carmen Monet).mpg</t>
  </si>
  <si>
    <t>C:\Users\jchoi\Desktop\wip\py\fs\__o\__arch\anikka\Anikka Albrite\[TEENBFF.com] - Lady Finesse (with Teddi Rae).wmv</t>
  </si>
  <si>
    <t>C:\Users\jchoi\Desktop\wip\py\fs\__o\__arch\anikka\Anikka Albrite\[TEENBFF.com] - New Sext Friends (with Holly Michaels).mpg</t>
  </si>
  <si>
    <t>C:\Users\jchoi\Desktop\wip\py\fs\__o\__arch\anikka\Anikka Albrite\[TEENCURVES.com] - Allegiance To That Ass.mp4</t>
  </si>
  <si>
    <t>C:\Users\jchoi\Desktop\wip\py\fs\__o\__arch\anikka\Anikka Albrite\[TEENS IN TIGHT JEANS 5] - Scene_02.mp4</t>
  </si>
  <si>
    <t>C:\Users\jchoi\Desktop\wip\py\fs\__o\__arch\anikka\Anikka Albrite\[THE ASS PARTY 3] - Scene_04 (with Chanel Preston).mp4</t>
  </si>
  <si>
    <t>C:\Users\jchoi\Desktop\wip\py\fs\__o\__arch\anikka\Anikka Albrite\[THE BOOTY MOVIE 3] - Scene_04 (with Summer Brielle).mp4</t>
  </si>
  <si>
    <t>C:\Users\jchoi\Desktop\wip\py\fs\__o\__arch\anikka\Anikka Albrite\[THE BROTHER LOAD 4] - Super Hot Blonde Anikka Albrite Enjoys a Huge Black Dick.mp4</t>
  </si>
  <si>
    <t>C:\Users\jchoi\Desktop\wip\py\fs\__o\__arch\anikka\Anikka Albrite\[THE CUM EXCHANGE 2] - Sexy Brunette Abella Danger and Blonde Beauty Anikka Albrite Get Nailed.mp4</t>
  </si>
  <si>
    <t>C:\Users\jchoi\Desktop\wip\py\fs\__o\__arch\anikka\Anikka Albrite\[THE INSATIABLE MISS ALEXIS TEXAS 2] - Stunning Blonde Beauties Alexis Texas and Anikka Albrite have a Threesome with a Criss.mp4</t>
  </si>
  <si>
    <t>C:\Users\jchoi\Desktop\wip\py\fs\__o\__arch\anikka\Anikka Albrite\[THE LAWS OF LOVE] - Scene_03.mp4</t>
  </si>
  <si>
    <t>C:\Users\jchoi\Desktop\wip\py\fs\__o\__arch\anikka\Anikka Albrite\[THE MASSEUSE 6] - Scene_04 (with Penny Pax).mp4</t>
  </si>
  <si>
    <t>C:\Users\jchoi\Desktop\wip\py\fs\__o\__arch\anikka\Anikka Albrite\[THE ORGY INITIATION OF LOLA] - Anikka Albrite Making Of.mp4</t>
  </si>
  <si>
    <t>C:\Users\jchoi\Desktop\wip\py\fs\__o\__arch\anikka\Anikka Albrite\[THE ORGY INITIATION OF LOLA] - Sexy Babes Get Fucked (with Britney Amber, Dahlia Sky, Lola Foxx, Abby Cross, Romi Rain, Lola Reve, Alina Li).mp4</t>
  </si>
  <si>
    <t>C:\Users\jchoi\Desktop\wip\py\fs\__o\__arch\anikka\Anikka Albrite\[THE SEDUCTION OF ANIKKA ALBRITE] - Scene_01 (with Maia Davis).mp4</t>
  </si>
  <si>
    <t>C:\Users\jchoi\Desktop\wip\py\fs\__o\__arch\anikka\Anikka Albrite\[THE SEDUCTION OF ANIKKA ALBRITE] - Scene_02 (with Alice Frost, Maia Davis, Jodi Taylor, Cici Rhodes).mp4</t>
  </si>
  <si>
    <t>C:\Users\jchoi\Desktop\wip\py\fs\__o\__arch\anikka\Anikka Albrite\[THE SEDUCTION OF ANIKKA ALBRITE] - Scene_03 (Bonus).mp4</t>
  </si>
  <si>
    <t>C:\Users\jchoi\Desktop\wip\py\fs\__o\__arch\anikka\Anikka Albrite\[THE SPIT AND THE SPECULUM2] - Scene_01 (with Brooklyn Lee).mp4</t>
  </si>
  <si>
    <t>C:\Users\jchoi\Desktop\wip\py\fs\__o\__arch\anikka\Anikka Albrite\[THE STEPMOTHER 10] - Hot Mature Blonde Gets Fucked.mp4</t>
  </si>
  <si>
    <t>C:\Users\jchoi\Desktop\wip\py\fs\__o\__arch\anikka\Anikka Albrite\[THEDICKSUCKERS.com] - Slut Wife Story.mp4</t>
  </si>
  <si>
    <t>C:\Users\jchoi\Desktop\wip\py\fs\__o\__arch\anikka\Anikka Albrite\[THETRAININGOFO.com] - Day Four. Derrick Pierce.mp4</t>
  </si>
  <si>
    <t>C:\Users\jchoi\Desktop\wip\py\fs\__o\__arch\anikka\Anikka Albrite\[THETRAININGOFO.com] - Day One. Maestro Stefanos.mp4</t>
  </si>
  <si>
    <t>C:\Users\jchoi\Desktop\wip\py\fs\__o\__arch\anikka\Anikka Albrite\[THETRAININGOFO.com] - Day Three. Soma Snakeoil (Goddess Soma).mp4</t>
  </si>
  <si>
    <t>C:\Users\jchoi\Desktop\wip\py\fs\__o\__arch\anikka\Anikka Albrite\[THETRAININGOFO.com] - Day Two. Aiden Starr.mp4</t>
  </si>
  <si>
    <t>C:\Users\jchoi\Desktop\wip\py\fs\__o\__arch\anikka\Anikka Albrite\[THEUPPERFLOOR.com] - Anal House Slave Teaches Anikka Albrite to Service Cock (with Darling).mp4</t>
  </si>
  <si>
    <t>C:\Users\jchoi\Desktop\wip\py\fs\__o\__arch\anikka\Anikka Albrite\[THIS BUTT'S 4U 8] - Scene_01.mp4</t>
  </si>
  <si>
    <t>C:\Users\jchoi\Desktop\wip\py\fs\__o\__arch\anikka\Anikka Albrite\[THISGIRLSUCKS.com] - Anikkas Cum Shower.mp4</t>
  </si>
  <si>
    <t>C:\Users\jchoi\Desktop\wip\py\fs\__o\__arch\anikka\Anikka Albrite\[THROAT FUCKS 4] - Scene_12 (with Lea Lexis).mp4</t>
  </si>
  <si>
    <t>C:\Users\jchoi\Desktop\wip\py\fs\__o\__arch\anikka\Anikka Albrite\[THROATED.com] - 16.10.13.mp4</t>
  </si>
  <si>
    <t>C:\Users\jchoi\Desktop\wip\py\fs\__o\__arch\anikka\Anikka Albrite\[THROATED.com] - 18.11.15. Deepthroat Challenge 2015.mp4</t>
  </si>
  <si>
    <t>C:\Users\jchoi\Desktop\wip\py\fs\__o\__arch\anikka\Anikka Albrite\[TOO HOT NOT A SHARE] - Hotwive Anikka on a Mission to Spice Up Her Marriage.mp4</t>
  </si>
  <si>
    <t>C:\Users\jchoi\Desktop\wip\py\fs\__o\__arch\anikka\Anikka Albrite\[TOP BOTTOMS] - Blonde Beauty Anikka Albrite Has Hot Sex with a Hung Stud.mp4</t>
  </si>
  <si>
    <t>C:\Users\jchoi\Desktop\wip\py\fs\__o\__arch\anikka\Anikka Albrite\[TOP MODELS] - Beautiful Blonde Babe Anikka Albrite Takes a Huge Cock in All of Her Holes.mp4</t>
  </si>
  <si>
    <t>C:\Users\jchoi\Desktop\wip\py\fs\__o\__arch\anikka\Anikka Albrite\[TOP NOTCH ANAL] - Naughty Babe Anikka Gives a Sexy Sloppy Anal Performance.mp4</t>
  </si>
  <si>
    <t>C:\Users\jchoi\Desktop\wip\py\fs\__o\__arch\anikka\Anikka Albrite\[TRUE LUST] - Scene_04 (with Kendra Lust).mp4</t>
  </si>
  <si>
    <t>C:\Users\jchoi\Desktop\wip\py\fs\__o\__arch\anikka\Anikka Albrite\[TWERKING] - Scene_05.mp4</t>
  </si>
  <si>
    <t>C:\Users\jchoi\Desktop\wip\py\fs\__o\__arch\anikka\Anikka Albrite\[TWISTYS.com] - Offbeat Job Interview (with Aspen Ora).mp4</t>
  </si>
  <si>
    <t>C:\Users\jchoi\Desktop\wip\py\fs\__o\__arch\anikka\Anikka Albrite\[TWISTYSHARD.com] - Let Me Clean Your Pipe.mp4</t>
  </si>
  <si>
    <t>C:\Users\jchoi\Desktop\wip\py\fs\__o\__arch\anikka\Anikka Albrite\[ULTIMATE BLONDES] - Scene_03.mp4</t>
  </si>
  <si>
    <t>C:\Users\jchoi\Desktop\wip\py\fs\__o\__arch\anikka\Anikka Albrite\[UNTAMED HEART] - Blonde Babe Gets Fucked Outside.m4v</t>
  </si>
  <si>
    <t>C:\Users\jchoi\Desktop\wip\py\fs\__o\__arch\anikka\Anikka Albrite\[VORACIOUS. SEASON TWO] - It's Dangerous Out Here.mp4</t>
  </si>
  <si>
    <t>C:\Users\jchoi\Desktop\wip\py\fs\__o\__arch\anikka\Anikka Albrite\[WANTED] - Blonde Beauty Anikka Albrite Sucks and Fucks a Big Hard Cock.mp4</t>
  </si>
  <si>
    <t>C:\Users\jchoi\Desktop\wip\py\fs\__o\__arch\anikka\Anikka Albrite\[WANTED] - Gorgeous Babes Anikka Albrite Allie Haze and Stormy Daniels Have a Hot All Girl...mp4</t>
  </si>
  <si>
    <t>C:\Users\jchoi\Desktop\wip\py\fs\__o\__arch\anikka\Anikka Albrite\[WATCHING MY HOTWIFE] - Beautiful Blonde Babe Anikka Albrite Gets Fucked by Hung Stud James Deen.mp4</t>
  </si>
  <si>
    <t>C:\Users\jchoi\Desktop\wip\py\fs\__o\__arch\anikka\Anikka Albrite\[WCPCLUB.com] - Tell Me About Your Sex Life.mp4</t>
  </si>
  <si>
    <t>C:\Users\jchoi\Desktop\wip\py\fs\__o\__arch\anikka\Anikka Albrite\[WELIVETOGETHER.com] - Bring The Heat (with Mia Malkova).mp4</t>
  </si>
  <si>
    <t>C:\Users\jchoi\Desktop\wip\py\fs\__o\__arch\anikka\Anikka Albrite\[WELIVETOGETHER.com] - Loving Aaliyah (with Aaliyah Love).mp4</t>
  </si>
  <si>
    <t>C:\Users\jchoi\Desktop\wip\py\fs\__o\__arch\anikka\Anikka Albrite\[WELIVETOGETHER.com] - Lusty Lips (with Ashley Fires).mp4</t>
  </si>
  <si>
    <t>C:\Users\jchoi\Desktop\wip\py\fs\__o\__arch\anikka\Anikka Albrite\[WELIVETOGETHER.com] - The Snatch Gang (with Mia Malkova, Gabriella Ford).mp4</t>
  </si>
  <si>
    <t>C:\Users\jchoi\Desktop\wip\py\fs\__o\__arch\anikka\Anikka Albrite\[WET ASSES 3] - Anikka Albrite's Wet Ass Nailed Hard.mp4</t>
  </si>
  <si>
    <t>C:\Users\jchoi\Desktop\wip\py\fs\__o\__arch\anikka\Anikka Albrite\[WET DREAMS] - Scene_04.mp4</t>
  </si>
  <si>
    <t>C:\Users\jchoi\Desktop\wip\py\fs\__o\__arch\anikka\Anikka Albrite\[WHIPPEDASS.com] - Destroying The Homecoming Queen (with Isis Love, Gia Dimarco, Ash Hollywood).mp4</t>
  </si>
  <si>
    <t>C:\Users\jchoi\Desktop\wip\py\fs\__o\__arch\anikka\Anikka Albrite\[WHITE BOOTY] - Sexy Big Assed Blonde Anikka Albrite Takes a Massive Black Cock.mp4</t>
  </si>
  <si>
    <t>C:\Users\jchoi\Desktop\wip\py\fs\__o\__arch\anikka\Anikka Albrite\[WICKED.com] - Wicked Live XIV (with Alektra Blue).mp4</t>
  </si>
  <si>
    <t>C:\Users\jchoi\Desktop\wip\py\fs\__o\__arch\anikka\Anikka Albrite\[WICKED.com] - Wicked Live XVI (with Alexis Ford, Dani Daniels).mp4</t>
  </si>
  <si>
    <t>C:\Users\jchoi\Desktop\wip\py\fs\__o\__arch\anikka\Anikka Albrite\[WICKED.com] - Wicked Live XXIII Cornucopia of Cock (with Romi Rain).mp4</t>
  </si>
  <si>
    <t>C:\Users\jchoi\Desktop\wip\py\fs\__o\__arch\anikka\Anikka Albrite\[WORLD'S HOTTEST LESBIANS] - Hot Blonde Lesbians Do It in the Kitchen.mp4</t>
  </si>
  <si>
    <t>C:\Users\jchoi\Desktop\wip\py\fs\__o\__arch\anikka\Anikka Albrite\[X-ART.com] - Sapphically Sexy. Fucking Lesbians (with Riley Reid).mp4</t>
  </si>
  <si>
    <t>C:\Users\jchoi\Desktop\wip\py\fs\__o\__arch\anikka\Anikka Albrite\[YOUNG AND GLAMOROUS 3] - Scene_02.mp4</t>
  </si>
  <si>
    <t>C:\Users\jchoi\Desktop\wip\py\fs\__o\__arch\anikka\Anikka Albrite\[YOUR LIPS MY ASS] - Scene_04.mp4</t>
  </si>
  <si>
    <t>C:\Users\jchoi\Desktop\wip\py\fs\__o\__arch\anikka\Anikka Albrite\[YOUTH GOING WILD] - Scene_05.mp4</t>
  </si>
  <si>
    <t>C:\Users\jchoi\Desktop\wip\py\fs\__o\__arch\anikka\Anikka.VS.Kelsi.XXX.DVDRip.x264-CiCXXX.mp4</t>
  </si>
  <si>
    <t>C:\Users\jchoi\Desktop\wip\py\fs\__o\__arch\anikka\anikka's cuckold pov 31138_04_720.mp4</t>
  </si>
  <si>
    <t>C:\Users\jchoi\Desktop\wip\py\fs\__o\__arch\anikka\Anikka's Cuckold POV.mp4</t>
  </si>
  <si>
    <t>C:\Users\jchoi\Desktop\wip\py\fs\__o\__arch\anikka\Anikkas Fuck-it List, Scene 3 - Anikka Albrite.mp4</t>
  </si>
  <si>
    <t>C:\Users\jchoi\Desktop\wip\py\fs\__o\__arch\anikka\Anikkas Fuck-it List, Scene 4 - Anikka Albrite, Leah Gotti.mp4</t>
  </si>
  <si>
    <t>C:\Users\jchoi\Desktop\wip\py\fs\__o\__arch\anikka\Big White Ass Cleavage.avi</t>
  </si>
  <si>
    <t>C:\Users\jchoi\Desktop\wip\py\fs\__o\__arch\anikka\blacked.15.02.02.anikka.albrite.mp4</t>
  </si>
  <si>
    <t>C:\Users\jchoi\Desktop\wip\py\fs\__o\__arch\anikka\Booty I Like 8 - IR.avi</t>
  </si>
  <si>
    <t>C:\Users\jchoi\Desktop\wip\py\fs\__o\__arch\anikka\bwb.14.08.24.anikka.albrite.anal.for.anikka.mp4</t>
  </si>
  <si>
    <t>C:\Users\jchoi\Desktop\wip\py\fs\__o\__arch\anikka\evilangel.mick.loves.anikka.hd.mp4</t>
  </si>
  <si>
    <t>C:\Users\jchoi\Desktop\wip\py\fs\__o\__arch\anikka\Femdom Ass Worship 18.mp4</t>
  </si>
  <si>
    <t>C:\Users\jchoi\Desktop\wip\py\fs\__o\__arch\anikka\gush.hx.140318.anikkas.first.anal.mp4</t>
  </si>
  <si>
    <t>C:\Users\jchoi\Desktop\wip\py\fs\__o\__arch\anikka\In the Crack #628 - #5 - Some Asshole got the Beading Role.wmv</t>
  </si>
  <si>
    <t>C:\Users\jchoi\Desktop\wip\py\fs\__o\__arch\anikka\In the Crack #723 sc2 - #2 - Part the Other One (with Sheena Shaw).mp4</t>
  </si>
  <si>
    <t>C:\Users\jchoi\Desktop\wip\py\fs\__o\__arch\anikka\In the Crack #723 sc2- #1 - Part One (with Sheena Shaw).mp4</t>
  </si>
  <si>
    <t>C:\Users\jchoi\Desktop\wip\py\fs\__o\__arch\anikka\In the Crack #741 - #3 - Cherie Pickin' (with Cherie DeVille).wmv</t>
  </si>
  <si>
    <t>C:\Users\jchoi\Desktop\wip\py\fs\__o\__arch\anikka\Internal Damnation 5 - IR.mp4</t>
  </si>
  <si>
    <t>C:\Users\jchoi\Desktop\wip\py\fs\__o\__arch\anikka\Lesbian Anal  POV (with Dana Vespoli).mp4</t>
  </si>
  <si>
    <t>C:\Users\jchoi\Desktop\wip\py\fs\__o\__arch\anikka\Mean Bitches.wmv</t>
  </si>
  <si>
    <t>C:\Users\jchoi\Desktop\wip\py\fs\__o\__arch\anikka\Milfs Like It Black - MILF Appreciation - IR.mp4</t>
  </si>
  <si>
    <t>C:\Users\jchoi\Desktop\wip\py\fs\__o\__arch\anikka\Molly's Life - Skinny Dipper (with Molly Cavalli).mp4</t>
  </si>
  <si>
    <t>C:\Users\jchoi\Desktop\wip\py\fs\__o\__arch\anikka\Monster Curves - Bathtub Beauty - IR.mp4</t>
  </si>
  <si>
    <t>C:\Users\jchoi\Desktop\wip\py\fs\__o\__arch\anikka\Penthouse - Ass Scene On TV 3.mp4</t>
  </si>
  <si>
    <t>C:\Users\jchoi\Desktop\wip\py\fs\__o\__arch\anikka\Penthouse - Oil Me Up.mp4</t>
  </si>
  <si>
    <t>C:\Users\jchoi\Desktop\wip\py\fs\__o\__arch\anikka\Planting Seeds 3.mp4</t>
  </si>
  <si>
    <t>C:\Users\jchoi\Desktop\wip\py\fs\__o\__arch\anikka\Pound the Round POV 10.avi</t>
  </si>
  <si>
    <t>C:\Users\jchoi\Desktop\wip\py\fs\__o\__arch\anikka\Shane Diesel's Cuckold Stories 7 - IR.mp4</t>
  </si>
  <si>
    <t>C:\Users\jchoi\Desktop\wip\py\fs\__o\__arch\anikka\She's DTF Down To Fuck.mp4</t>
  </si>
  <si>
    <t>C:\Users\jchoi\Desktop\wip\py\fs\__o\__arch\anikka\Single White Female.mp4</t>
  </si>
  <si>
    <t>C:\Users\jchoi\Desktop\wip\py\fs\__o\__arch\anikka\Sport Fucking 9.avi</t>
  </si>
  <si>
    <t>C:\Users\jchoi\Desktop\wip\py\fs\__o\__arch\anikka\The Bomshells 4.mp4</t>
  </si>
  <si>
    <t>C:\Users\jchoi\Desktop\wip\py\fs\__o\__arch\anikka\The Brother Load 4 - IR.mp4</t>
  </si>
  <si>
    <t>C:\Users\jchoi\Desktop\wip\py\fs\__o\__arch\anikka\This Butt's 4 U 8.avi</t>
  </si>
  <si>
    <t>C:\Users\jchoi\Desktop\wip\py\fs\__o\__arch\anissa\[BigTitsRoundAsses] Anissa Kate (Anal Sex, OOh la la! - 05.11.15) rq (720p).mp4</t>
  </si>
  <si>
    <t>C:\Users\jchoi\Desktop\wip\py\fs\__o\__arch\anissa\[BoundGangBangs.com] Anissa Kate - Giant Natural Boobs get Tied up Tight and Gang Banged (04.04.2012).mkv</t>
  </si>
  <si>
    <t>C:\Users\jchoi\Desktop\wip\py\fs\__o\__arch\anissa\[SexAndSubmission.com] Anissa Kate - Sex Object An Erotic BDSM Fantasy Feature Presentation (21.12.2012).mkv</t>
  </si>
  <si>
    <t>C:\Users\jchoi\Desktop\wip\py\fs\__o\__arch\anissa\ahf.16.06.11.anissa.kate.anissa.takes.it.all.in.mp4</t>
  </si>
  <si>
    <t>C:\Users\jchoi\Desktop\wip\py\fs\__o\__arch\anissa\anissa kate 430069-1080p.mp4</t>
  </si>
  <si>
    <t>C:\Users\jchoi\Desktop\wip\py\fs\__o\__arch\anissa\Anissa.Kate.Princess.430065.720p.mp4</t>
  </si>
  <si>
    <t>C:\Users\jchoi\Desktop\wip\py\fs\__o\__arch\anissa\bigtitsroundasses_anissa.kate.720.mp4</t>
  </si>
  <si>
    <t>C:\Users\jchoi\Desktop\wip\py\fs\__o\__arch\anissa\bwb.16.05.31.anissa.kate.and.nekane.booty.work.mp4</t>
  </si>
  <si>
    <t>C:\Users\jchoi\Desktop\wip\py\fs\__o\__arch\anissa\elegantanal.15.02.14.anissa.kate.a.kinky.valentine.1080p.mp4</t>
  </si>
  <si>
    <t>C:\Users\jchoi\Desktop\wip\py\fs\__o\__arch\anissa\FootFetishDaily - 2014.07.04 - Anissa Kate - Anissa Kate Hardcore.mp4</t>
  </si>
  <si>
    <t>C:\Users\jchoi\Desktop\wip\py\fs\__o\__arch\anissa\hlaf.15.07.01.anissa.kate.mp4</t>
  </si>
  <si>
    <t>C:\Users\jchoi\Desktop\wip\py\fs\__o\__arch\anissa\hlaf.17.01.31.anissa.kate.mp4</t>
  </si>
  <si>
    <t>C:\Users\jchoi\Desktop\wip\py\fs\__o\__arch\anissa\holed.17.10.10.anissa.kate.sexy.french.girl.anal.workout.mp4</t>
  </si>
  <si>
    <t>C:\Users\jchoi\Desktop\wip\py\fs\__o\__arch\anissa\HotLegsAndFeet.16.03.31.Anissa.Kate.XXX.1080p.MP4-KTR.mp4</t>
  </si>
  <si>
    <t>C:\Users\jchoi\Desktop\wip\py\fs\__o\__arch\anissa\map.16.06.29.anissa.kate.kinky.kate.mp4</t>
  </si>
  <si>
    <t>C:\Users\jchoi\Desktop\wip\py\fs\__o\__arch\anissa\mikesapartment.17.04.19.anissa.kate.massaging.anissa.mp4</t>
  </si>
  <si>
    <t>C:\Users\jchoi\Desktop\wip\py\fs\__o\__arch\anissa\mikesapartment.17.08.16.anissa.kate.getting.wet.mp4</t>
  </si>
  <si>
    <t>C:\Users\jchoi\Desktop\wip\py\fs\__o\__arch\anissa\Passion-HD.com.2012.11.12.Anissa.Kate-Forbidden.Fruit.720p.mp4</t>
  </si>
  <si>
    <t>C:\Users\jchoi\Desktop\wip\py\fs\__o\__arch\anne midori\Anne.Midori.wmv</t>
  </si>
  <si>
    <t>C:\Users\jchoi\Desktop\wip\py\fs\__o\__arch\anne midori\Anne_Midori_&amp;_Kid_Bengala.avi</t>
  </si>
  <si>
    <t>C:\Users\jchoi\Desktop\wip\py\fs\__o\__arch\anne midori\Anne_Midori_-_Big_Macky.avi</t>
  </si>
  <si>
    <t>C:\Users\jchoi\Desktop\wip\py\fs\__o\__arch\anne midori\Anne_Midori_-_Irmaos_Gemeos.avi</t>
  </si>
  <si>
    <t>C:\Users\jchoi\Desktop\wip\py\fs\__o\__arch\anne midori\bad-boy-anne-midori-e-emanuelle-diniz.wmv</t>
  </si>
  <si>
    <t>C:\Users\jchoi\Desktop\wip\py\fs\__o\__arch\anne midori\BR200911YSJ2.Anne.Midori.wmv</t>
  </si>
  <si>
    <t>C:\Users\jchoi\Desktop\wip\py\fs\__o\__arch\anne midori\BR200911YSJ3.Anne.Midori.wmv</t>
  </si>
  <si>
    <t>C:\Users\jchoi\Desktop\wip\py\fs\__o\__arch\anne midori\BR200911YSJ4.Anne.Midori.wmv</t>
  </si>
  <si>
    <t>C:\Users\jchoi\Desktop\wip\py\fs\__o\__arch\anne midori\BR200911YSJ5.Anne.Midori.wmv</t>
  </si>
  <si>
    <t>C:\Users\jchoi\Desktop\wip\py\fs\__o\__arch\anne midori\BR200911YSJ6.Anne.Midori.e.Natalia.Lemos.wmv</t>
  </si>
  <si>
    <t>C:\Users\jchoi\Desktop\wip\py\fs\__o\__arch\anne midori\BR200911YSJ7.Anne.Midori.wmv</t>
  </si>
  <si>
    <t>C:\Users\jchoi\Desktop\wip\py\fs\__o\__arch\anne midori\BR200911YSJ8.Anne.Midori.wmv</t>
  </si>
  <si>
    <t>C:\Users\jchoi\Desktop\wip\py\fs\__o\__arch\anne midori\BR200911YSJ9.Anne.Midori.wmv</t>
  </si>
  <si>
    <t>C:\Users\jchoi\Desktop\wip\py\fs\__o\__arch\anne midori\BR201003UPS2.Anne.Midori.avi</t>
  </si>
  <si>
    <t>C:\Users\jchoi\Desktop\wip\py\fs\__o\__arch\anne midori\PEF1.Anne.Midori.wmv</t>
  </si>
  <si>
    <t>C:\Users\jchoi\Desktop\wip\py\fs\__o\__arch\anne midori\Yumi Saito - Revelacoes Anais 2 (2008).avi</t>
  </si>
  <si>
    <t>C:\Users\jchoi\Desktop\wip\py\fs\__o\__arch\asa\Asa Akira - Brazzers - 2011.04.12 - Blowing Dr. Blue - BTAS - W. Mick Blue - 1080p.mp4</t>
  </si>
  <si>
    <t>C:\Users\jchoi\Desktop\wip\py\fs\__o\__arch\asa\Asa Akira - Brazzers - 2011.06.03 - A Tale Of A Tail - BWB - W. Keiran Lee - 1080p.mp4</t>
  </si>
  <si>
    <t>C:\Users\jchoi\Desktop\wip\py\fs\__o\__arch\asa\Asa Akira - Brazzers - 2011.07.04 - Say Hi To Your Husband For Me Pt. 4 - RWS - W. Keiran Lee, Jon Jon &amp; Nat Turner - 1080p.mp4</t>
  </si>
  <si>
    <t>C:\Users\jchoi\Desktop\wip\py\fs\__o\__arch\asa\Asa Akira - Brazzers - 2012.08.02 - Boning My Boss - BTAW - W. Johnny Sins - 1080p.mp4</t>
  </si>
  <si>
    <t>C:\Users\jchoi\Desktop\wip\py\fs\__o\__arch\asa\Asa Akira - Brazzers - 2012.11.05 - Death Proof, A XXX Parody - PLIB - W. Lizz Tayler, Leilani Leeane &amp; James Deen - 1080p.mp4</t>
  </si>
  <si>
    <t>C:\Users\jchoi\Desktop\wip\py\fs\__o\__arch\asa\Asa Akira - Brazzers - 2012.11.29 - The Butler Serves Anal - SGS - W. Johnny Sins - 1080p.mp4</t>
  </si>
  <si>
    <t>C:\Users\jchoi\Desktop\wip\py\fs\__o\__arch\asa\Asa Akira - Brazzers - 2013.08.22 - Whos The Boss Now - BTAW - W. Tyler Nixon - 1080p.mp4</t>
  </si>
  <si>
    <t>C:\Users\jchoi\Desktop\wip\py\fs\__o\__arch\asa\Asa Akira - Elegant Angel - 2010.11.07 - Insatiable 1 - W. Toni Ribas &amp; Erk Everhard - 1080p.mp4</t>
  </si>
  <si>
    <t>C:\Users\jchoi\Desktop\wip\py\fs\__o\__arch\asa\Asa Akira - Elegant Angel - 2010.11.08 - Insatiable 1 - W. Manuel Ferrara - 1080p.mp4</t>
  </si>
  <si>
    <t>C:\Users\jchoi\Desktop\wip\py\fs\__o\__arch\asa\Asa Akira - Elegant Angel - 2011.03.26 - Performers Of The Year 2011 - Elegant Angel - 1080p.mp4</t>
  </si>
  <si>
    <t>C:\Users\jchoi\Desktop\wip\py\fs\__o\__arch\asa\Asa Akira - Elegant Angel - 2011.03.30 - Asian Booty 2 - W. L.T. Turner - 1080p.mp4</t>
  </si>
  <si>
    <t>C:\Users\jchoi\Desktop\wip\py\fs\__o\__arch\asa\Asa Akira - Elegant Angel - 2011.06.24 - Anal Workout - W. Mick Blue - 1080p.mp4</t>
  </si>
  <si>
    <t>C:\Users\jchoi\Desktop\wip\py\fs\__o\__arch\asa\Asa Akira - Elegant Angel - 2011.11.04 - Insatiable 2 - W. Nacho Vidal - 1080p.mp4</t>
  </si>
  <si>
    <t>C:\Users\jchoi\Desktop\wip\py\fs\__o\__arch\asa\Asa Akira - Elegant Angel - 2011.11.05 - Insatiable 2 - W. Lexington Steele - 1080p.mp4</t>
  </si>
  <si>
    <t>C:\Users\jchoi\Desktop\wip\py\fs\__o\__arch\asa\Asa Akira - Elegant Angel - 2011.11.06 - Insatiable 2 - W. Toni Ribas &amp; Mick Blue - 1080p.mp4</t>
  </si>
  <si>
    <t>C:\Users\jchoi\Desktop\wip\py\fs\__o\__arch\asa\Asa Akira - Elegant Angel - 2011.11.08 - Insatiable 2 - W. Broc, John, Danny, Ramon, Jon Jon, Erik &amp; Manuel - 1080p.mp4</t>
  </si>
  <si>
    <t>C:\Users\jchoi\Desktop\wip\py\fs\__o\__arch\asa\Asa Akira - Elegant Angel - 2012.02.08 - Performers Of The Year 2012 - W. James Deen - 1080p.mp4</t>
  </si>
  <si>
    <t>C:\Users\jchoi\Desktop\wip\py\fs\__o\__arch\asa\Asa Akira - Elegant Angel - 2012.04.22 - DP Fanatic - W. Mick Blue &amp; Toni Ribas - 1080p.mp4</t>
  </si>
  <si>
    <t>C:\Users\jchoi\Desktop\wip\py\fs\__o\__arch\asa\Asa Akira - Elegant Angel - 2012.07.19 - Sauna Girls - W. Kristina Rose &amp; L.T. Turner - 1080p.mp4</t>
  </si>
  <si>
    <t>C:\Users\jchoi\Desktop\wip\py\fs\__o\__arch\asa\Asa Akira - Elegant Angel - 2012.11.14 - Insatiable 3 - W. Dana Dearmond, Hooks, Ralph, Arnold, Broc, Scott &amp; Pete - 1080p.mp4</t>
  </si>
  <si>
    <t>C:\Users\jchoi\Desktop\wip\py\fs\__o\__arch\asa\Asa Akira - Elegant Angel - 2012.11.15 - Insatiable 3 - W. Jon Jon &amp; Julius Ceazher - 1080p.mp4</t>
  </si>
  <si>
    <t>C:\Users\jchoi\Desktop\wip\py\fs\__o\__arch\asa\Asa Akira - Elegant Angel - 2012.11.16 - Insatiable 3 - W. Brooklyn Lee &amp; James Deen - 1080p.mp4</t>
  </si>
  <si>
    <t>C:\Users\jchoi\Desktop\wip\py\fs\__o\__arch\asa\Asa Akira - Elegant Angel - 2012.11.20 - Insatiable 3 - W. Erik Everhard, Toni Ribas &amp; Mick Blue - 1080p.mp4</t>
  </si>
  <si>
    <t>C:\Users\jchoi\Desktop\wip\py\fs\__o\__arch\asa\Asa Akira - Elegant Angel - 2012.11.20 - Insatiable 3 - W. Toni Ribas - 1080p.mp4</t>
  </si>
  <si>
    <t>C:\Users\jchoi\Desktop\wip\py\fs\__o\__arch\asa\Asa Akira - Elegant Angel - 2013.01.08 - Performers Of The Year 2013 - W. Erik Everhard - 1080p.mp4</t>
  </si>
  <si>
    <t>C:\Users\jchoi\Desktop\wip\py\fs\__o\__arch\asa\Asa Akira - Elegant Angel - 2013.06.24 - Anal Fanatic 5 - W. Mick Blue - 1080p.mp4</t>
  </si>
  <si>
    <t>C:\Users\jchoi\Desktop\wip\py\fs\__o\__arch\asa\Asa Akira - Evil Angel - 2011.07.25 - Anal Inferno - W. Jynx Maze &amp; Mike Adriano - 1080p.mp4</t>
  </si>
  <si>
    <t>C:\Users\jchoi\Desktop\wip\py\fs\__o\__arch\asa\Asa Akira - Evil Angel - 2011.09.21 - L For London - W. London Keyes &amp; Manuel Ferrara 1080p.mp4</t>
  </si>
  <si>
    <t>C:\Users\jchoi\Desktop\wip\py\fs\__o\__arch\asa\Asa Akira - Evil Angel - 2012.01.05 - Anal Acrobats 6 - W. Annie Cruz &amp; Ice Cold - 1080p.mp4</t>
  </si>
  <si>
    <t>C:\Users\jchoi\Desktop\wip\py\fs\__o\__arch\asa\Asa Akira - Evil Angel - 2012.08.11 - Asian Anal Addiction - W. Lana Violet &amp; Mike Adriano - 1080p.mp4</t>
  </si>
  <si>
    <t>C:\Users\jchoi\Desktop\wip\py\fs\__o\__arch\asa\Asa Akira - Evil Angel - 2012.09.26 - The Ass Party - W. Danny Wylde - 1080p.mp4</t>
  </si>
  <si>
    <t>C:\Users\jchoi\Desktop\wip\py\fs\__o\__arch\asa\Asa Akira - Evil Angel - 2012.11.10 - Evil Anal 13 - W. Manuel Ferrara - 1080p.mp4</t>
  </si>
  <si>
    <t>C:\Users\jchoi\Desktop\wip\py\fs\__o\__arch\asa\Asa Akira - Evil Angel - 2012.11.21 - Gape Me - W. Mark Ashley - 1080p.mp4</t>
  </si>
  <si>
    <t>C:\Users\jchoi\Desktop\wip\py\fs\__o\__arch\asa\Asa Akira - Evil Angel - 2013.03.09 - Anal Dream Team - W. Mike Adriano - 1080p.mp4</t>
  </si>
  <si>
    <t>C:\Users\jchoi\Desktop\wip\py\fs\__o\__arch\asa\Asa Akira - Evil Angel - 2013.04.07 - Lex Turns Evil - W. Lexington Steele - 1080p.mp4</t>
  </si>
  <si>
    <t>C:\Users\jchoi\Desktop\wip\py\fs\__o\__arch\asa\Asa Akira - Evil Angel - 2013.08.08 - Slayin Asians - W. Prince Yahshua - 1080p.mp4</t>
  </si>
  <si>
    <t>C:\Users\jchoi\Desktop\wip\py\fs\__o\__arch\asa\Asa Akira - Jules Jordan - 2011.05.01 - Anal Delights - W. Tia Ling &amp; Jules Jordan - 1080p.mp4</t>
  </si>
  <si>
    <t>C:\Users\jchoi\Desktop\wip\py\fs\__o\__arch\asa\Asa Akira - Jules Jordan - 2011.09.26 - Deep Anal Drilling 2 - W. Jules Jordan &amp; Criss Strokes - 1080p.mp4</t>
  </si>
  <si>
    <t>C:\Users\jchoi\Desktop\wip\py\fs\__o\__arch\asa\Asa Akira - Jules Jordan - 2011.10.17 - Once You Go Black 6 - W. Lexington Steele - 1080p.mp4</t>
  </si>
  <si>
    <t>C:\Users\jchoi\Desktop\wip\py\fs\__o\__arch\asa\Asa Akira - Jules Jordan - 2011.12.24 - Ass Worship 12 - W. Jules Jordan - 1080p.mp4</t>
  </si>
  <si>
    <t>C:\Users\jchoi\Desktop\wip\py\fs\__o\__arch\asa\Asa Akira - Jules Jordan - 2012.01.09 - Oil Overload 7 - W. Toni Ribas - 1080.mp4</t>
  </si>
  <si>
    <t>C:\Users\jchoi\Desktop\wip\py\fs\__o\__arch\asa\Asa Akira - Jules Jordan - 2012.01.19 - Mandingo Massacre 2 - W. Mandingo - 1080p.mp4</t>
  </si>
  <si>
    <t>C:\Users\jchoi\Desktop\wip\py\fs\__o\__arch\asa\Asa Akira - Jules Jordan - 2012.07.07 - Up My Asian Ass - W. Erik Everhard - 1080p.mp4</t>
  </si>
  <si>
    <t>C:\Users\jchoi\Desktop\wip\py\fs\__o\__arch\asa\Asa Akira - Jules Jordan - 2012.09.25 - To The Limit - W. Jules Jordan, Steve Holmes &amp; Criss Strokes - 1080p.mp4</t>
  </si>
  <si>
    <t>C:\Users\jchoi\Desktop\wip\py\fs\__o\__arch\asa\Asa Akira - Jules Jordan - 2012.11.20 - Internal Damnation 5 - W. Toni Ribas - 1080p.mp4</t>
  </si>
  <si>
    <t>C:\Users\jchoi\Desktop\wip\py\fs\__o\__arch\asa\Asa Akira - Jules Jordan - 2012.12.06 - To The Limit - W. Jules Jordan - 1080p.mp4</t>
  </si>
  <si>
    <t>C:\Users\jchoi\Desktop\wip\py\fs\__o\__arch\asa\Asa Akira - Jules Jordan - 2012.12.26 - To The Limit - W. Nacho Vidal - 1080p.mp4</t>
  </si>
  <si>
    <t>C:\Users\jchoi\Desktop\wip\py\fs\__o\__arch\asa\Asa Akira - Jules Jordan - 2013.01.28 - To The Limit - W. Steve Holmes - 1080p.mp4</t>
  </si>
  <si>
    <t>C:\Users\jchoi\Desktop\wip\py\fs\__o\__arch\asa\Asa Akira - Jules Jordan - 2013.03.26 - Double Black Penetration - W. Prince Yahshua &amp; Rico Strong - 1080p.mp4</t>
  </si>
  <si>
    <t>C:\Users\jchoi\Desktop\wip\py\fs\__o\__arch\asa\Asa Akira - Third Degree - 2012.02.11 - Illegal Ass 3 - W. Mick Blue - 1080p.mp4</t>
  </si>
  <si>
    <t>C:\Users\jchoi\Desktop\wip\py\fs\__o\__arch\ashfrs\[Evil Angel] Burning Embers (2011), split scenes\Burning_Embers_Scene_1.mp4</t>
  </si>
  <si>
    <t>C:\Users\jchoi\Desktop\wip\py\fs\__o\__arch\ashfrs\[Evil Angel] Burning Embers (2011), split scenes\Burning_Embers_Scene_2.mp4</t>
  </si>
  <si>
    <t>C:\Users\jchoi\Desktop\wip\py\fs\__o\__arch\ashfrs\[Evil Angel] Burning Embers (2011), split scenes\Burning_Embers_Scene_3.mp4</t>
  </si>
  <si>
    <t>C:\Users\jchoi\Desktop\wip\py\fs\__o\__arch\ashfrs\[Evil Angel] Burning Embers (2011), split scenes\Burning_Embers_Scene_4.mp4</t>
  </si>
  <si>
    <t>C:\Users\jchoi\Desktop\wip\py\fs\__o\__arch\ashfrs\[Evil Angel] Burning Embers (2011), split scenes\Burning_Embers_Scene_5.mp4</t>
  </si>
  <si>
    <t>C:\Users\jchoi\Desktop\wip\py\fs\__o\__arch\ashfrs\[Evil Angel] Burning Embers (2011), split scenes\Burning_Embers_Scene_6.mp4</t>
  </si>
  <si>
    <t>C:\Users\jchoi\Desktop\wip\py\fs\__o\__arch\ashfrs\[OnlyFans.com] Ashley Fires\ashleyfires.17.03.27.001.mp4</t>
  </si>
  <si>
    <t>C:\Users\jchoi\Desktop\wip\py\fs\__o\__arch\ashfrs\[OnlyFans.com] Ashley Fires\ashleyfires.17.03.31.002.mp4</t>
  </si>
  <si>
    <t>C:\Users\jchoi\Desktop\wip\py\fs\__o\__arch\ashfrs\[OnlyFans.com] Ashley Fires\ashleyfires.17.04.01.003.mp4</t>
  </si>
  <si>
    <t>C:\Users\jchoi\Desktop\wip\py\fs\__o\__arch\ashfrs\[OnlyFans.com] Ashley Fires\ashleyfires.17.04.02.004.mp4</t>
  </si>
  <si>
    <t>C:\Users\jchoi\Desktop\wip\py\fs\__o\__arch\ashfrs\[OnlyFans.com] Ashley Fires\ashleyfires.17.04.02.005.mp4</t>
  </si>
  <si>
    <t>C:\Users\jchoi\Desktop\wip\py\fs\__o\__arch\ashfrs\[OnlyFans.com] Ashley Fires\ashleyfires.17.04.03.006.mp4</t>
  </si>
  <si>
    <t>C:\Users\jchoi\Desktop\wip\py\fs\__o\__arch\ashfrs\[OnlyFans.com] Ashley Fires\ashleyfires.17.04.03.007.mp4</t>
  </si>
  <si>
    <t>C:\Users\jchoi\Desktop\wip\py\fs\__o\__arch\ashfrs\[OnlyFans.com] Ashley Fires\ashleyfires.17.04.04.008.mp4</t>
  </si>
  <si>
    <t>C:\Users\jchoi\Desktop\wip\py\fs\__o\__arch\ashfrs\[OnlyFans.com] Ashley Fires\ashleyfires.17.04.04.009.mp4</t>
  </si>
  <si>
    <t>C:\Users\jchoi\Desktop\wip\py\fs\__o\__arch\ashfrs\[OnlyFans.com] Ashley Fires\ashleyfires.17.04.06.010.mp4</t>
  </si>
  <si>
    <t>C:\Users\jchoi\Desktop\wip\py\fs\__o\__arch\ashfrs\[OnlyFans.com] Ashley Fires\ashleyfires.17.04.07.011.mp4</t>
  </si>
  <si>
    <t>C:\Users\jchoi\Desktop\wip\py\fs\__o\__arch\ashfrs\[OnlyFans.com] Ashley Fires\ashleyfires.17.04.10.012.mp4</t>
  </si>
  <si>
    <t>C:\Users\jchoi\Desktop\wip\py\fs\__o\__arch\ashfrs\[OnlyFans.com] Ashley Fires\ashleyfires.17.04.11.013.mp4</t>
  </si>
  <si>
    <t>C:\Users\jchoi\Desktop\wip\py\fs\__o\__arch\ashfrs\[OnlyFans.com] Ashley Fires\ashleyfires.17.04.11.014.mp4</t>
  </si>
  <si>
    <t>C:\Users\jchoi\Desktop\wip\py\fs\__o\__arch\ashfrs\[OnlyFans.com] Ashley Fires\ashleyfires.17.04.14.015.mp4</t>
  </si>
  <si>
    <t>C:\Users\jchoi\Desktop\wip\py\fs\__o\__arch\ashfrs\[OnlyFans.com] Ashley Fires\ashleyfires.17.04.17.016.mp4</t>
  </si>
  <si>
    <t>C:\Users\jchoi\Desktop\wip\py\fs\__o\__arch\ashfrs\[OnlyFans.com] Ashley Fires\ashleyfires.17.04.18.017.mp4</t>
  </si>
  <si>
    <t>C:\Users\jchoi\Desktop\wip\py\fs\__o\__arch\ashfrs\[OnlyFans.com] Ashley Fires\ashleyfires.17.04.20.018.mp4</t>
  </si>
  <si>
    <t>C:\Users\jchoi\Desktop\wip\py\fs\__o\__arch\ashfrs\[OnlyFans.com] Ashley Fires\ashleyfires.17.04.20.019.mp4</t>
  </si>
  <si>
    <t>C:\Users\jchoi\Desktop\wip\py\fs\__o\__arch\ashfrs\[OnlyFans.com] Ashley Fires\ashleyfires.17.04.24.020.mp4</t>
  </si>
  <si>
    <t>C:\Users\jchoi\Desktop\wip\py\fs\__o\__arch\ashfrs\[OnlyFans.com] Ashley Fires\ashleyfires.17.04.26.021.mp4</t>
  </si>
  <si>
    <t>C:\Users\jchoi\Desktop\wip\py\fs\__o\__arch\ashfrs\[OnlyFans.com] Ashley Fires\ashleyfires.17.04.26.022.mp4</t>
  </si>
  <si>
    <t>C:\Users\jchoi\Desktop\wip\py\fs\__o\__arch\ashfrs\[OnlyFans.com] Ashley Fires\ashleyfires.17.04.29.023.mp4</t>
  </si>
  <si>
    <t>C:\Users\jchoi\Desktop\wip\py\fs\__o\__arch\ashfrs\[OnlyFans.com] Ashley Fires\ashleyfires.17.04.29.024.mp4</t>
  </si>
  <si>
    <t>C:\Users\jchoi\Desktop\wip\py\fs\__o\__arch\ashfrs\[OnlyFans.com] Ashley Fires\ashleyfires.17.04.30.025.mp4</t>
  </si>
  <si>
    <t>C:\Users\jchoi\Desktop\wip\py\fs\__o\__arch\ashfrs\[OnlyFans.com] Ashley Fires\ashleyfires.17.04.30.026.mp4</t>
  </si>
  <si>
    <t>C:\Users\jchoi\Desktop\wip\py\fs\__o\__arch\ashfrs\[OnlyFans.com] Ashley Fires\ashleyfires.17.05.02.027.mp4</t>
  </si>
  <si>
    <t>C:\Users\jchoi\Desktop\wip\py\fs\__o\__arch\ashfrs\[OnlyFans.com] Ashley Fires\ashleyfires.17.05.03.028.mp4</t>
  </si>
  <si>
    <t>C:\Users\jchoi\Desktop\wip\py\fs\__o\__arch\ashfrs\[OnlyFans.com] Ashley Fires\ashleyfires.17.05.04.029.mp4</t>
  </si>
  <si>
    <t>C:\Users\jchoi\Desktop\wip\py\fs\__o\__arch\ashfrs\[OnlyFans.com] Ashley Fires\ashleyfires.17.05.05.030.mp4</t>
  </si>
  <si>
    <t>C:\Users\jchoi\Desktop\wip\py\fs\__o\__arch\ashfrs\[OnlyFans.com] Ashley Fires\ashleyfires.17.05.07.031.mp4</t>
  </si>
  <si>
    <t>C:\Users\jchoi\Desktop\wip\py\fs\__o\__arch\ashfrs\[OnlyFans.com] Ashley Fires\ashleyfires.17.05.07.032.mp4</t>
  </si>
  <si>
    <t>C:\Users\jchoi\Desktop\wip\py\fs\__o\__arch\ashfrs\[OnlyFans.com] Ashley Fires\ashleyfires.17.05.09.033.mp4</t>
  </si>
  <si>
    <t>C:\Users\jchoi\Desktop\wip\py\fs\__o\__arch\ashfrs\[OnlyFans.com] Ashley Fires\ashleyfires.17.05.12.034.mp4</t>
  </si>
  <si>
    <t>C:\Users\jchoi\Desktop\wip\py\fs\__o\__arch\ashfrs\[OnlyFans.com] Ashley Fires\ashleyfires.17.05.18.035.mp4</t>
  </si>
  <si>
    <t>C:\Users\jchoi\Desktop\wip\py\fs\__o\__arch\ashfrs\[OnlyFans.com] Ashley Fires\ashleyfires.17.05.22.036.mp4</t>
  </si>
  <si>
    <t>C:\Users\jchoi\Desktop\wip\py\fs\__o\__arch\ashfrs\[OnlyFans.com] Ashley Fires\ashleyfires.17.05.24.037.mp4</t>
  </si>
  <si>
    <t>C:\Users\jchoi\Desktop\wip\py\fs\__o\__arch\ashfrs\[OnlyFans.com] Ashley Fires\ashleyfires.17.05.25.038.mp4</t>
  </si>
  <si>
    <t>C:\Users\jchoi\Desktop\wip\py\fs\__o\__arch\ashfrs\[OnlyFans.com] Ashley Fires\ashleyfires.17.05.27.039.mp4</t>
  </si>
  <si>
    <t>C:\Users\jchoi\Desktop\wip\py\fs\__o\__arch\ashfrs\[OnlyFans.com] Ashley Fires\ashleyfires.17.05.27.040.mp4</t>
  </si>
  <si>
    <t>C:\Users\jchoi\Desktop\wip\py\fs\__o\__arch\ashfrs\[OnlyFans.com] Ashley Fires\ashleyfires.17.05.29.041.mp4</t>
  </si>
  <si>
    <t>C:\Users\jchoi\Desktop\wip\py\fs\__o\__arch\ashfrs\[OnlyFans.com] Ashley Fires\ashleyfires.17.06.02.042.mp4</t>
  </si>
  <si>
    <t>C:\Users\jchoi\Desktop\wip\py\fs\__o\__arch\ashfrs\[OnlyFans.com] Ashley Fires\ashleyfires.17.06.03.043.mp4</t>
  </si>
  <si>
    <t>C:\Users\jchoi\Desktop\wip\py\fs\__o\__arch\ashfrs\[OnlyFans.com] Ashley Fires\ashleyfires.17.06.04.044.mp4</t>
  </si>
  <si>
    <t>C:\Users\jchoi\Desktop\wip\py\fs\__o\__arch\ashfrs\[OnlyFans.com] Ashley Fires\ashleyfires.17.06.08.045.mp4</t>
  </si>
  <si>
    <t>C:\Users\jchoi\Desktop\wip\py\fs\__o\__arch\ashfrs\[OnlyFans.com] Ashley Fires\ashleyfires.17.06.09.046.mp4</t>
  </si>
  <si>
    <t>C:\Users\jchoi\Desktop\wip\py\fs\__o\__arch\ashfrs\[OnlyFans.com] Ashley Fires\ashleyfires.17.06.12.047.mp4</t>
  </si>
  <si>
    <t>C:\Users\jchoi\Desktop\wip\py\fs\__o\__arch\ashfrs\[OnlyFans.com] Ashley Fires\ashleyfires.17.06.17.048.mp4</t>
  </si>
  <si>
    <t>C:\Users\jchoi\Desktop\wip\py\fs\__o\__arch\ashfrs\[OnlyFans.com] Ashley Fires\ashleyfires.17.06.17.049.mp4</t>
  </si>
  <si>
    <t>C:\Users\jchoi\Desktop\wip\py\fs\__o\__arch\ashfrs\[OnlyFans.com] Ashley Fires\ashleyfires.17.06.17.050.mp4</t>
  </si>
  <si>
    <t>C:\Users\jchoi\Desktop\wip\py\fs\__o\__arch\ashfrs\[OnlyFans.com] Ashley Fires\ashleyfires.17.06.21.051.mp4</t>
  </si>
  <si>
    <t>C:\Users\jchoi\Desktop\wip\py\fs\__o\__arch\ashfrs\[OnlyFans.com] Ashley Fires\ashleyfires.17.06.24.052.mp4</t>
  </si>
  <si>
    <t>C:\Users\jchoi\Desktop\wip\py\fs\__o\__arch\ashfrs\[OnlyFans.com] Ashley Fires\ashleyfires.17.06.24.053.mp4</t>
  </si>
  <si>
    <t>C:\Users\jchoi\Desktop\wip\py\fs\__o\__arch\ashfrs\[OnlyFans.com] Ashley Fires\ashleyfires.17.06.28.054.mp4</t>
  </si>
  <si>
    <t>C:\Users\jchoi\Desktop\wip\py\fs\__o\__arch\ashfrs\[OnlyFans.com] Ashley Fires\ashleyfires.17.07.03.055.mp4</t>
  </si>
  <si>
    <t>C:\Users\jchoi\Desktop\wip\py\fs\__o\__arch\ashfrs\[OnlyFans.com] Ashley Fires\ashleyfires.17.07.05.056.mp4</t>
  </si>
  <si>
    <t>C:\Users\jchoi\Desktop\wip\py\fs\__o\__arch\ashfrs\[OnlyFans.com] Ashley Fires\ashleyfires.17.07.06.057.mp4</t>
  </si>
  <si>
    <t>C:\Users\jchoi\Desktop\wip\py\fs\__o\__arch\ashfrs\[OnlyFans.com] Ashley Fires\ashleyfires.17.07.08.058.mp4</t>
  </si>
  <si>
    <t>C:\Users\jchoi\Desktop\wip\py\fs\__o\__arch\ashfrs\[OnlyFans.com] Ashley Fires\ashleyfires.17.07.08.059.mp4</t>
  </si>
  <si>
    <t>C:\Users\jchoi\Desktop\wip\py\fs\__o\__arch\ashfrs\[OnlyFans.com] Ashley Fires\ashleyfires.17.07.11.060.mp4</t>
  </si>
  <si>
    <t>C:\Users\jchoi\Desktop\wip\py\fs\__o\__arch\ashfrs\[OnlyFans.com] Ashley Fires\ashleyfires.17.07.13.061.mp4</t>
  </si>
  <si>
    <t>C:\Users\jchoi\Desktop\wip\py\fs\__o\__arch\ashfrs\[OnlyFans.com] Ashley Fires\ashleyfires.17.07.13.062.mp4</t>
  </si>
  <si>
    <t>C:\Users\jchoi\Desktop\wip\py\fs\__o\__arch\ashfrs\[OnlyFans.com] Ashley Fires\ashleyfires.17.07.13.063.mp4</t>
  </si>
  <si>
    <t>C:\Users\jchoi\Desktop\wip\py\fs\__o\__arch\ashfrs\[OnlyFans.com] Ashley Fires\ashleyfires.17.07.16.064.mp4</t>
  </si>
  <si>
    <t>C:\Users\jchoi\Desktop\wip\py\fs\__o\__arch\ashfrs\[OnlyFans.com] Ashley Fires\ashleyfires.17.07.20.065.mp4</t>
  </si>
  <si>
    <t>C:\Users\jchoi\Desktop\wip\py\fs\__o\__arch\ashfrs\[OnlyFans.com] Ashley Fires\ashleyfires.17.07.24.066.mp4</t>
  </si>
  <si>
    <t>C:\Users\jchoi\Desktop\wip\py\fs\__o\__arch\ashfrs\[OnlyFans.com] Ashley Fires\ashleyfires.17.07.27.067.mp4</t>
  </si>
  <si>
    <t>C:\Users\jchoi\Desktop\wip\py\fs\__o\__arch\ashfrs\[OnlyFans.com] Ashley Fires\ashleyfires.17.08.02.068.mp4</t>
  </si>
  <si>
    <t>C:\Users\jchoi\Desktop\wip\py\fs\__o\__arch\ashfrs\[OnlyFans.com] Ashley Fires\ashleyfires.17.08.05.069.mp4</t>
  </si>
  <si>
    <t>C:\Users\jchoi\Desktop\wip\py\fs\__o\__arch\ashfrs\[OnlyFans.com] Ashley Fires\ashleyfires.17.08.06.070.mp4</t>
  </si>
  <si>
    <t>C:\Users\jchoi\Desktop\wip\py\fs\__o\__arch\ashfrs\[OnlyFans.com] Ashley Fires\ashleyfires.17.08.06.071.mp4</t>
  </si>
  <si>
    <t>C:\Users\jchoi\Desktop\wip\py\fs\__o\__arch\ashfrs\[OnlyFans.com] Ashley Fires\ashleyfires.17.08.06.072.mp4</t>
  </si>
  <si>
    <t>C:\Users\jchoi\Desktop\wip\py\fs\__o\__arch\ashfrs\[OnlyFans.com] Ashley Fires\ashleyfires.17.08.07.073.mp4</t>
  </si>
  <si>
    <t>C:\Users\jchoi\Desktop\wip\py\fs\__o\__arch\ashfrs\[OnlyFans.com] Ashley Fires\ashleyfires.17.08.08.074.mp4</t>
  </si>
  <si>
    <t>C:\Users\jchoi\Desktop\wip\py\fs\__o\__arch\ashfrs\[OnlyFans.com] Ashley Fires\ashleyfires.17.08.09.075.mp4</t>
  </si>
  <si>
    <t>C:\Users\jchoi\Desktop\wip\py\fs\__o\__arch\ashfrs\[OnlyFans.com] Ashley Fires\ashleyfires.17.08.10.076.mp4</t>
  </si>
  <si>
    <t>C:\Users\jchoi\Desktop\wip\py\fs\__o\__arch\ashfrs\[OnlyFans.com] Ashley Fires\ashleyfires.17.08.12.077.mp4</t>
  </si>
  <si>
    <t>C:\Users\jchoi\Desktop\wip\py\fs\__o\__arch\ashfrs\[OnlyFans.com] Ashley Fires\ashleyfires.17.08.12.078.mp4</t>
  </si>
  <si>
    <t>C:\Users\jchoi\Desktop\wip\py\fs\__o\__arch\ashfrs\[OnlyFans.com] Ashley Fires\ashleyfires.17.08.15.079.mp4</t>
  </si>
  <si>
    <t>C:\Users\jchoi\Desktop\wip\py\fs\__o\__arch\ashfrs\[OnlyFans.com] Ashley Fires\ashleyfires.17.08.18.080.mp4</t>
  </si>
  <si>
    <t>C:\Users\jchoi\Desktop\wip\py\fs\__o\__arch\ashfrs\[OnlyFans.com] Ashley Fires\ashleyfires.17.08.19.081.mp4</t>
  </si>
  <si>
    <t>C:\Users\jchoi\Desktop\wip\py\fs\__o\__arch\ashfrs\[OnlyFans.com] Ashley Fires\ashleyfires.17.08.27.082.mp4</t>
  </si>
  <si>
    <t>C:\Users\jchoi\Desktop\wip\py\fs\__o\__arch\ashfrs\[OnlyFans.com] Ashley Fires\ashleyfires.17.08.29.083.mp4</t>
  </si>
  <si>
    <t>C:\Users\jchoi\Desktop\wip\py\fs\__o\__arch\ashfrs\[OnlyFans.com] Ashley Fires\ashleyfires.17.09.08.084.mp4</t>
  </si>
  <si>
    <t>C:\Users\jchoi\Desktop\wip\py\fs\__o\__arch\ashfrs\[OnlyFans.com] Ashley Fires\ashleyfires.17.09.10.085.mp4</t>
  </si>
  <si>
    <t>C:\Users\jchoi\Desktop\wip\py\fs\__o\__arch\ashfrs\[OnlyFans.com] Ashley Fires\ashleyfires.17.09.16.086.mp4</t>
  </si>
  <si>
    <t>C:\Users\jchoi\Desktop\wip\py\fs\__o\__arch\ashfrs\[OnlyFans.com] Ashley Fires\ashleyfires.17.09.17.087.mp4</t>
  </si>
  <si>
    <t>C:\Users\jchoi\Desktop\wip\py\fs\__o\__arch\ashfrs\[OnlyFans.com] Ashley Fires\ashleyfires.17.09.21.088.mp4</t>
  </si>
  <si>
    <t>C:\Users\jchoi\Desktop\wip\py\fs\__o\__arch\ashfrs\[OnlyFans.com] Ashley Fires\ashleyfires.17.09.26.089.mp4</t>
  </si>
  <si>
    <t>C:\Users\jchoi\Desktop\wip\py\fs\__o\__arch\ashfrs\[OnlyFans.com] Ashley Fires\ashleyfires.17.10.07.090.mp4</t>
  </si>
  <si>
    <t>C:\Users\jchoi\Desktop\wip\py\fs\__o\__arch\ashfrs\[OnlyFans.com] Ashley Fires\ashleyfires.17.11.18.091.mp4</t>
  </si>
  <si>
    <t>C:\Users\jchoi\Desktop\wip\py\fs\__o\__arch\ashfrs\[OnlyFans.com] Ashley Fires\ashleyfires.17.11.29.092.mp4</t>
  </si>
  <si>
    <t>C:\Users\jchoi\Desktop\wip\py\fs\__o\__arch\ashfrs\[OnlyFans.com] Ashley Fires\ashleyfires.17.12.09.093.mp4</t>
  </si>
  <si>
    <t>C:\Users\jchoi\Desktop\wip\py\fs\__o\__arch\ashfrs\[OnlyFans.com] Ashley Fires\ashleyfires.18.01.07.094.mp4</t>
  </si>
  <si>
    <t>C:\Users\jchoi\Desktop\wip\py\fs\__o\__arch\ashfrs\anal visions 49497_04_720.mp4</t>
  </si>
  <si>
    <t>C:\Users\jchoi\Desktop\wip\py\fs\__o\__arch\ashfrs\Ashley Fires -   BangBros MILF Soup 2.mp4</t>
  </si>
  <si>
    <t>C:\Users\jchoi\Desktop\wip\py\fs\__o\__arch\ashfrs\Ashley Fires -   BangBros MILF Soup.mp4</t>
  </si>
  <si>
    <t>C:\Users\jchoi\Desktop\wip\py\fs\__o\__arch\ashfrs\Ashley Fires -  &amp; Amy Brooke.avi</t>
  </si>
  <si>
    <t>C:\Users\jchoi\Desktop\wip\py\fs\__o\__arch\ashfrs\Ashley Fires -  Evil Angel.mp4</t>
  </si>
  <si>
    <t>C:\Users\jchoi\Desktop\wip\py\fs\__o\__arch\ashfrs\Ashley Fires -  Monster Curves - dangerous curves.mp4</t>
  </si>
  <si>
    <t>C:\Users\jchoi\Desktop\wip\py\fs\__o\__arch\ashfrs\Ashley Fires -  Naughty Americ - Naughty Office.mp4</t>
  </si>
  <si>
    <t>C:\Users\jchoi\Desktop\wip\py\fs\__o\__arch\ashfrs\Ashley Fires -  Reality Kings -  The Real Workout - body check 1.wmv</t>
  </si>
  <si>
    <t>C:\Users\jchoi\Desktop\wip\py\fs\__o\__arch\ashfrs\Ashley Fires  &amp; Annika Albrite Reality Kings - We Live Together - lusty lips.mp4</t>
  </si>
  <si>
    <t>C:\Users\jchoi\Desktop\wip\py\fs\__o\__arch\ashfrs\Ashley Fires - &amp; Shena Shaw - Evil Angel- The.Ass Party 4.mp4</t>
  </si>
  <si>
    <t>C:\Users\jchoi\Desktop\wip\py\fs\__o\__arch\ashfrs\Ashley Fires - Anal Acrobats  Scene 4.mp4</t>
  </si>
  <si>
    <t>C:\Users\jchoi\Desktop\wip\py\fs\__o\__arch\ashfrs\Ashley Fires - Anal Perverts.mp4</t>
  </si>
  <si>
    <t>C:\Users\jchoi\Desktop\wip\py\fs\__o\__arch\ashfrs\Ashley fires - Anal Workout2.mp4</t>
  </si>
  <si>
    <t>C:\Users\jchoi\Desktop\wip\py\fs\__o\__arch\ashfrs\Ashley Fires - BangBros - PAWG 2.mp4</t>
  </si>
  <si>
    <t>C:\Users\jchoi\Desktop\wip\py\fs\__o\__arch\ashfrs\Ashley Fires - BangBros MR Anal.mp4</t>
  </si>
  <si>
    <t>C:\Users\jchoi\Desktop\wip\py\fs\__o\__arch\ashfrs\Ashley Fires - BigMouthFuls -   Fucked hardcore And Swallows.mp4</t>
  </si>
  <si>
    <t>C:\Users\jchoi\Desktop\wip\py\fs\__o\__arch\ashfrs\Ashley Fires - Brazzers - Big Butts Like It Big _ Buglarize My Butt.mp4</t>
  </si>
  <si>
    <t>C:\Users\jchoi\Desktop\wip\py\fs\__o\__arch\ashfrs\Ashley Fires - Brazzers - Big Wet Butts - Ass on Fire.mp4</t>
  </si>
  <si>
    <t>C:\Users\jchoi\Desktop\wip\py\fs\__o\__arch\ashfrs\Ashley Fires - Brazzers Big Wet Butts.mp4</t>
  </si>
  <si>
    <t>C:\Users\jchoi\Desktop\wip\py\fs\__o\__arch\ashfrs\Ashley Fires - Evil Angel -   Gasp Gag And. apes.3..mp4</t>
  </si>
  <si>
    <t>C:\Users\jchoi\Desktop\wip\py\fs\__o\__arch\ashfrs\Ashley Fires - Evil Angel - Slutty And Sluttier 21.mp4</t>
  </si>
  <si>
    <t>C:\Users\jchoi\Desktop\wip\py\fs\__o\__arch\ashfrs\Ashley Fires - Feeding Frenzy 11.mp4</t>
  </si>
  <si>
    <t>C:\Users\jchoi\Desktop\wip\py\fs\__o\__arch\ashfrs\Ashley Fires - Jules Jordan - Weapons Of Ass Destruction 7.mp4</t>
  </si>
  <si>
    <t>C:\Users\jchoi\Desktop\wip\py\fs\__o\__arch\ashfrs\Ashley Fires - JulesJordan - Her Gaping Ass Is Ready.mp4</t>
  </si>
  <si>
    <t>C:\Users\jchoi\Desktop\wip\py\fs\__o\__arch\ashfrs\Ashley Fires - Manuel Ferrara Reverse Gangbang.mp4</t>
  </si>
  <si>
    <t>C:\Users\jchoi\Desktop\wip\py\fs\__o\__arch\ashfrs\Ashley Fires - Naughty America - Housewife 101.mp4</t>
  </si>
  <si>
    <t>C:\Users\jchoi\Desktop\wip\py\fs\__o\__arch\ashfrs\Ashley Fires - Naughty America - I have A wife.mp4</t>
  </si>
  <si>
    <t>C:\Users\jchoi\Desktop\wip\py\fs\__o\__arch\ashfrs\Ashley Fires - Nurumassage.mp4</t>
  </si>
  <si>
    <t>C:\Users\jchoi\Desktop\wip\py\fs\__o\__arch\ashfrs\Ashley Fires - Reality Kings - Tonight's Girlfriend.mp4</t>
  </si>
  <si>
    <t>C:\Users\jchoi\Desktop\wip\py\fs\__o\__arch\ashfrs\Ashley Fires - Spandex loads 6.avi</t>
  </si>
  <si>
    <t>C:\Users\jchoi\Desktop\wip\py\fs\__o\__arch\ashfrs\Ashley Fires &amp; Alana Croft CFMM.mp4</t>
  </si>
  <si>
    <t>C:\Users\jchoi\Desktop\wip\py\fs\__o\__arch\ashfrs\Ashley Fires &amp; Brandi Love - Reality Kings CMFF -double team.wmv</t>
  </si>
  <si>
    <t>C:\Users\jchoi\Desktop\wip\py\fs\__o\__arch\ashfrs\Ashley Fires &amp; Christy Mack Wicked Live.mp4</t>
  </si>
  <si>
    <t>C:\Users\jchoi\Desktop\wip\py\fs\__o\__arch\ashfrs\Ashley Fires &amp; Mischa Brooks - The Ass Party 5.mp4</t>
  </si>
  <si>
    <t>C:\Users\jchoi\Desktop\wip\py\fs\__o\__arch\ashfrs\Ashley Fires -BangBros - PAWG 1.mp4</t>
  </si>
  <si>
    <t>C:\Users\jchoi\Desktop\wip\py\fs\__o\__arch\ashfrs\Ashley Fires -Brazzers - Big Butts Like It Big.mp4</t>
  </si>
  <si>
    <t>C:\Users\jchoi\Desktop\wip\py\fs\__o\__arch\ashfrs\Ashley fires Madison Ivy, Chastity Lynn, Gape Lovers 6.mp4</t>
  </si>
  <si>
    <t>C:\Users\jchoi\Desktop\wip\py\fs\__o\__arch\ashfrs\Ashley Fires -Naughty America - My Dad's Hot Girl.wmv</t>
  </si>
  <si>
    <t>C:\Users\jchoi\Desktop\wip\py\fs\__o\__arch\ashfrs\Ashley Fires -Naughty America - My Friends Hot Girl.wmv</t>
  </si>
  <si>
    <t>C:\Users\jchoi\Desktop\wip\py\fs\__o\__arch\ashfrs\Ashley Fires -Reality Kings - Welive Together 2.wmv</t>
  </si>
  <si>
    <t>C:\Users\jchoi\Desktop\wip\py\fs\__o\__arch\ashfrs\Ashley fires With Chastity Lynn Pretty &amp; Madison Ivy -  Pretty Sloppy.mp4</t>
  </si>
  <si>
    <t>C:\Users\jchoi\Desktop\wip\py\fs\__o\__arch\ashfrs\bex.16.08.05.ashley.fires.wham.bam.thank.you.paper.jam.mp4</t>
  </si>
  <si>
    <t>C:\Users\jchoi\Desktop\wip\py\fs\__o\__arch\ashfrs\da.17.01.02.ashley.fires.shes.crazy.for.cock.part.1.mp4</t>
  </si>
  <si>
    <t>C:\Users\jchoi\Desktop\wip\py\fs\__o\__arch\ashfrs\Fetish\Ashley Fires  Aiden Aspen &amp; Shane- Whippedass - 1900.wmv</t>
  </si>
  <si>
    <t>C:\Users\jchoi\Desktop\wip\py\fs\__o\__arch\ashfrs\Fetish\Ashley Fires - Evil Angel - Crack Fuckers 3.mp4</t>
  </si>
  <si>
    <t>C:\Users\jchoi\Desktop\wip\py\fs\__o\__arch\ashfrs\Fetish\Ashley Fires -_Aiden Aspen - Everything Butt - 17567.wmv</t>
  </si>
  <si>
    <t>C:\Users\jchoi\Desktop\wip\py\fs\__o\__arch\ashfrs\Fetish\Ashley Fires -Lorelei Lee, DragonLily, Francesca Le and Kirsten Price  FootWorship - 29232.wmv</t>
  </si>
  <si>
    <t>C:\Users\jchoi\Desktop\wip\py\fs\__o\__arch\ashfrs\Fetish\Ashley Fires -SadisticRope.mp4</t>
  </si>
  <si>
    <t>C:\Users\jchoi\Desktop\wip\py\fs\__o\__arch\ashfrs\gush.ashley.fires.is.the.archangel.720p.sample.mp4</t>
  </si>
  <si>
    <t>C:\Users\jchoi\Desktop\wip\py\fs\__o\__arch\ashfrs\gush.ashley.fires.is.the.archangel.bts.mp4</t>
  </si>
  <si>
    <t>C:\Users\jchoi\Desktop\wip\py\fs\__o\__arch\ashfrs\gush.ashley.fires.is.the.archangel.mp4</t>
  </si>
  <si>
    <t>C:\Users\jchoi\Desktop\wip\py\fs\__o\__arch\ashfrs\julesjordan.16.07.24.ashley.fires.mp4</t>
  </si>
  <si>
    <t>C:\Users\jchoi\Desktop\wip\py\fs\__o\__arch\ashfrs\LesbianX_2017-12-09_Blonde-And-Anal\lesbianx.17.12.09.ashley.fires.and.aj.applegate.blonde.and.anal.mp4</t>
  </si>
  <si>
    <t>C:\Users\jchoi\Desktop\wip\py\fs\__o\__arch\ashfrs\mdhg.16.09.01.ashley.fires.mp4</t>
  </si>
  <si>
    <t>C:\Users\jchoi\Desktop\wip\py\fs\__o\__arch\ashfrs\Sexy and Slutty Mistress Ashley Fires Gets DP by Huge Cocks 1080p.mp4</t>
  </si>
  <si>
    <t>C:\Users\jchoi\Desktop\wip\py\fs\__o\__arch\ashklass\Alisha Klass - Assgasms 2 [1999].avi</t>
  </si>
  <si>
    <t>C:\Users\jchoi\Desktop\wip\py\fs\__o\__arch\ashklass\ashklass01\A New Tush In Town Scene 2 .mp4</t>
  </si>
  <si>
    <t>C:\Users\jchoi\Desktop\wip\py\fs\__o\__arch\ashklass\ashklass01\A New Tush In Town Scene 3 .mp4</t>
  </si>
  <si>
    <t>C:\Users\jchoi\Desktop\wip\py\fs\__o\__arch\ashklass\ashklass01\A New Tush In Town Scene 4 .mp4</t>
  </si>
  <si>
    <t>C:\Users\jchoi\Desktop\wip\py\fs\__o\__arch\ashklass\ashklass01\A New Tush In Town Scene 5 .mp4</t>
  </si>
  <si>
    <t>C:\Users\jchoi\Desktop\wip\py\fs\__o\__arch\ashklass\ashklass01\A New Tush In Town Scene 6 .mp4</t>
  </si>
  <si>
    <t>C:\Users\jchoi\Desktop\wip\py\fs\__o\__arch\ashklass\ashklass01\Backdoor_To_Buttsville_2_Scene_3_Alisha Klass, Angelica Sin.wmv</t>
  </si>
  <si>
    <t>C:\Users\jchoi\Desktop\wip\py\fs\__o\__arch\ashklass\ashklass01\Backdoor_To_Buttsville_2_Scene_4_dvd.wmv</t>
  </si>
  <si>
    <t>C:\Users\jchoi\Desktop\wip\py\fs\__o\__arch\ashklass\ashklass01\Behind_The_Sphinc_Door_Scene_4_dvd.wmv</t>
  </si>
  <si>
    <t>C:\Users\jchoi\Desktop\wip\py\fs\__o\__arch\ashklass\ashklass01\Buttholes Are Forever Scene 1 .mp4</t>
  </si>
  <si>
    <t>C:\Users\jchoi\Desktop\wip\py\fs\__o\__arch\ashklass\ashklass01\Buttholes Are Forever Scene 3 Samantha Stylle.mp4</t>
  </si>
  <si>
    <t>C:\Users\jchoi\Desktop\wip\py\fs\__o\__arch\ashklass\ashklass01\High_From_Europe_Scene_1_dvd.wmv</t>
  </si>
  <si>
    <t>C:\Users\jchoi\Desktop\wip\py\fs\__o\__arch\ashklass\ashklass01\High_From_Europe_Scene_2_dvd.wmv</t>
  </si>
  <si>
    <t>C:\Users\jchoi\Desktop\wip\py\fs\__o\__arch\ashklass\ashklass01\High_From_Europe_Scene_3_dvd.wmv</t>
  </si>
  <si>
    <t>C:\Users\jchoi\Desktop\wip\py\fs\__o\__arch\ashklass\ashklass01\High_From_Europe_Scene_4_dvd.wmv</t>
  </si>
  <si>
    <t>C:\Users\jchoi\Desktop\wip\py\fs\__o\__arch\ashklass\ashklass01\High_From_Europe_Scene_5_dvd.wmv</t>
  </si>
  <si>
    <t>C:\Users\jchoi\Desktop\wip\py\fs\__o\__arch\ashklass\ashklass01\Seymore Butts Does Europe 2 Scene 1 .mp4</t>
  </si>
  <si>
    <t>C:\Users\jchoi\Desktop\wip\py\fs\__o\__arch\ashklass\ashklass01\Seymore Butts Does Europe 2 Scene 2 .mp4</t>
  </si>
  <si>
    <t>C:\Users\jchoi\Desktop\wip\py\fs\__o\__arch\ashklass\ashklass01\Seymore Butts Does Europe 2 Scene 3  Jessie James,  Alisha Klass.mp4</t>
  </si>
  <si>
    <t>C:\Users\jchoi\Desktop\wip\py\fs\__o\__arch\ashklass\ashklass01\Seymore Butts Does Europe 2 Scene 4 Samantha Stylle,  Alisha Klass.mp4</t>
  </si>
  <si>
    <t>C:\Users\jchoi\Desktop\wip\py\fs\__o\__arch\ashklass\ashklass01\Seymore_Butts_Does_Europe_1_Scene_1_dvd.wmv</t>
  </si>
  <si>
    <t>C:\Users\jchoi\Desktop\wip\py\fs\__o\__arch\ashklass\ashklass01\Seymore_Butts_Does_Europe_1_Scene_3_dvd.wmv</t>
  </si>
  <si>
    <t>C:\Users\jchoi\Desktop\wip\py\fs\__o\__arch\ashklass\ashklass01\Seymore_Butts_Does_Europe_1_Scene_4_dvd.wmv</t>
  </si>
  <si>
    <t>C:\Users\jchoi\Desktop\wip\py\fs\__o\__arch\ashklass\ashklass01\Seymore_Butts_Meets_The_Tushy_Girls_Scene_1_dvd.wmv</t>
  </si>
  <si>
    <t>C:\Users\jchoi\Desktop\wip\py\fs\__o\__arch\ashklass\ashklass01\Seymore_Butts_Meets_The_Tushy_Girls_Scene_2_Shanna Mccullough.wmv</t>
  </si>
  <si>
    <t>C:\Users\jchoi\Desktop\wip\py\fs\__o\__arch\ashklass\ashklass01\Seymore_Butts_Meets_The_Tushy_Girls_Scene_3_fh.mp4</t>
  </si>
  <si>
    <t>C:\Users\jchoi\Desktop\wip\py\fs\__o\__arch\ashklass\ashklass01\Seymore_Butts_Meets_The_Tushy_Girls_Scene_3_Samantha Stylle.wmv</t>
  </si>
  <si>
    <t>C:\Users\jchoi\Desktop\wip\py\fs\__o\__arch\ashklass\ashklass01\Seymore_Butts_Meets_The_Tushy_Girls_Scene_4_Samantha Stylle.wmv</t>
  </si>
  <si>
    <t>C:\Users\jchoi\Desktop\wip\py\fs\__o\__arch\ashklass\ashklass01\Tampa_Tushy-Fest_1_Scene_1_Alisha Klass &amp; Montana Gun.wmv</t>
  </si>
  <si>
    <t>C:\Users\jchoi\Desktop\wip\py\fs\__o\__arch\ashklass\ashklass01\Tampa_Tushy-Fest_1_Scene_3_ Chloe,  Alisha Klass.wmv</t>
  </si>
  <si>
    <t>C:\Users\jchoi\Desktop\wip\py\fs\__o\__arch\ashklass\ashklass01\Tampa_Tushy-Fest_2_Scene_1_dvd.wmv</t>
  </si>
  <si>
    <t>C:\Users\jchoi\Desktop\wip\py\fs\__o\__arch\ashklass\ashklass01\Tampa_Tushy-Fest_2_Scene_2_dvd.wmv</t>
  </si>
  <si>
    <t>C:\Users\jchoi\Desktop\wip\py\fs\__o\__arch\ashklass\ashklass01\Tampa_Tushy-Fest_2_Scene_3_dvd.wmv</t>
  </si>
  <si>
    <t>C:\Users\jchoi\Desktop\wip\py\fs\__o\__arch\ashklass\ashklass01\Tampa_Tushy-Fest_2_Scene_4_dvd.wmv</t>
  </si>
  <si>
    <t>C:\Users\jchoi\Desktop\wip\py\fs\__o\__arch\ashklass\ashklass01\The Tushy Girls Live Scene 1  Sadie Grace,  Samantha Stylle.mp4</t>
  </si>
  <si>
    <t>C:\Users\jchoi\Desktop\wip\py\fs\__o\__arch\ashklass\ashklass01\The Tushy Girls Live Scene 2 .mp4</t>
  </si>
  <si>
    <t>C:\Users\jchoi\Desktop\wip\py\fs\__o\__arch\ashklass\ashklass01\The Tushy Girls Live Scene 3 .mp4</t>
  </si>
  <si>
    <t>C:\Users\jchoi\Desktop\wip\py\fs\__o\__arch\ashklass\ashklass01\The Tushy Girls Live Scene 4 .mp4</t>
  </si>
  <si>
    <t>C:\Users\jchoi\Desktop\wip\py\fs\__o\__arch\ashklass\ashklass01\The Tushy Girls Slumber Party Scene 1 .mp4</t>
  </si>
  <si>
    <t>C:\Users\jchoi\Desktop\wip\py\fs\__o\__arch\ashklass\ashklass01\The Tushy Girls Slumber Party Scene 2 .mp4</t>
  </si>
  <si>
    <t>C:\Users\jchoi\Desktop\wip\py\fs\__o\__arch\ashklass\ashklass01\The Tushy Girls Slumber Party Scene 3 .mp4</t>
  </si>
  <si>
    <t>C:\Users\jchoi\Desktop\wip\py\fs\__o\__arch\ashklass\ashklass01\The_Tushy_Girls_Play_Ball_Scene_1_dvd.wmv</t>
  </si>
  <si>
    <t>C:\Users\jchoi\Desktop\wip\py\fs\__o\__arch\ashklass\ashklass01\The_Tushy_Girls_Play_Ball_Scene_3_Mary Jane,  Alisha Klass.wmv</t>
  </si>
  <si>
    <t>C:\Users\jchoi\Desktop\wip\py\fs\__o\__arch\ashklass\ashklass01\Think_Sphinc_Scene_3_dvd.wmv</t>
  </si>
  <si>
    <t>C:\Users\jchoi\Desktop\wip\py\fs\__o\__arch\ashklass\ashklass01\Think_Sphinc_Scene_4_dvd.wmv</t>
  </si>
  <si>
    <t>C:\Users\jchoi\Desktop\wip\py\fs\__o\__arch\ashklass\ashklass01\Tight Squeeze Scene 1 .mp4</t>
  </si>
  <si>
    <t>C:\Users\jchoi\Desktop\wip\py\fs\__o\__arch\ashklass\ashklass01\Tight Squeeze Scene 2 .mp4</t>
  </si>
  <si>
    <t>C:\Users\jchoi\Desktop\wip\py\fs\__o\__arch\ashklass\ashklass01\Tight Squeeze Scene 5 .mp4</t>
  </si>
  <si>
    <t>C:\Users\jchoi\Desktop\wip\py\fs\__o\__arch\ashklass\ashklass01\Tushy Heaven Scene 5 .mp4</t>
  </si>
  <si>
    <t>C:\Users\jchoi\Desktop\wip\py\fs\__o\__arch\ashklass\ashklass01\Tushy_Anyone_Scene_1_dvd.wmv</t>
  </si>
  <si>
    <t>C:\Users\jchoi\Desktop\wip\py\fs\__o\__arch\ashklass\ashklass01\Tushy_Anyone_Scene_2_dvd.wmv</t>
  </si>
  <si>
    <t>C:\Users\jchoi\Desktop\wip\py\fs\__o\__arch\ashklass\ashklass01\Tushy_Anyone_Scene_4_dvd.wmv</t>
  </si>
  <si>
    <t>C:\Users\jchoi\Desktop\wip\py\fs\__o\__arch\ashklass\ashklass01\Tushy_Anyone_Scene_5_Alisha Klass and Bonita Saint.wmv</t>
  </si>
  <si>
    <t>C:\Users\jchoi\Desktop\wip\py\fs\__o\__arch\ashklass\ashklass01\Tushy_Con_Carne_1_Scene_1_dvd.wmv</t>
  </si>
  <si>
    <t>C:\Users\jchoi\Desktop\wip\py\fs\__o\__arch\ashklass\ashklass01\Tushy_Con_Carne_1_Scene_3_Vivian Valentine.wmv</t>
  </si>
  <si>
    <t>C:\Users\jchoi\Desktop\wip\py\fs\__o\__arch\ashklass\ashklass01\Tushy_Con_Carne_1_Scene_5_dvd.wmv</t>
  </si>
  <si>
    <t>C:\Users\jchoi\Desktop\wip\py\fs\__o\__arch\ashklass\ashklass01\Tushy_Heaven_Scene_1_Alisha Klass,  Samantha Stylle.wmv</t>
  </si>
  <si>
    <t>C:\Users\jchoi\Desktop\wip\py\fs\__o\__arch\ashklass\ashklass01\Tushy_Heaven_Scene_2_ Alisha Klass,  Wendi Knight.wmv</t>
  </si>
  <si>
    <t>C:\Users\jchoi\Desktop\wip\py\fs\__o\__arch\ashklass\ashklass01\Tushy_Heaven_Scene_3_ Alisha Klass,  Wendi Knight.wmv</t>
  </si>
  <si>
    <t>C:\Users\jchoi\Desktop\wip\py\fs\__o\__arch\ashklass\ashklass01\Tushy_Heaven_Scene_4_fh.mp4</t>
  </si>
  <si>
    <t>C:\Users\jchoi\Desktop\wip\py\fs\__o\__arch\ashklass\ashklass01\Tushy_Heaven_Scene_5_Alisha Klass,  Halli Aston,  Samantha Stylle,  Wendi Knight.wmv</t>
  </si>
  <si>
    <t>C:\Users\jchoi\Desktop\wip\py\fs\__o\__arch\ashklass\ashklass01\Tushy_Tahitian_Style_Scene_1_dvd.wmv</t>
  </si>
  <si>
    <t>C:\Users\jchoi\Desktop\wip\py\fs\__o\__arch\ashklass\ashklass01\Tushy_Tahitian_Style_Scene_2_dvd.wmv</t>
  </si>
  <si>
    <t>C:\Users\jchoi\Desktop\wip\py\fs\__o\__arch\ashklass\ashklass01\Tushy_Tahitian_Style_Scene_3_dvd.wmv</t>
  </si>
  <si>
    <t>C:\Users\jchoi\Desktop\wip\py\fs\__o\__arch\ashklass\ashklass01\Tushy_Tahitian_Style_Scene_4_dvd.wmv</t>
  </si>
  <si>
    <t>C:\Users\jchoi\Desktop\wip\py\fs\__o\__arch\ashklass\ashklass01\Tushy_Tahitian_Style_Scene_5_dvd.wmv</t>
  </si>
  <si>
    <t>C:\Users\jchoi\Desktop\wip\py\fs\__o\__arch\ashklass\ashklass01\Tushy_Tahitian_Style_Scene_6_Alexandra Nice,  Samantha Stylle.wmv</t>
  </si>
  <si>
    <t>C:\Users\jchoi\Desktop\wip\py\fs\__o\__arch\ashklass\ashklass02\AlishaKlassTS.avi</t>
  </si>
  <si>
    <t>C:\Users\jchoi\Desktop\wip\py\fs\__o\__arch\ashklass\ashklass02\Backdoor to Buttsville 2 sc2.mp4</t>
  </si>
  <si>
    <t>C:\Users\jchoi\Desktop\wip\py\fs\__o\__arch\ashklass\ashklass02\Behind The Sphinc Door sc1.avi</t>
  </si>
  <si>
    <t>C:\Users\jchoi\Desktop\wip\py\fs\__o\__arch\ashklass\ashklass02\Behind The Sphinc Door sc2.avi</t>
  </si>
  <si>
    <t>C:\Users\jchoi\Desktop\wip\py\fs\__o\__arch\ashklass\ashklass02\Buttholes_Are_Forever sc1.avi</t>
  </si>
  <si>
    <t>C:\Users\jchoi\Desktop\wip\py\fs\__o\__arch\ashklass\ashklass02\Buttholes_Are_Forever sc2.avi</t>
  </si>
  <si>
    <t>C:\Users\jchoi\Desktop\wip\py\fs\__o\__arch\ashklass\ashklass02\Female Ejaculation Review.avi</t>
  </si>
  <si>
    <t>C:\Users\jchoi\Desktop\wip\py\fs\__o\__arch\ashklass\ashklass02\Knocking at Heaven's Back Door sc1.avi</t>
  </si>
  <si>
    <t>C:\Users\jchoi\Desktop\wip\py\fs\__o\__arch\ashklass\ashklass02\Knocking at Heaven's Back Door sc2.avi</t>
  </si>
  <si>
    <t>C:\Users\jchoi\Desktop\wip\py\fs\__o\__arch\ashklass\ashklass02\Knocking at Heaven's Back Door sc3.avi</t>
  </si>
  <si>
    <t>C:\Users\jchoi\Desktop\wip\py\fs\__o\__arch\ashklass\ashklass02\Knocking at Heaven's Back Door sc4.avi</t>
  </si>
  <si>
    <t>C:\Users\jchoi\Desktop\wip\py\fs\__o\__arch\ashklass\ashklass02\Mission to Uranus.avi</t>
  </si>
  <si>
    <t>C:\Users\jchoi\Desktop\wip\py\fs\__o\__arch\ashklass\ashklass02\More Than a Touch of Klass 1.avi</t>
  </si>
  <si>
    <t>C:\Users\jchoi\Desktop\wip\py\fs\__o\__arch\ashklass\ashklass02\More Than a Touch of Klass 2.avi</t>
  </si>
  <si>
    <t>C:\Users\jchoi\Desktop\wip\py\fs\__o\__arch\ashklass\ashklass02\Orgasamatic.avi</t>
  </si>
  <si>
    <t>C:\Users\jchoi\Desktop\wip\py\fs\__o\__arch\ashklass\ashklass02\Seymore Butts Does Europe 2 Scene 2.avi</t>
  </si>
  <si>
    <t>C:\Users\jchoi\Desktop\wip\py\fs\__o\__arch\ashklass\ashklass02\Seymour Butts Meets the Tushy Girls with Shanna McCoughla.avi</t>
  </si>
  <si>
    <t>C:\Users\jchoi\Desktop\wip\py\fs\__o\__arch\ashklass\ashklass02\Tushy Con Carne 2 sc 1.mp4</t>
  </si>
  <si>
    <t>C:\Users\jchoi\Desktop\wip\py\fs\__o\__arch\ashklass\ashklass02\Tushy Con Carne 2 sc 6.mp4</t>
  </si>
  <si>
    <t>C:\Users\jchoi\Desktop\wip\py\fs\__o\__arch\ashklass\ashklass02\Tushy Girl Slumber Party sc1.avi</t>
  </si>
  <si>
    <t>C:\Users\jchoi\Desktop\wip\py\fs\__o\__arch\ashklass\ashklass02\Tushy Girl Slumber Party sc2.avi</t>
  </si>
  <si>
    <t>C:\Users\jchoi\Desktop\wip\py\fs\__o\__arch\ashklass\ashklass02\Tushy Girl Slumber Party sc3.avi</t>
  </si>
  <si>
    <t>C:\Users\jchoi\Desktop\wip\py\fs\__o\__arch\ashklass\ashklass02\Tushy Tahitian Style Scene 3.avi</t>
  </si>
  <si>
    <t>C:\Users\jchoi\Desktop\wip\py\fs\__o\__arch\ashklass\ashklass03\A_Christmas_Orgy_Scene_1.mp4</t>
  </si>
  <si>
    <t>C:\Users\jchoi\Desktop\wip\py\fs\__o\__arch\ashklass\ashklass03\A_New_Tush_In_Town_Scene_2.mp4</t>
  </si>
  <si>
    <t>C:\Users\jchoi\Desktop\wip\py\fs\__o\__arch\ashklass\ashklass03\A_New_Tush_In_Town_Scene_3.mp4</t>
  </si>
  <si>
    <t>C:\Users\jchoi\Desktop\wip\py\fs\__o\__arch\ashklass\ashklass03\A_New_Tush_In_Town_Scene_6.mp4</t>
  </si>
  <si>
    <t>C:\Users\jchoi\Desktop\wip\py\fs\__o\__arch\ashklass\ashklass03\Backdoor_To_Buttsville_2_Scene_4.mp4</t>
  </si>
  <si>
    <t>C:\Users\jchoi\Desktop\wip\py\fs\__o\__arch\ashklass\ashklass03\Behind_The_Sphinc_Door_Scene_4.mp4</t>
  </si>
  <si>
    <t>C:\Users\jchoi\Desktop\wip\py\fs\__o\__arch\ashklass\ashklass03\Buttholes_Are_Forever_Scene_1.mp4</t>
  </si>
  <si>
    <t>C:\Users\jchoi\Desktop\wip\py\fs\__o\__arch\ashklass\ashklass03\High_From_Europe_Scene_2.mp4</t>
  </si>
  <si>
    <t>C:\Users\jchoi\Desktop\wip\py\fs\__o\__arch\ashklass\ashklass03\High_From_Europe_Scene_4.mp4</t>
  </si>
  <si>
    <t>C:\Users\jchoi\Desktop\wip\py\fs\__o\__arch\ashklass\ashklass03\klass.avi</t>
  </si>
  <si>
    <t>C:\Users\jchoi\Desktop\wip\py\fs\__o\__arch\ashklass\ashklass03\Mission_To_Uranus_Scene_1.mp4</t>
  </si>
  <si>
    <t>C:\Users\jchoi\Desktop\wip\py\fs\__o\__arch\ashklass\ashklass03\Mission_To_Uranus_Scene_3.mp4</t>
  </si>
  <si>
    <t>C:\Users\jchoi\Desktop\wip\py\fs\__o\__arch\ashklass\ashklass03\Mission_To_Uranus_Scene_4.mp4</t>
  </si>
  <si>
    <t>C:\Users\jchoi\Desktop\wip\py\fs\__o\__arch\ashklass\ashklass03\Seymore_Butts_Does_Europe_1_Scene_3.mp4</t>
  </si>
  <si>
    <t>C:\Users\jchoi\Desktop\wip\py\fs\__o\__arch\ashklass\ashklass03\Seymore_Butts_Does_Europe_2_Scene_1.mp4</t>
  </si>
  <si>
    <t>C:\Users\jchoi\Desktop\wip\py\fs\__o\__arch\ashklass\ashklass03\Seymore_Butts_Does_Europe_2_Scene_2.mp4</t>
  </si>
  <si>
    <t>C:\Users\jchoi\Desktop\wip\py\fs\__o\__arch\ashklass\ashklass03\Seymore_Butts_Does_Europe_2_Scene_3.mp4</t>
  </si>
  <si>
    <t>C:\Users\jchoi\Desktop\wip\py\fs\__o\__arch\ashklass\ashklass03\Tampa_Tushy-Fest_2_Scene_1.mp4</t>
  </si>
  <si>
    <t>C:\Users\jchoi\Desktop\wip\py\fs\__o\__arch\ashklass\ashklass03\Tampa_Tushy-Fest_2_Scene_2.mp4</t>
  </si>
  <si>
    <t>C:\Users\jchoi\Desktop\wip\py\fs\__o\__arch\ashklass\ashklass03\Tampa_Tushy-Fest_2_Scene_4.mp4</t>
  </si>
  <si>
    <t>C:\Users\jchoi\Desktop\wip\py\fs\__o\__arch\ashklass\ashklass03\The_Gapes_Of_Wrath_Scene_3.mp4</t>
  </si>
  <si>
    <t>C:\Users\jchoi\Desktop\wip\py\fs\__o\__arch\ashklass\ashklass03\The_Gapes_Of_Wrath_Scene_5.mp4</t>
  </si>
  <si>
    <t>C:\Users\jchoi\Desktop\wip\py\fs\__o\__arch\ashklass\ashklass03\The_Tushy_Girls_Live_Scene_4.mp4</t>
  </si>
  <si>
    <t>C:\Users\jchoi\Desktop\wip\py\fs\__o\__arch\ashklass\ashklass03\The_Tushy_Girls_Play_Ball_Scene_1.mp4</t>
  </si>
  <si>
    <t>C:\Users\jchoi\Desktop\wip\py\fs\__o\__arch\ashklass\ashklass03\Think_Sphinc_Scene_4.mp4</t>
  </si>
  <si>
    <t>C:\Users\jchoi\Desktop\wip\py\fs\__o\__arch\ashklass\ashklass03\Tight_Squeeze_Scene_2.mp4</t>
  </si>
  <si>
    <t>C:\Users\jchoi\Desktop\wip\py\fs\__o\__arch\ashklass\ashklass03\Tushy_Con_Carne_1_Scene_1.mp4</t>
  </si>
  <si>
    <t>C:\Users\jchoi\Desktop\wip\py\fs\__o\__arch\ashklass\ashklass03\Tushy_Con_Carne_1_Scene_5.mp4</t>
  </si>
  <si>
    <t>C:\Users\jchoi\Desktop\wip\py\fs\__o\__arch\ashklass\ashklass03\Tushy_Heaven_Scene_1.mp4</t>
  </si>
  <si>
    <t>C:\Users\jchoi\Desktop\wip\py\fs\__o\__arch\ashklass\ashklass03\Tushy_Heaven_Scene_2.mp4</t>
  </si>
  <si>
    <t>C:\Users\jchoi\Desktop\wip\py\fs\__o\__arch\ashklass\ashklass03\Tushy_Heaven_Scene_4.mp4</t>
  </si>
  <si>
    <t>C:\Users\jchoi\Desktop\wip\py\fs\__o\__arch\ashklass\ashklass03\Tushy_Heaven_Scene_5.mp4</t>
  </si>
  <si>
    <t>C:\Users\jchoi\Desktop\wip\py\fs\__o\__arch\ashklass\ashklass03\Tushy_Tahitian_Style_Scene_2.mp4</t>
  </si>
  <si>
    <t>C:\Users\jchoi\Desktop\wip\py\fs\__o\__arch\ashklass\ashklass03\Tushy_Tahitian_Style_Scene_3.mp4</t>
  </si>
  <si>
    <t>C:\Users\jchoi\Desktop\wip\py\fs\__o\__arch\ashklass\ashklass04\Alisha Klass - Assians Have More Fun.wmv</t>
  </si>
  <si>
    <t>C:\Users\jchoi\Desktop\wip\py\fs\__o\__arch\ashklass\ashklass04\Alisha Klass - Backdoor to Buttsville 2.mpg</t>
  </si>
  <si>
    <t>C:\Users\jchoi\Desktop\wip\py\fs\__o\__arch\ashklass\ashklass04\Alisha Klass - Buttholes are Forever.mpg</t>
  </si>
  <si>
    <t>C:\Users\jchoi\Desktop\wip\py\fs\__o\__arch\ashklass\ashklass04\Alisha Klass - New Tush in Town.wmv</t>
  </si>
  <si>
    <t>C:\Users\jchoi\Desktop\wip\py\fs\__o\__arch\ashklass\ashklass04\Alisha Klass - Seymore Butts Does Europe 2 Scene 2.wmv</t>
  </si>
  <si>
    <t>C:\Users\jchoi\Desktop\wip\py\fs\__o\__arch\ashklass\ashklass04\Alisha Klass - Seymore Butts Does Europe.wmv</t>
  </si>
  <si>
    <t>C:\Users\jchoi\Desktop\wip\py\fs\__o\__arch\ashklass\ashklass04\Alisha Klass - The Tushy Girls Play Ball Scene 1.wmv</t>
  </si>
  <si>
    <t>C:\Users\jchoi\Desktop\wip\py\fs\__o\__arch\ashklass\ashklass04\Alisha Klass - The Tushy Girls Play Ball Scene 3.wmv</t>
  </si>
  <si>
    <t>C:\Users\jchoi\Desktop\wip\py\fs\__o\__arch\ashklass\ashklass04\Alisha Klass - The Tushy Girls Play Ball Scene 4.wmv</t>
  </si>
  <si>
    <t>C:\Users\jchoi\Desktop\wip\py\fs\__o\__arch\ashklass\ashklass04\Alisha Klass - The Tushy Girls Play Ball Scene 5.wmv</t>
  </si>
  <si>
    <t>C:\Users\jchoi\Desktop\wip\py\fs\__o\__arch\ashklass\ashklass04\Alisha Klass - Think Sphinc.wmv</t>
  </si>
  <si>
    <t>C:\Users\jchoi\Desktop\wip\py\fs\__o\__arch\ashklass\ashklass04\Alisha Klass - Tushy Con Carne.wmv</t>
  </si>
  <si>
    <t>C:\Users\jchoi\Desktop\wip\py\fs\__o\__arch\ashklass\ashklass04\Alisha Klass - Tushy Tahitian Style Scene 1.wmv</t>
  </si>
  <si>
    <t>C:\Users\jchoi\Desktop\wip\py\fs\__o\__arch\ashklass\ashklass04\Alisha Klass - Tushy Tahitian Style Scene 2.wmv</t>
  </si>
  <si>
    <t>C:\Users\jchoi\Desktop\wip\py\fs\__o\__arch\ashklass\ashklass04\Alisha Klass - Tushy Tahitian Style Scene 3.mpg</t>
  </si>
  <si>
    <t>C:\Users\jchoi\Desktop\wip\py\fs\__o\__arch\ashklass\ashklass04\Alisha Klass - Tushy Tahitian Style Scene 4.wmv</t>
  </si>
  <si>
    <t>C:\Users\jchoi\Desktop\wip\py\fs\__o\__arch\ashklass\ashklass04\Alisha Klass and Bonita Saint - Thighs Wide Open.mp4</t>
  </si>
  <si>
    <t>C:\Users\jchoi\Desktop\wip\py\fs\__o\__arch\ashklass\ashklass04\Alisha Klass and Heaven Leigh - Redheads Have More Anal Fun.wmv</t>
  </si>
  <si>
    <t>C:\Users\jchoi\Desktop\wip\py\fs\__o\__arch\ashklass\ashklass04\Alisha Klass and Jessie James - Seymore Butts Does Europe 2 Scene 3.wmv</t>
  </si>
  <si>
    <t>C:\Users\jchoi\Desktop\wip\py\fs\__o\__arch\ashklass\ashklass04\Alisha Klass and Maya - Seymore Butts Does Europe 2 Scene 1.wmv</t>
  </si>
  <si>
    <t>C:\Users\jchoi\Desktop\wip\py\fs\__o\__arch\ashklass\ashklass04\Alisha Klass and McKayla Matthews - Mission to Uranus.mpg</t>
  </si>
  <si>
    <t>C:\Users\jchoi\Desktop\wip\py\fs\__o\__arch\ashklass\ashklass04\Alisha Klass and Shanna McCullough - Seymore Butts Meets the Tushy Girls.mp4</t>
  </si>
  <si>
    <t>C:\Users\jchoi\Desktop\wip\py\fs\__o\__arch\ashliorion-zz\Ashli Orion - Ashli's Oily DP.mp4</t>
  </si>
  <si>
    <t>C:\Users\jchoi\Desktop\wip\py\fs\__o\__arch\ashliorion-zz\Ashli Orion [NBW] July 14, 2008.wmv</t>
  </si>
  <si>
    <t>C:\Users\jchoi\Desktop\wip\py\fs\__o\__arch\ashliorion-zz\Ashli Orion 1 on 1 4.avi</t>
  </si>
  <si>
    <t>C:\Users\jchoi\Desktop\wip\py\fs\__o\__arch\ashliorion-zz\Ashli Orion 18YearsOld.com.wmv</t>
  </si>
  <si>
    <t>C:\Users\jchoi\Desktop\wip\py\fs\__o\__arch\ashliorion-zz\Ashli Orion 2 Chicks Same Time Brooke Banner October 28, 2008.wmv</t>
  </si>
  <si>
    <t>C:\Users\jchoi\Desktop\wip\py\fs\__o\__arch\ashliorion-zz\Ashli Orion 2 Riedality.avi</t>
  </si>
  <si>
    <t>C:\Users\jchoi\Desktop\wip\py\fs\__o\__arch\ashliorion-zz\Ashli Orion Abominable Black Man 13.avi</t>
  </si>
  <si>
    <t>C:\Users\jchoi\Desktop\wip\py\fs\__o\__arch\ashliorion-zz\Ashli Orion All Aboard the Gangbang Train.avi</t>
  </si>
  <si>
    <t>C:\Users\jchoi\Desktop\wip\py\fs\__o\__arch\ashliorion-zz\Ashli Orion All About Me 3.avi</t>
  </si>
  <si>
    <t>C:\Users\jchoi\Desktop\wip\py\fs\__o\__arch\ashliorion-zz\Ashli Orion All Out Female Orgasms.avi</t>
  </si>
  <si>
    <t>C:\Users\jchoi\Desktop\wip\py\fs\__o\__arch\ashliorion-zz\Ashli Orion AllGirlMassage One Horny Client 10172.mp4</t>
  </si>
  <si>
    <t>C:\Users\jchoi\Desktop\wip\py\fs\__o\__arch\ashliorion-zz\Ashli Orion American Anal Sluts.wmv</t>
  </si>
  <si>
    <t>C:\Users\jchoi\Desktop\wip\py\fs\__o\__arch\ashliorion-zz\Ashli Orion American Cocksucking Sluts.avi</t>
  </si>
  <si>
    <t>C:\Users\jchoi\Desktop\wip\py\fs\__o\__arch\ashliorion-zz\Ashli Orion American Daydreams (2010).wmv</t>
  </si>
  <si>
    <t>C:\Users\jchoi\Desktop\wip\py\fs\__o\__arch\ashliorion-zz\Ashli Orion Anal Fanatic.avi</t>
  </si>
  <si>
    <t>C:\Users\jchoi\Desktop\wip\py\fs\__o\__arch\ashliorion-zz\Ashli Orion Anal Overdose.avi</t>
  </si>
  <si>
    <t>C:\Users\jchoi\Desktop\wip\py\fs\__o\__arch\ashliorion-zz\Ashli Orion and Justice Young Part1.wmv</t>
  </si>
  <si>
    <t>C:\Users\jchoi\Desktop\wip\py\fs\__o\__arch\ashliorion-zz\Ashli Orion and Justice Young Part2.wmv</t>
  </si>
  <si>
    <t>C:\Users\jchoi\Desktop\wip\py\fs\__o\__arch\ashliorion-zz\Ashli Orion Ashlynn Brooke's All-Star Sluts.avi</t>
  </si>
  <si>
    <t>C:\Users\jchoi\Desktop\wip\py\fs\__o\__arch\ashliorion-zz\Ashli Orion Ass For Days 8.avi</t>
  </si>
  <si>
    <t>C:\Users\jchoi\Desktop\wip\py\fs\__o\__arch\ashliorion-zz\Ashli Orion Ass Masterpiece August 16, 2011.wmv</t>
  </si>
  <si>
    <t>C:\Users\jchoi\Desktop\wip\py\fs\__o\__arch\ashliorion-zz\Ashli Orion Ass Parade ap4522 Mariah and Ashli head to the Keys.mp4</t>
  </si>
  <si>
    <t>C:\Users\jchoi\Desktop\wip\py\fs\__o\__arch\ashliorion-zz\Ashli Orion Ass Parade ap5901 Sumthin' Sumthin'.mp4</t>
  </si>
  <si>
    <t>C:\Users\jchoi\Desktop\wip\py\fs\__o\__arch\ashliorion-zz\Ashli Orion Ass Parade ap9640 Stuffing Two Giant Asses.mp4</t>
  </si>
  <si>
    <t>C:\Users\jchoi\Desktop\wip\py\fs\__o\__arch\ashliorion-zz\Ashli Orion Assmazons.avi</t>
  </si>
  <si>
    <t>C:\Users\jchoi\Desktop\wip\py\fs\__o\__arch\ashliorion-zz\Ashli Orion ATKGalleria.com 12.02.20.mp4</t>
  </si>
  <si>
    <t>C:\Users\jchoi\Desktop\wip\py\fs\__o\__arch\ashliorion-zz\Ashli Orion Baby Sitters Gang.avi</t>
  </si>
  <si>
    <t>C:\Users\jchoi\Desktop\wip\py\fs\__o\__arch\ashliorion-zz\Ashli Orion Babysitters Gone Bad.avi</t>
  </si>
  <si>
    <t>C:\Users\jchoi\Desktop\wip\py\fs\__o\__arch\ashliorion-zz\Ashli Orion Bangin' Big White Booty 4.avi</t>
  </si>
  <si>
    <t>C:\Users\jchoi\Desktop\wip\py\fs\__o\__arch\ashliorion-zz\Ashli Orion Barely 18 39.avi</t>
  </si>
  <si>
    <t>C:\Users\jchoi\Desktop\wip\py\fs\__o\__arch\ashliorion-zz\Ashli Orion Barely Legal Cumming Of Age 3.avi</t>
  </si>
  <si>
    <t>C:\Users\jchoi\Desktop\wip\py\fs\__o\__arch\ashliorion-zz\Ashli Orion Beast Is Back 2.avi</t>
  </si>
  <si>
    <t>C:\Users\jchoi\Desktop\wip\py\fs\__o\__arch\ashliorion-zz\Ashli Orion Belladonna Manhandled 4.avi</t>
  </si>
  <si>
    <t>C:\Users\jchoi\Desktop\wip\py\fs\__o\__arch\ashliorion-zz\Ashli Orion Belladonna Slut.avi</t>
  </si>
  <si>
    <t>C:\Users\jchoi\Desktop\wip\py\fs\__o\__arch\ashliorion-zz\Ashli Orion Belladonna's Hole in the Wall.avi</t>
  </si>
  <si>
    <t>C:\Users\jchoi\Desktop\wip\py\fs\__o\__arch\ashliorion-zz\Ashli Orion Big Ass Anal Wreckage.avi</t>
  </si>
  <si>
    <t>C:\Users\jchoi\Desktop\wip\py\fs\__o\__arch\ashliorion-zz\Ashli Orion Big Ass Cheerleaders 2.avi</t>
  </si>
  <si>
    <t>C:\Users\jchoi\Desktop\wip\py\fs\__o\__arch\ashliorion-zz\Ashli Orion Big League Squirters.avi</t>
  </si>
  <si>
    <t>C:\Users\jchoi\Desktop\wip\py\fs\__o\__arch\ashliorion-zz\Ashli Orion Big Mouthfuls Babies Swimming Down My T.wmv</t>
  </si>
  <si>
    <t>C:\Users\jchoi\Desktop\wip\py\fs\__o\__arch\ashliorion-zz\Ashli Orion Big Wet Asses 17.avi</t>
  </si>
  <si>
    <t>C:\Users\jchoi\Desktop\wip\py\fs\__o\__arch\ashliorion-zz\Ashli Orion Bigbuttslikeitbig.com Deep Dicking Duo.mp4</t>
  </si>
  <si>
    <t>C:\Users\jchoi\Desktop\wip\py\fs\__o\__arch\ashliorion-zz\Ashli Orion Bitch That Stole Xmas.wmv</t>
  </si>
  <si>
    <t>C:\Users\jchoi\Desktop\wip\py\fs\__o\__arch\ashliorion-zz\Ashli Orion Blackmarket Bayou.avi</t>
  </si>
  <si>
    <t>C:\Users\jchoi\Desktop\wip\py\fs\__o\__arch\ashliorion-zz\Ashli Orion Blow Me Sandwich 14.avi</t>
  </si>
  <si>
    <t>C:\Users\jchoi\Desktop\wip\py\fs\__o\__arch\ashliorion-zz\Ashli Orion Boffing The Babysitter 3.avi</t>
  </si>
  <si>
    <t>C:\Users\jchoi\Desktop\wip\py\fs\__o\__arch\ashliorion-zz\Ashli Orion Bomb Ass White Booty14.avi</t>
  </si>
  <si>
    <t>C:\Users\jchoi\Desktop\wip\py\fs\__o\__arch\ashliorion-zz\Ashli Orion BoundGangbang.com Lily LaBeau.wmv</t>
  </si>
  <si>
    <t>C:\Users\jchoi\Desktop\wip\py\fs\__o\__arch\ashliorion-zz\Ashli Orion Brand New Faces 7034.avi</t>
  </si>
  <si>
    <t>C:\Users\jchoi\Desktop\wip\py\fs\__o\__arch\ashliorion-zz\Ashli Orion brobang.com.wmv</t>
  </si>
  <si>
    <t>C:\Users\jchoi\Desktop\wip\py\fs\__o\__arch\ashliorion-zz\Ashli Orion Burning Embers.avi</t>
  </si>
  <si>
    <t>C:\Users\jchoi\Desktop\wip\py\fs\__o\__arch\ashliorion-zz\Ashli Orion Caught With Your Skirt Down - [InnocentHigh] March 14, 2011.wmv</t>
  </si>
  <si>
    <t>C:\Users\jchoi\Desktop\wip\py\fs\__o\__arch\ashliorion-zz\Ashli Orion Chain Gang 2.avi</t>
  </si>
  <si>
    <t>C:\Users\jchoi\Desktop\wip\py\fs\__o\__arch\ashliorion-zz\Ashli Orion ChantasBitches.com 299.wmv</t>
  </si>
  <si>
    <t>C:\Users\jchoi\Desktop\wip\py\fs\__o\__arch\ashliorion-zz\Ashli Orion Church of Bootyism.avi</t>
  </si>
  <si>
    <t>C:\Users\jchoi\Desktop\wip\py\fs\__o\__arch\ashliorion-zz\Ashli Orion CockCompetition.com.wmv</t>
  </si>
  <si>
    <t>C:\Users\jchoi\Desktop\wip\py\fs\__o\__arch\ashliorion-zz\Ashli Orion COPS XXX - The Parody Too.avi</t>
  </si>
  <si>
    <t>C:\Users\jchoi\Desktop\wip\py\fs\__o\__arch\ashliorion-zz\Ashli Orion Couples Seduce Teens 13.avi</t>
  </si>
  <si>
    <t>C:\Users\jchoi\Desktop\wip\py\fs\__o\__arch\ashliorion-zz\Ashli Orion Courtney's Fantasies.avi</t>
  </si>
  <si>
    <t>C:\Users\jchoi\Desktop\wip\py\fs\__o\__arch\ashliorion-zz\Ashli Orion Cream in a Teen.avi</t>
  </si>
  <si>
    <t>C:\Users\jchoi\Desktop\wip\py\fs\__o\__arch\ashliorion-zz\Ashli Orion Cruel Media Conquers Los Angeles.avi</t>
  </si>
  <si>
    <t>C:\Users\jchoi\Desktop\wip\py\fs\__o\__arch\ashliorion-zz\Ashli Orion Cuckold Club.avi</t>
  </si>
  <si>
    <t>C:\Users\jchoi\Desktop\wip\py\fs\__o\__arch\ashliorion-zz\Ashli Orion Cuckold Sessions 2.avi</t>
  </si>
  <si>
    <t>C:\Users\jchoi\Desktop\wip\py\fs\__o\__arch\ashliorion-zz\Ashli Orion Cuckold Stories 4.avi</t>
  </si>
  <si>
    <t>C:\Users\jchoi\Desktop\wip\py\fs\__o\__arch\ashliorion-zz\Ashli Orion Cum Fart Cocktails.avi</t>
  </si>
  <si>
    <t>C:\Users\jchoi\Desktop\wip\py\fs\__o\__arch\ashliorion-zz\Ashli Orion Cum Hunters 3.avi</t>
  </si>
  <si>
    <t>C:\Users\jchoi\Desktop\wip\py\fs\__o\__arch\ashliorion-zz\Ashli Orion Cum With Me 2.wmv</t>
  </si>
  <si>
    <t>C:\Users\jchoi\Desktop\wip\py\fs\__o\__arch\ashliorion-zz\Ashli Orion CumEatingCuckolds.com.avi</t>
  </si>
  <si>
    <t>C:\Users\jchoi\Desktop\wip\py\fs\__o\__arch\ashliorion-zz\Ashli Orion CumLouder.com el-zorron-de-orion.avi</t>
  </si>
  <si>
    <t>C:\Users\jchoi\Desktop\wip\py\fs\__o\__arch\ashliorion-zz\Ashli Orion CumLouder.com mamada a domicilio.wmv</t>
  </si>
  <si>
    <t>C:\Users\jchoi\Desktop\wip\py\fs\__o\__arch\ashliorion-zz\Ashli Orion Cvrbongirl.avi</t>
  </si>
  <si>
    <t>C:\Users\jchoi\Desktop\wip\py\fs\__o\__arch\ashliorion-zz\Ashli Orion Dark Meat 4.avi</t>
  </si>
  <si>
    <t>C:\Users\jchoi\Desktop\wip\py\fs\__o\__arch\ashliorion-zz\Ashli Orion Diesel Dong 9.avi</t>
  </si>
  <si>
    <t>C:\Users\jchoi\Desktop\wip\py\fs\__o\__arch\ashliorion-zz\Ashli Orion dirtyteenidols.com Prince Yahshua.wmv</t>
  </si>
  <si>
    <t>C:\Users\jchoi\Desktop\wip\py\fs\__o\__arch\ashliorion-zz\Ashli Orion Don't Cum Inside Me 2.avi</t>
  </si>
  <si>
    <t>C:\Users\jchoi\Desktop\wip\py\fs\__o\__arch\ashliorion-zz\Ashli Orion Downtown girls.avi</t>
  </si>
  <si>
    <t>C:\Users\jchoi\Desktop\wip\py\fs\__o\__arch\ashliorion-zz\Ashli Orion Dynamic Booty 5.avi</t>
  </si>
  <si>
    <t>C:\Users\jchoi\Desktop\wip\py\fs\__o\__arch\ashliorion-zz\Ashli Orion Eatsomeass.wmv</t>
  </si>
  <si>
    <t>C:\Users\jchoi\Desktop\wip\py\fs\__o\__arch\ashliorion-zz\Ashli Orion Elle prefere Les Blacks.avi</t>
  </si>
  <si>
    <t>C:\Users\jchoi\Desktop\wip\py\fs\__o\__arch\ashliorion-zz\Ashli Orion EvilAngel.com 9231.mp4</t>
  </si>
  <si>
    <t>C:\Users\jchoi\Desktop\wip\py\fs\__o\__arch\ashliorion-zz\Ashli Orion F For Francesca Francesca Le.avi</t>
  </si>
  <si>
    <t>C:\Users\jchoi\Desktop\wip\py\fs\__o\__arch\ashliorion-zz\Ashli Orion Face Full Of Diesel 6.avi</t>
  </si>
  <si>
    <t>C:\Users\jchoi\Desktop\wip\py\fs\__o\__arch\ashliorion-zz\Ashli Orion Facts of Life A Porn Parody.avi</t>
  </si>
  <si>
    <t>C:\Users\jchoi\Desktop\wip\py\fs\__o\__arch\ashliorion-zz\Ashli Orion Farm Fresh.avi</t>
  </si>
  <si>
    <t>C:\Users\jchoi\Desktop\wip\py\fs\__o\__arch\ashliorion-zz\Ashli Orion FastTimes April 02, 2008.wmv</t>
  </si>
  <si>
    <t>C:\Users\jchoi\Desktop\wip\py\fs\__o\__arch\ashliorion-zz\Ashli Orion FastTimes May 06, 2008.wmv</t>
  </si>
  <si>
    <t>C:\Users\jchoi\Desktop\wip\py\fs\__o\__arch\ashliorion-zz\Ashli Orion Fetish Fanatic 9.avi</t>
  </si>
  <si>
    <t>C:\Users\jchoi\Desktop\wip\py\fs\__o\__arch\ashliorion-zz\Ashli Orion Finger Licking Good 7.avi</t>
  </si>
  <si>
    <t>C:\Users\jchoi\Desktop\wip\py\fs\__o\__arch\ashliorion-zz\Ashli Orion First Time Wife Swappers 2920.wmv</t>
  </si>
  <si>
    <t>C:\Users\jchoi\Desktop\wip\py\fs\__o\__arch\ashliorion-zz\Ashli Orion Flawless Brunettes 5 Salsa Girl.mp4</t>
  </si>
  <si>
    <t>C:\Users\jchoi\Desktop\wip\py\fs\__o\__arch\ashliorion-zz\Ashli Orion FreaksOfCock.com.wmv</t>
  </si>
  <si>
    <t>C:\Users\jchoi\Desktop\wip\py\fs\__o\__arch\ashliorion-zz\Ashli Orion Fresh Squeeze.avi</t>
  </si>
  <si>
    <t>C:\Users\jchoi\Desktop\wip\py\fs\__o\__arch\ashliorion-zz\Ashli Orion FreshOuttaHighSchool.Com.wmv</t>
  </si>
  <si>
    <t>C:\Users\jchoi\Desktop\wip\py\fs\__o\__arch\ashliorion-zz\Ashli Orion Fuck a Fan 5.avi</t>
  </si>
  <si>
    <t>C:\Users\jchoi\Desktop\wip\py\fs\__o\__arch\ashliorion-zz\Ashli Orion Fuck a Fan 6.avi</t>
  </si>
  <si>
    <t>C:\Users\jchoi\Desktop\wip\py\fs\__o\__arch\ashliorion-zz\Ashli Orion Fuck Team Five 7 Audrianna Angel.avi</t>
  </si>
  <si>
    <t>C:\Users\jchoi\Desktop\wip\py\fs\__o\__arch\ashliorion-zz\Ashli Orion Fuck Team Five 7.avi</t>
  </si>
  <si>
    <t>C:\Users\jchoi\Desktop\wip\py\fs\__o\__arch\ashliorion-zz\Ashli Orion FuckedHard18.com.wmv</t>
  </si>
  <si>
    <t>C:\Users\jchoi\Desktop\wip\py\fs\__o\__arch\ashliorion-zz\Ashli Orion FuckForDollars.com July 11, 2008.wmv</t>
  </si>
  <si>
    <t>C:\Users\jchoi\Desktop\wip\py\fs\__o\__arch\ashliorion-zz\Ashli Orion Games Couples Play.avi</t>
  </si>
  <si>
    <t>C:\Users\jchoi\Desktop\wip\py\fs\__o\__arch\ashliorion-zz\Ashli Orion Gapeman 5.m4v</t>
  </si>
  <si>
    <t>C:\Users\jchoi\Desktop\wip\py\fs\__o\__arch\ashliorion-zz\Ashli Orion Girls Hunting Girls 2924.wmv</t>
  </si>
  <si>
    <t>C:\Users\jchoi\Desktop\wip\py\fs\__o\__arch\ashliorion-zz\Ashli Orion Gloryhole Confessions 7.avi</t>
  </si>
  <si>
    <t>C:\Users\jchoi\Desktop\wip\py\fs\__o\__arch\ashliorion-zz\Ashli Orion Goo Girls 40.avi</t>
  </si>
  <si>
    <t>C:\Users\jchoi\Desktop\wip\py\fs\__o\__arch\ashliorion-zz\Ashli Orion Half-Way House Amateurs.avi</t>
  </si>
  <si>
    <t>C:\Users\jchoi\Desktop\wip\py\fs\__o\__arch\ashliorion-zz\Ashli Orion Hand to Mouth 8.avi</t>
  </si>
  <si>
    <t>C:\Users\jchoi\Desktop\wip\py\fs\__o\__arch\ashliorion-zz\Ashli Orion HogTied.com 19579.wmv</t>
  </si>
  <si>
    <t>C:\Users\jchoi\Desktop\wip\py\fs\__o\__arch\ashliorion-zz\Ashli Orion HogTied.com 19580.wmv</t>
  </si>
  <si>
    <t>C:\Users\jchoi\Desktop\wip\py\fs\__o\__arch\ashliorion-zz\Ashli Orion HogTied.com 19581.wmv</t>
  </si>
  <si>
    <t>C:\Users\jchoi\Desktop\wip\py\fs\__o\__arch\ashliorion-zz\Ashli Orion HogTied.com 19586.wmv</t>
  </si>
  <si>
    <t>C:\Users\jchoi\Desktop\wip\py\fs\__o\__arch\ashliorion-zz\Ashli Orion HogTied.com.mp4</t>
  </si>
  <si>
    <t>C:\Users\jchoi\Desktop\wip\py\fs\__o\__arch\ashliorion-zz\Ashli Orion Hot And Mean 4.avi</t>
  </si>
  <si>
    <t>C:\Users\jchoi\Desktop\wip\py\fs\__o\__arch\ashliorion-zz\Ashli Orion Hot For Teachers.avi</t>
  </si>
  <si>
    <t>C:\Users\jchoi\Desktop\wip\py\fs\__o\__arch\ashliorion-zz\Ashli Orion HotAndMean.com My Little Pony.mpg</t>
  </si>
  <si>
    <t>C:\Users\jchoi\Desktop\wip\py\fs\__o\__arch\ashliorion-zz\Ashli Orion House Of Ass 14.avi</t>
  </si>
  <si>
    <t>C:\Users\jchoi\Desktop\wip\py\fs\__o\__arch\ashliorion-zz\Ashli Orion Housewife 1 on 1 October 23, 2008.wmv</t>
  </si>
  <si>
    <t>C:\Users\jchoi\Desktop\wip\py\fs\__o\__arch\ashliorion-zz\Ashli Orion I Like Phat Bunz 4.avi</t>
  </si>
  <si>
    <t>C:\Users\jchoi\Desktop\wip\py\fs\__o\__arch\ashliorion-zz\Ashli Orion I Love Ass Cheeks 4.avi</t>
  </si>
  <si>
    <t>C:\Users\jchoi\Desktop\wip\py\fs\__o\__arch\ashliorion-zz\Ashli Orion I Love Big Toys 19.avi</t>
  </si>
  <si>
    <t>C:\Users\jchoi\Desktop\wip\py\fs\__o\__arch\ashliorion-zz\Ashli Orion I Wanna Buttfuck Your Daughter 11.avi</t>
  </si>
  <si>
    <t>C:\Users\jchoi\Desktop\wip\py\fs\__o\__arch\ashliorion-zz\Ashli Orion I'm Here For The Gangbang.avi</t>
  </si>
  <si>
    <t>C:\Users\jchoi\Desktop\wip\py\fs\__o\__arch\ashliorion-zz\Ashli Orion Incumming 16.mp4</t>
  </si>
  <si>
    <t>C:\Users\jchoi\Desktop\wip\py\fs\__o\__arch\ashliorion-zz\Ashli Orion InterracialPickups.com.wmv</t>
  </si>
  <si>
    <t>C:\Users\jchoi\Desktop\wip\py\fs\__o\__arch\ashliorion-zz\Ashli Orion InTheCrack.com.wmv</t>
  </si>
  <si>
    <t>C:\Users\jchoi\Desktop\wip\py\fs\__o\__arch\ashliorion-zz\Ashli Orion It's Okay She's My Step Daughter 5.avi</t>
  </si>
  <si>
    <t>C:\Users\jchoi\Desktop\wip\py\fs\__o\__arch\ashliorion-zz\Ashli Orion JurassicCock_Old Cabana Banana Blowjob.wmv</t>
  </si>
  <si>
    <t>C:\Users\jchoi\Desktop\wip\py\fs\__o\__arch\ashliorion-zz\Ashli Orion KarupsOW.com hardcore 1.wmv</t>
  </si>
  <si>
    <t>C:\Users\jchoi\Desktop\wip\py\fs\__o\__arch\ashliorion-zz\Ashli Orion KarupsOW.com hardcore 2.wmv</t>
  </si>
  <si>
    <t>C:\Users\jchoi\Desktop\wip\py\fs\__o\__arch\ashliorion-zz\Ashli Orion KarupsOW.com hardcore 3.wmv</t>
  </si>
  <si>
    <t>C:\Users\jchoi\Desktop\wip\py\fs\__o\__arch\ashliorion-zz\Ashli Orion KarupsOW.com hardcore 4.wmv</t>
  </si>
  <si>
    <t>C:\Users\jchoi\Desktop\wip\py\fs\__o\__arch\ashliorion-zz\Ashli Orion KarupsOW.com solo 1-1.wmv</t>
  </si>
  <si>
    <t>C:\Users\jchoi\Desktop\wip\py\fs\__o\__arch\ashliorion-zz\Ashli Orion KarupsOW.com solo 1-2.wmv</t>
  </si>
  <si>
    <t>C:\Users\jchoi\Desktop\wip\py\fs\__o\__arch\ashliorion-zz\Ashli Orion KarupsOW.com solo 2-1.wmv</t>
  </si>
  <si>
    <t>C:\Users\jchoi\Desktop\wip\py\fs\__o\__arch\ashliorion-zz\Ashli Orion KarupsOW.com solo 2-2.wmv</t>
  </si>
  <si>
    <t>C:\Users\jchoi\Desktop\wip\py\fs\__o\__arch\ashliorion-zz\Ashli Orion Kittens and Cougars.avi</t>
  </si>
  <si>
    <t>C:\Users\jchoi\Desktop\wip\py\fs\__o\__arch\ashliorion-zz\Ashli Orion Let_Me_Jerk_You.avi</t>
  </si>
  <si>
    <t>C:\Users\jchoi\Desktop\wip\py\fs\__o\__arch\ashliorion-zz\Ashli Orion LethalHardcore.com.mp4</t>
  </si>
  <si>
    <t>C:\Users\jchoi\Desktop\wip\py\fs\__o\__arch\ashliorion-zz\Ashli Orion Lil Gaping Lesbians 3.mp4</t>
  </si>
  <si>
    <t>C:\Users\jchoi\Desktop\wip\py\fs\__o\__arch\ashliorion-zz\Ashli Orion Lil' Gaping Lesbians.avi</t>
  </si>
  <si>
    <t>C:\Users\jchoi\Desktop\wip\py\fs\__o\__arch\ashliorion-zz\Ashli Orion Lipstick Lesbo 3.avi</t>
  </si>
  <si>
    <t>C:\Users\jchoi\Desktop\wip\py\fs\__o\__arch\ashliorion-zz\Ashli Orion Little Darlings.avi</t>
  </si>
  <si>
    <t>C:\Users\jchoi\Desktop\wip\py\fs\__o\__arch\ashliorion-zz\Ashli Orion Live Naughty Student 9_full.avi</t>
  </si>
  <si>
    <t>C:\Users\jchoi\Desktop\wip\py\fs\__o\__arch\ashliorion-zz\Ashli Orion LiveGONZO.com 1.avi</t>
  </si>
  <si>
    <t>C:\Users\jchoi\Desktop\wip\py\fs\__o\__arch\ashliorion-zz\Ashli Orion LiveGONZO.com 2.avi</t>
  </si>
  <si>
    <t>C:\Users\jchoi\Desktop\wip\py\fs\__o\__arch\ashliorion-zz\Ashli Orion Love Goes Down.avi</t>
  </si>
  <si>
    <t>C:\Users\jchoi\Desktop\wip\py\fs\__o\__arch\ashliorion-zz\Ashli Orion LPG June 04, 2010.mp4</t>
  </si>
  <si>
    <t>C:\Users\jchoi\Desktop\wip\py\fs\__o\__arch\ashliorion-zz\Ashli Orion LPG November 09, 2009.mp4</t>
  </si>
  <si>
    <t>C:\Users\jchoi\Desktop\wip\py\fs\__o\__arch\ashliorion-zz\Ashli Orion LPG September 11- 2009.avi</t>
  </si>
  <si>
    <t>C:\Users\jchoi\Desktop\wip\py\fs\__o\__arch\ashliorion-zz\Ashli Orion MassageGirls18.com.wmv</t>
  </si>
  <si>
    <t>C:\Users\jchoi\Desktop\wip\py\fs\__o\__arch\ashliorion-zz\Ashli Orion Massive Facials 2.avi</t>
  </si>
  <si>
    <t>C:\Users\jchoi\Desktop\wip\py\fs\__o\__arch\ashliorion-zz\Ashli Orion Miami Vibe 2 So Dirty!.mp4</t>
  </si>
  <si>
    <t>C:\Users\jchoi\Desktop\wip\py\fs\__o\__arch\ashliorion-zz\Ashli Orion Model House.avi</t>
  </si>
  <si>
    <t>C:\Users\jchoi\Desktop\wip\py\fs\__o\__arch\ashliorion-zz\Ashli Orion Monster Wet Anal Asses.avi</t>
  </si>
  <si>
    <t>C:\Users\jchoi\Desktop\wip\py\fs\__o\__arch\ashliorion-zz\Ashli Orion MonstersofCock.com Ashli Orion Soothes the Savage Beast!.wmv</t>
  </si>
  <si>
    <t>C:\Users\jchoi\Desktop\wip\py\fs\__o\__arch\ashliorion-zz\Ashli Orion MonstersOfCock.com Birthday Monster Mash.wmv</t>
  </si>
  <si>
    <t>C:\Users\jchoi\Desktop\wip\py\fs\__o\__arch\ashliorion-zz\Ashli Orion Mothers Teaching Daughters How To Suck Cock 6.avi</t>
  </si>
  <si>
    <t>C:\Users\jchoi\Desktop\wip\py\fs\__o\__arch\ashliorion-zz\Ashli Orion Motor Tramps 9091.wmv</t>
  </si>
  <si>
    <t>C:\Users\jchoi\Desktop\wip\py\fs\__o\__arch\ashliorion-zz\Ashli Orion Motor Tramps 9092.wmv</t>
  </si>
  <si>
    <t>C:\Users\jchoi\Desktop\wip\py\fs\__o\__arch\ashliorion-zz\Ashli Orion Motor Tramps 9094.wmv</t>
  </si>
  <si>
    <t>C:\Users\jchoi\Desktop\wip\py\fs\__o\__arch\ashliorion-zz\Ashli Orion My Black Fantasy.avi</t>
  </si>
  <si>
    <t>C:\Users\jchoi\Desktop\wip\py\fs\__o\__arch\ashliorion-zz\Ashli Orion My Fantasy Girls POV.avi</t>
  </si>
  <si>
    <t>C:\Users\jchoi\Desktop\wip\py\fs\__o\__arch\ashliorion-zz\Ashli Orion My Girlfriend Squirts 10.avi</t>
  </si>
  <si>
    <t>C:\Users\jchoi\Desktop\wip\py\fs\__o\__arch\ashliorion-zz\Ashli Orion My XXX Secretary.avi</t>
  </si>
  <si>
    <t>C:\Users\jchoi\Desktop\wip\py\fs\__o\__arch\ashliorion-zz\Ashli Orion MyFirstSexTeacher.com.wmv</t>
  </si>
  <si>
    <t>C:\Users\jchoi\Desktop\wip\py\fs\__o\__arch\ashliorion-zz\Ashli Orion MyNewBlackStepdaddy3_1.wmv</t>
  </si>
  <si>
    <t>C:\Users\jchoi\Desktop\wip\py\fs\__o\__arch\ashliorion-zz\Ashli Orion MySexyLife.com (Rear exposure).wmv</t>
  </si>
  <si>
    <t>C:\Users\jchoi\Desktop\wip\py\fs\__o\__arch\ashliorion-zz\Ashli Orion myspankingroom.avi</t>
  </si>
  <si>
    <t>C:\Users\jchoi\Desktop\wip\py\fs\__o\__arch\ashliorion-zz\Ashli Orion Naughty College School Girls 49.avi</t>
  </si>
  <si>
    <t>C:\Users\jchoi\Desktop\wip\py\fs\__o\__arch\ashliorion-zz\Ashli Orion Need For Seed 4.avi</t>
  </si>
  <si>
    <t>C:\Users\jchoi\Desktop\wip\py\fs\__o\__arch\ashliorion-zz\Ashli Orion New Chicks Cum First 7.avi</t>
  </si>
  <si>
    <t>C:\Users\jchoi\Desktop\wip\py\fs\__o\__arch\ashliorion-zz\Ashli Orion New Stars of XXX.avi</t>
  </si>
  <si>
    <t>C:\Users\jchoi\Desktop\wip\py\fs\__o\__arch\ashliorion-zz\Ashli Orion No Warning 5.avi</t>
  </si>
  <si>
    <t>C:\Users\jchoi\Desktop\wip\py\fs\__o\__arch\ashliorion-zz\Ashli Orion North Pole 84.wmv</t>
  </si>
  <si>
    <t>C:\Users\jchoi\Desktop\wip\py\fs\__o\__arch\ashliorion-zz\Ashli Orion Official Californication Parody.avi</t>
  </si>
  <si>
    <t>C:\Users\jchoi\Desktop\wip\py\fs\__o\__arch\ashliorion-zz\Ashli Orion Oooops... I Did My Daddy's Best Friend.avi</t>
  </si>
  <si>
    <t>C:\Users\jchoi\Desktop\wip\py\fs\__o\__arch\ashliorion-zz\Ashli Orion Overnight.avi</t>
  </si>
  <si>
    <t>C:\Users\jchoi\Desktop\wip\py\fs\__o\__arch\ashliorion-zz\Ashli Orion PornPros.com Ruby Reyes.wmv</t>
  </si>
  <si>
    <t>C:\Users\jchoi\Desktop\wip\py\fs\__o\__arch\ashliorion-zz\Ashli Orion Pornstar Bootcamp.avi</t>
  </si>
  <si>
    <t>C:\Users\jchoi\Desktop\wip\py\fs\__o\__arch\ashliorion-zz\Ashli Orion PornStar Secretary.avi</t>
  </si>
  <si>
    <t>C:\Users\jchoi\Desktop\wip\py\fs\__o\__arch\ashliorion-zz\Ashli Orion Pornstarspunishment.com Your Friend Is A Whore.mp4</t>
  </si>
  <si>
    <t>C:\Users\jchoi\Desktop\wip\py\fs\__o\__arch\ashliorion-zz\Ashli Orion Pound Round (JizzBomb.com) 2010.wmv</t>
  </si>
  <si>
    <t>C:\Users\jchoi\Desktop\wip\py\fs\__o\__arch\ashliorion-zz\Ashli Orion POV Cocksuckers 11.avi</t>
  </si>
  <si>
    <t>C:\Users\jchoi\Desktop\wip\py\fs\__o\__arch\ashliorion-zz\Ashli Orion Riedality.avi</t>
  </si>
  <si>
    <t>C:\Users\jchoi\Desktop\wip\py\fs\__o\__arch\ashliorion-zz\Ashli Orion Roccos Pycho Love 2.avi</t>
  </si>
  <si>
    <t>C:\Users\jchoi\Desktop\wip\py\fs\__o\__arch\ashliorion-zz\Ashli Orion Round Juicy Butts.mp4</t>
  </si>
  <si>
    <t>C:\Users\jchoi\Desktop\wip\py\fs\__o\__arch\ashliorion-zz\Ashli Orion Schoolgirl Sex.avi</t>
  </si>
  <si>
    <t>C:\Users\jchoi\Desktop\wip\py\fs\__o\__arch\ashliorion-zz\Ashli Orion Sexual Blacktivity.avi</t>
  </si>
  <si>
    <t>C:\Users\jchoi\Desktop\wip\py\fs\__o\__arch\ashliorion-zz\Ashli Orion Sexual HarASSment.avi</t>
  </si>
  <si>
    <t>C:\Users\jchoi\Desktop\wip\py\fs\__o\__arch\ashliorion-zz\Ashli Orion She's Gonna Blow POV 2.avi</t>
  </si>
  <si>
    <t>C:\Users\jchoi\Desktop\wip\py\fs\__o\__arch\ashliorion-zz\Ashli Orion Sloppy Head 3.avi</t>
  </si>
  <si>
    <t>C:\Users\jchoi\Desktop\wip\py\fs\__o\__arch\ashliorion-zz\Ashli Orion Smokin Tailpipes sc 2.avi</t>
  </si>
  <si>
    <t>C:\Users\jchoi\Desktop\wip\py\fs\__o\__arch\ashliorion-zz\Ashli Orion Smokin Tailpipes sc 4 sc 5.avi</t>
  </si>
  <si>
    <t>C:\Users\jchoi\Desktop\wip\py\fs\__o\__arch\ashliorion-zz\Ashli Orion Smothered N' Covered 7.avi</t>
  </si>
  <si>
    <t>C:\Users\jchoi\Desktop\wip\py\fs\__o\__arch\ashliorion-zz\Ashli Orion So You Think You Can Squirt 3.avi</t>
  </si>
  <si>
    <t>C:\Users\jchoi\Desktop\wip\py\fs\__o\__arch\ashliorion-zz\Ashli Orion Solo Sweethearts 2.avi</t>
  </si>
  <si>
    <t>C:\Users\jchoi\Desktop\wip\py\fs\__o\__arch\ashliorion-zz\Ashli Orion Spandex Loads.avi</t>
  </si>
  <si>
    <t>C:\Users\jchoi\Desktop\wip\py\fs\__o\__arch\ashliorion-zz\Ashli Orion SpermCocktail.com.wmv</t>
  </si>
  <si>
    <t>C:\Users\jchoi\Desktop\wip\py\fs\__o\__arch\ashliorion-zz\Ashli Orion Spring Chickens 22.avi</t>
  </si>
  <si>
    <t>C:\Users\jchoi\Desktop\wip\py\fs\__o\__arch\ashliorion-zz\Ashli Orion Squirtatious.avi</t>
  </si>
  <si>
    <t>C:\Users\jchoi\Desktop\wip\py\fs\__o\__arch\ashliorion-zz\Ashli Orion Storm Squirters 5.avi</t>
  </si>
  <si>
    <t>C:\Users\jchoi\Desktop\wip\py\fs\__o\__arch\ashliorion-zz\Ashli Orion StrictRestraint.com CLIP1.mp4</t>
  </si>
  <si>
    <t>C:\Users\jchoi\Desktop\wip\py\fs\__o\__arch\ashliorion-zz\Ashli Orion StrictRestraint.com CLIP2.mp4</t>
  </si>
  <si>
    <t>C:\Users\jchoi\Desktop\wip\py\fs\__o\__arch\ashliorion-zz\Ashli Orion StrictRestraint.com CLIP3.mp4</t>
  </si>
  <si>
    <t>C:\Users\jchoi\Desktop\wip\py\fs\__o\__arch\ashliorion-zz\Ashli Orion Suck Balls.avi</t>
  </si>
  <si>
    <t>C:\Users\jchoi\Desktop\wip\py\fs\__o\__arch\ashliorion-zz\Ashli Orion Superhero Sex Therapist (2009).avi</t>
  </si>
  <si>
    <t>C:\Users\jchoi\Desktop\wip\py\fs\__o\__arch\ashliorion-zz\Ashli Orion Superstars of XXX.avi</t>
  </si>
  <si>
    <t>C:\Users\jchoi\Desktop\wip\py\fs\__o\__arch\ashliorion-zz\Ashli Orion Sweet Young N Tender.avi</t>
  </si>
  <si>
    <t>C:\Users\jchoi\Desktop\wip\py\fs\__o\__arch\ashliorion-zz\Ashli Orion Sweet Young Things 4.avi</t>
  </si>
  <si>
    <t>C:\Users\jchoi\Desktop\wip\py\fs\__o\__arch\ashliorion-zz\Ashli Orion Teen Anal Gape Factory.avi</t>
  </si>
  <si>
    <t>C:\Users\jchoi\Desktop\wip\py\fs\__o\__arch\ashliorion-zz\Ashli Orion Teen Anal Nightmare 2.avi</t>
  </si>
  <si>
    <t>C:\Users\jchoi\Desktop\wip\py\fs\__o\__arch\ashliorion-zz\Ashli Orion Teen Gasms.avi</t>
  </si>
  <si>
    <t>C:\Users\jchoi\Desktop\wip\py\fs\__o\__arch\ashliorion-zz\Ashli Orion Teenslikeitbig.com.mp4</t>
  </si>
  <si>
    <t>C:\Users\jchoi\Desktop\wip\py\fs\__o\__arch\ashliorion-zz\Ashli Orion Teeny Tuggers.avi</t>
  </si>
  <si>
    <t>C:\Users\jchoi\Desktop\wip\py\fs\__o\__arch\ashliorion-zz\Ashli Orion True History of Squirting.avi</t>
  </si>
  <si>
    <t>C:\Users\jchoi\Desktop\wip\py\fs\__o\__arch\ashliorion-zz\Ashli Orion Two Chicks Get Creampied by One Guy.avi</t>
  </si>
  <si>
    <t>C:\Users\jchoi\Desktop\wip\py\fs\__o\__arch\ashliorion-zz\Ashli Orion Wanna Fuck My Daughter Gotta Fuck Me First 3.avi</t>
  </si>
  <si>
    <t>C:\Users\jchoi\Desktop\wip\py\fs\__o\__arch\ashliorion-zz\Ashli Orion Wasted Youth 7.avi</t>
  </si>
  <si>
    <t>C:\Users\jchoi\Desktop\wip\py\fs\__o\__arch\ashliorion-zz\Ashli Orion watchingmydaughtergoblack.com.wmv</t>
  </si>
  <si>
    <t>C:\Users\jchoi\Desktop\wip\py\fs\__o\__arch\ashliorion-zz\Ashli Orion Wet Wild and Young 2.avi</t>
  </si>
  <si>
    <t>C:\Users\jchoi\Desktop\wip\py\fs\__o\__arch\ashliorion-zz\Ashli Orion White Bootys Drippin Hot Semen.avi</t>
  </si>
  <si>
    <t>C:\Users\jchoi\Desktop\wip\py\fs\__o\__arch\ashliorion-zz\Ashli Orion Whitezilla.wmv</t>
  </si>
  <si>
    <t>C:\Users\jchoi\Desktop\wip\py\fs\__o\__arch\ashliorion-zz\Ashli Orion Who's That Girl 9.avi</t>
  </si>
  <si>
    <t>C:\Users\jchoi\Desktop\wip\py\fs\__o\__arch\ashliorion-zz\Ashli Orion Who's Your Daddy 12.avi</t>
  </si>
  <si>
    <t>C:\Users\jchoi\Desktop\wip\py\fs\__o\__arch\ashliorion-zz\Ashli Orion Wide Open Slippery Ass Meat.avi</t>
  </si>
  <si>
    <t>C:\Users\jchoi\Desktop\wip\py\fs\__o\__arch\ashliorion-zz\Ashli Orion Young And Cravin' Cum.avi</t>
  </si>
  <si>
    <t>C:\Users\jchoi\Desktop\wip\py\fs\__o\__arch\ashliorion-zz\Ashli Orion Young Wet Horny 5.avi</t>
  </si>
  <si>
    <t>C:\Users\jchoi\Desktop\wip\py\fs\__o\__arch\AsianDreamX\_singles\AsianDreamX_BELLY-BULGE-ANAL.mp4</t>
  </si>
  <si>
    <t>C:\Users\jchoi\Desktop\wip\py\fs\__o\__arch\AsianDreamX\_singles\AsianDreamX_BG-POV-Anal-riding-Gaping-Footjob-Bj.avi</t>
  </si>
  <si>
    <t>C:\Users\jchoi\Desktop\wip\py\fs\__o\__arch\AsianDreamX\_singles\AsianDreamX_BG-SCHOOLGIRL-ANAL-ATP-ATM-BJ-SPANKING.mp4</t>
  </si>
  <si>
    <t>C:\Users\jchoi\Desktop\wip\py\fs\__o\__arch\AsianDreamX\_singles\AsianDreamX_LOVE-FROM-ABOVE-90-degrees.avi</t>
  </si>
  <si>
    <t>C:\Users\jchoi\Desktop\wip\py\fs\__o\__arch\AsianDreamX\_singles\fuckmachine.mp4</t>
  </si>
  <si>
    <t>C:\Users\jchoi\Desktop\wip\py\fs\__o\__arch\AsianDreamX\_singles\staircase-ride-anal-fuckmachine-joy.avi</t>
  </si>
  <si>
    <t>C:\Users\jchoi\Desktop\wip\py\fs\__o\__arch\AsianDreamX\AsianDreamX_Aiko-Jem-BDSM-play.avi</t>
  </si>
  <si>
    <t>C:\Users\jchoi\Desktop\wip\py\fs\__o\__arch\AsianDreamX\AsianDreamX_Aiko-Jem-FOREPLAY.avi</t>
  </si>
  <si>
    <t>C:\Users\jchoi\Desktop\wip\py\fs\__o\__arch\AsianDreamX\AsianDreamX_Aiko-Jem-sexy-JOI-Countdown10.avi</t>
  </si>
  <si>
    <t>C:\Users\jchoi\Desktop\wip\py\fs\__o\__arch\AsianDreamX\AsianDreamX_Anal-FULL-stuffing.avi</t>
  </si>
  <si>
    <t>C:\Users\jchoi\Desktop\wip\py\fs\__o\__arch\AsianDreamX\AsianDreamX_ANAL-PROPOSE-FUCKMACHINE.avi</t>
  </si>
  <si>
    <t>C:\Users\jchoi\Desktop\wip\py\fs\__o\__arch\AsianDreamX\AsianDreamX_ANAL-STIMULATION.avi</t>
  </si>
  <si>
    <t>C:\Users\jchoi\Desktop\wip\py\fs\__o\__arch\AsianDreamX\AsianDreamX_ASSJOB-and-FACESITTING.avi</t>
  </si>
  <si>
    <t>C:\Users\jchoi\Desktop\wip\py\fs\__o\__arch\AsianDreamX\AsianDreamX_Ass-to-mouth-kinky-food-play.avi</t>
  </si>
  <si>
    <t>C:\Users\jchoi\Desktop\wip\py\fs\__o\__arch\AsianDreamX\AsianDreamX_Ass-to-MOUTH-p2-candy-messy-frosting.avi</t>
  </si>
  <si>
    <t>C:\Users\jchoi\Desktop\wip\py\fs\__o\__arch\AsianDreamX\AsianDreamX_ATM-MILK-ENEMA-ANAL-FIST-Toys-play.avi</t>
  </si>
  <si>
    <t>C:\Users\jchoi\Desktop\wip\py\fs\__o\__arch\AsianDreamX\AsianDreamX_Balcony-anal-with-biggest-toy.avi</t>
  </si>
  <si>
    <t>C:\Users\jchoi\Desktop\wip\py\fs\__o\__arch\AsianDreamX\AsianDreamX_Ballgagged-DP-fetish-play.avi</t>
  </si>
  <si>
    <t>C:\Users\jchoi\Desktop\wip\py\fs\__o\__arch\AsianDreamX\AsianDreamX_BG-POV-Anal-riding-Gaping-Footjob-Bj.avi</t>
  </si>
  <si>
    <t>C:\Users\jchoi\Desktop\wip\py\fs\__o\__arch\AsianDreamX\AsianDreamX_Blindfold-fantasies-and-orgasm.avi</t>
  </si>
  <si>
    <t>C:\Users\jchoi\Desktop\wip\py\fs\__o\__arch\AsianDreamX\AsianDreamX_Can-I-eat-now-Daddy.avi</t>
  </si>
  <si>
    <t>C:\Users\jchoi\Desktop\wip\py\fs\__o\__arch\AsianDreamX\AsianDreamX_CARD-JOI-GAME.avi</t>
  </si>
  <si>
    <t>C:\Users\jchoi\Desktop\wip\py\fs\__o\__arch\AsianDreamX\AsianDreamX_CEI-JOI-anal-plug.avi</t>
  </si>
  <si>
    <t>C:\Users\jchoi\Desktop\wip\py\fs\__o\__arch\AsianDreamX\AsianDreamX_CLOSE-UP-PLAY.avi</t>
  </si>
  <si>
    <t>C:\Users\jchoi\Desktop\wip\py\fs\__o\__arch\AsianDreamX\AsianDreamX_CLOSE-UP-PUSSY-MIRROR-PLAY.avi</t>
  </si>
  <si>
    <t>C:\Users\jchoi\Desktop\wip\py\fs\__o\__arch\AsianDreamX\AsianDreamX_CUM-FOR-PLEASURE.avi</t>
  </si>
  <si>
    <t>C:\Users\jchoi\Desktop\wip\py\fs\__o\__arch\AsianDreamX\AsianDreamX_CUM-TOGETHER-JOI.avi</t>
  </si>
  <si>
    <t>C:\Users\jchoi\Desktop\wip\py\fs\__o\__arch\AsianDreamX\AsianDreamX_Cute-dancing-masturbation.avi</t>
  </si>
  <si>
    <t>C:\Users\jchoi\Desktop\wip\py\fs\__o\__arch\AsianDreamX\AsianDreamX_Cute-JOI-haha.avi</t>
  </si>
  <si>
    <t>C:\Users\jchoi\Desktop\wip\py\fs\__o\__arch\AsianDreamX\AsianDreamX_Daddys-korean-cum-slut.avi</t>
  </si>
  <si>
    <t>C:\Users\jchoi\Desktop\wip\py\fs\__o\__arch\AsianDreamX\AsianDreamX_DEEP-ANAL-FISTING.avi</t>
  </si>
  <si>
    <t>C:\Users\jchoi\Desktop\wip\py\fs\__o\__arch\AsianDreamX\AsianDreamX_EX-BF-Teasing-JOI-RIDE.avi</t>
  </si>
  <si>
    <t>C:\Users\jchoi\Desktop\wip\py\fs\__o\__arch\AsianDreamX\AsianDreamX_Facial-CUMSHOT.avi</t>
  </si>
  <si>
    <t>C:\Users\jchoi\Desktop\wip\py\fs\__o\__arch\AsianDreamX\AsianDreamX_Fetish-anal-play.avi</t>
  </si>
  <si>
    <t>C:\Users\jchoi\Desktop\wip\py\fs\__o\__arch\AsianDreamX\AsianDreamX_Fisting-ass-pussy-spit-nipples-play.avi</t>
  </si>
  <si>
    <t>C:\Users\jchoi\Desktop\wip\py\fs\__o\__arch\AsianDreamX\AsianDreamX_Fitness-fantasy.avi</t>
  </si>
  <si>
    <t>C:\Users\jchoi\Desktop\wip\py\fs\__o\__arch\AsianDreamX\AsianDreamX_Fitness-instructor-JOI.avi</t>
  </si>
  <si>
    <t>C:\Users\jchoi\Desktop\wip\py\fs\__o\__arch\AsianDreamX\AsianDreamX_FITNESS-naked-jump-rope-DP.avi</t>
  </si>
  <si>
    <t>C:\Users\jchoi\Desktop\wip\py\fs\__o\__arch\AsianDreamX\AsianDreamX_Fitting-room-fantasy.avi</t>
  </si>
  <si>
    <t>C:\Users\jchoi\Desktop\wip\py\fs\__o\__arch\AsianDreamX\AsianDreamX_Flexing-teasing-JOI.avi</t>
  </si>
  <si>
    <t>C:\Users\jchoi\Desktop\wip\py\fs\__o\__arch\AsianDreamX\AsianDreamX_Footjob-with-cumshot-UNCUT-.avi</t>
  </si>
  <si>
    <t>C:\Users\jchoi\Desktop\wip\py\fs\__o\__arch\AsianDreamX\AsianDreamX_Foreplay.avi</t>
  </si>
  <si>
    <t>C:\Users\jchoi\Desktop\wip\py\fs\__o\__arch\AsianDreamX\AsianDreamX_Get-creamy-and-cum-a-lot.avi</t>
  </si>
  <si>
    <t>C:\Users\jchoi\Desktop\wip\py\fs\__o\__arch\AsianDreamX\AsianDreamX_Getting-off-from-my-FORBIDDEN-videos.avi</t>
  </si>
  <si>
    <t>C:\Users\jchoi\Desktop\wip\py\fs\__o\__arch\AsianDreamX\AsianDreamX_GG-Jem-PUSSY-FISTING.avi</t>
  </si>
  <si>
    <t>C:\Users\jchoi\Desktop\wip\py\fs\__o\__arch\AsianDreamX\AsianDreamX_GG-STRAPON-ANAL-PUSSY.avi</t>
  </si>
  <si>
    <t>C:\Users\jchoi\Desktop\wip\py\fs\__o\__arch\AsianDreamX\AsianDreamX_GOSICK-Victorique-Pose-and-masturbate.avi</t>
  </si>
  <si>
    <t>C:\Users\jchoi\Desktop\wip\py\fs\__o\__arch\AsianDreamX\AsianDreamX_Green-light-Red-light-JOI.avi</t>
  </si>
  <si>
    <t>C:\Users\jchoi\Desktop\wip\py\fs\__o\__arch\AsianDreamX\AsianDreamX_Green-Red-light-JOI.avi</t>
  </si>
  <si>
    <t>C:\Users\jchoi\Desktop\wip\py\fs\__o\__arch\AsianDreamX\AsianDreamX_HALLWAY-FASHION-SHOW.avi</t>
  </si>
  <si>
    <t>C:\Users\jchoi\Desktop\wip\py\fs\__o\__arch\AsianDreamX\AsianDreamX_Horny-schoolgirl-slut-anal-dildo-fisting.avi</t>
  </si>
  <si>
    <t>C:\Users\jchoi\Desktop\wip\py\fs\__o\__arch\AsianDreamX\AsianDreamX_HUGE-SAUSAGE-OIL-PUSSY-PLAY.avi</t>
  </si>
  <si>
    <t>C:\Users\jchoi\Desktop\wip\py\fs\__o\__arch\AsianDreamX\AsianDreamX_ICE-SPIT-Frozen-dildo-cream.avi</t>
  </si>
  <si>
    <t>C:\Users\jchoi\Desktop\wip\py\fs\__o\__arch\AsianDreamX\AsianDreamX_I-like-to-pee-in-my-jeans.avi</t>
  </si>
  <si>
    <t>C:\Users\jchoi\Desktop\wip\py\fs\__o\__arch\AsianDreamX\AsianDreamX_I-LOVE-WHITE-COCKS.avi</t>
  </si>
  <si>
    <t>C:\Users\jchoi\Desktop\wip\py\fs\__o\__arch\AsianDreamX\AsianDreamX_JOI-GREEN-RED-LIGHT.avi</t>
  </si>
  <si>
    <t>C:\Users\jchoi\Desktop\wip\py\fs\__o\__arch\AsianDreamX\AsianDreamX_JOI-in-leather.avi</t>
  </si>
  <si>
    <t>C:\Users\jchoi\Desktop\wip\py\fs\__o\__arch\AsianDreamX\AsianDreamX_LAUNDRY-DAY.avi</t>
  </si>
  <si>
    <t>C:\Users\jchoi\Desktop\wip\py\fs\__o\__arch\AsianDreamX\AsianDreamX_Lesbian-shower-show.avi</t>
  </si>
  <si>
    <t>C:\Users\jchoi\Desktop\wip\py\fs\__o\__arch\AsianDreamX\AsianDreamX_LolliPOP-tease.avi</t>
  </si>
  <si>
    <t>C:\Users\jchoi\Desktop\wip\py\fs\__o\__arch\AsianDreamX\AsianDreamX_LOUD-AND-ROUGH-Dirty-talk.avi</t>
  </si>
  <si>
    <t>C:\Users\jchoi\Desktop\wip\py\fs\__o\__arch\AsianDreamX\AsianDreamX_LOVE-FROM-ABOVE-90-degrees.avi</t>
  </si>
  <si>
    <t>C:\Users\jchoi\Desktop\wip\py\fs\__o\__arch\AsianDreamX\AsianDreamX_LOVEMAKING.avi</t>
  </si>
  <si>
    <t>C:\Users\jchoi\Desktop\wip\py\fs\__o\__arch\AsianDreamX\AsianDreamX_Maid-swallow-big-cock.avi</t>
  </si>
  <si>
    <t>C:\Users\jchoi\Desktop\wip\py\fs\__o\__arch\AsianDreamX\AsianDreamX_MORE-JOI-CUM-HARD-FOR-ME.avi</t>
  </si>
  <si>
    <t>C:\Users\jchoi\Desktop\wip\py\fs\__o\__arch\AsianDreamX\AsianDreamX_MULTICUM-coundown-JOI-5-sec.avi</t>
  </si>
  <si>
    <t>C:\Users\jchoi\Desktop\wip\py\fs\__o\__arch\AsianDreamX\AsianDreamX_MY-FAV-WAY-TO-GET-OFF.avi</t>
  </si>
  <si>
    <t>C:\Users\jchoi\Desktop\wip\py\fs\__o\__arch\AsianDreamX\AsianDreamX_OIL-MY-ASS.avi</t>
  </si>
  <si>
    <t>C:\Users\jchoi\Desktop\wip\py\fs\__o\__arch\AsianDreamX\AsianDreamX_OMHIBOD-first-time-unpack.avi</t>
  </si>
  <si>
    <t>C:\Users\jchoi\Desktop\wip\py\fs\__o\__arch\AsianDreamX\AsianDreamX_Outside-hotel-room-fantasy.avi</t>
  </si>
  <si>
    <t>C:\Users\jchoi\Desktop\wip\py\fs\__o\__arch\AsianDreamX\AsianDreamX_Pee-desperation-MEASURING-CUP-swimsuit.avi</t>
  </si>
  <si>
    <t>C:\Users\jchoi\Desktop\wip\py\fs\__o\__arch\AsianDreamX\AsianDreamX_Picnic-fantasy.avi</t>
  </si>
  <si>
    <t>C:\Users\jchoi\Desktop\wip\py\fs\__o\__arch\AsianDreamX\AsianDreamX_PLAYTIME-anal-orgasm-commenting.avi</t>
  </si>
  <si>
    <t>C:\Users\jchoi\Desktop\wip\py\fs\__o\__arch\AsianDreamX\AsianDreamX_Professor-makes-his-student-obedient.avi</t>
  </si>
  <si>
    <t>C:\Users\jchoi\Desktop\wip\py\fs\__o\__arch\AsianDreamX\AsianDreamX_PUBLIC-anal-plug.avi</t>
  </si>
  <si>
    <t>C:\Users\jchoi\Desktop\wip\py\fs\__o\__arch\AsianDreamX\AsianDreamX_PUSSY-FISTING.avi</t>
  </si>
  <si>
    <t>C:\Users\jchoi\Desktop\wip\py\fs\__o\__arch\AsianDreamX\AsianDreamX_PUSSY-FISTING-Posing.avi</t>
  </si>
  <si>
    <t>C:\Users\jchoi\Desktop\wip\py\fs\__o\__arch\AsianDreamX\AsianDreamX_Pussy-gape-tease-talks.avi</t>
  </si>
  <si>
    <t>C:\Users\jchoi\Desktop\wip\py\fs\__o\__arch\AsianDreamX\AsianDreamX_PUSSY-OBJECTS-INSERTATION.avi</t>
  </si>
  <si>
    <t>C:\Users\jchoi\Desktop\wip\py\fs\__o\__arch\AsianDreamX\AsianDreamX_PUSSY-STRETCHING-FIST-and-TOYS.avi</t>
  </si>
  <si>
    <t>C:\Users\jchoi\Desktop\wip\py\fs\__o\__arch\AsianDreamX\AsianDreamX_Rough-taken-after-date-P2.avi</t>
  </si>
  <si>
    <t>C:\Users\jchoi\Desktop\wip\py\fs\__o\__arch\AsianDreamX\AsianDreamX_SAUSAGES-IN-HONEY-and-pussy-juice.avi</t>
  </si>
  <si>
    <t>C:\Users\jchoi\Desktop\wip\py\fs\__o\__arch\AsianDreamX\AsianDreamX_SEXY-BITCH-TEASE.avi</t>
  </si>
  <si>
    <t>C:\Users\jchoi\Desktop\wip\py\fs\__o\__arch\AsianDreamX\AsianDreamX_Shower-fun-big-dildo.avi</t>
  </si>
  <si>
    <t>C:\Users\jchoi\Desktop\wip\py\fs\__o\__arch\AsianDreamX\AsianDreamX_Skype-with-my-boyfriend.avi</t>
  </si>
  <si>
    <t>C:\Users\jchoi\Desktop\wip\py\fs\__o\__arch\AsianDreamX\AsianDreamX_So-tight-in-asian-ass.avi</t>
  </si>
  <si>
    <t>C:\Users\jchoi\Desktop\wip\py\fs\__o\__arch\AsianDreamX\AsianDreamX_STETHOSCOPE-EXAMINE.avi</t>
  </si>
  <si>
    <t>C:\Users\jchoi\Desktop\wip\py\fs\__o\__arch\AsianDreamX\AsianDreamX_Strapon-anal-fucking-and-riding.avi</t>
  </si>
  <si>
    <t>C:\Users\jchoi\Desktop\wip\py\fs\__o\__arch\AsianDreamX\AsianDreamX_Sucking-fucking-riding-load-of-cum-out.avi</t>
  </si>
  <si>
    <t>C:\Users\jchoi\Desktop\wip\py\fs\__o\__arch\AsianDreamX\AsianDreamX_Sweet-dildo-mirror-riding-PART1.avi</t>
  </si>
  <si>
    <t>C:\Users\jchoi\Desktop\wip\py\fs\__o\__arch\AsianDreamX\AsianDreamX_Sweet-dildo-mirror-riding-PART2.avi</t>
  </si>
  <si>
    <t>C:\Users\jchoi\Desktop\wip\py\fs\__o\__arch\AsianDreamX\AsianDreamX_Sweet-sex-after-date-P1.avi</t>
  </si>
  <si>
    <t>C:\Users\jchoi\Desktop\wip\py\fs\__o\__arch\AsianDreamX\AsianDreamX_SWIM-RAYS.avi</t>
  </si>
  <si>
    <t>C:\Users\jchoi\Desktop\wip\py\fs\__o\__arch\AsianDreamX\AsianDreamX_Tail-buttplug-and-smile-Aiko.avi</t>
  </si>
  <si>
    <t>C:\Users\jchoi\Desktop\wip\py\fs\__o\__arch\AsianDreamX\AsianDreamX_Teacher-JOI-green-red-light.avi</t>
  </si>
  <si>
    <t>C:\Users\jchoi\Desktop\wip\py\fs\__o\__arch\AsianDreamX\AsianDreamX_TEACH-YOU-RUSSIAN.avi</t>
  </si>
  <si>
    <t>C:\Users\jchoi\Desktop\wip\py\fs\__o\__arch\AsianDreamX\AsianDreamX_Vacuum-massage-CYBER-SEX.avi</t>
  </si>
  <si>
    <t>C:\Users\jchoi\Desktop\wip\py\fs\__o\__arch\AsianDreamX\AsianDreamX_VOTE-FOR-TRUMP-2016.avi</t>
  </si>
  <si>
    <t>C:\Users\jchoi\Desktop\wip\py\fs\__o\__arch\AsianDreamX\AsianDreamX_Wacky-schoolgirl-like-to-wet-her-panties.avi</t>
  </si>
  <si>
    <t>C:\Users\jchoi\Desktop\wip\py\fs\__o\__arch\AsianDreamX\AsianDreamX_WILD-after-workout.avi</t>
  </si>
  <si>
    <t>C:\Users\jchoi\Desktop\wip\py\fs\__o\__arch\AsianNanl\Amai Liu.mp4</t>
  </si>
  <si>
    <t>C:\Users\jchoi\Desktop\wip\py\fs\__o\__arch\AsianNanl\Asa Akira.mp4</t>
  </si>
  <si>
    <t>C:\Users\jchoi\Desktop\wip\py\fs\__o\__arch\AsianNanl\Asa Belle.mp4</t>
  </si>
  <si>
    <t>C:\Users\jchoi\Desktop\wip\py\fs\__o\__arch\AsianNanl\AsianDreamX.mp4</t>
  </si>
  <si>
    <t>C:\Users\jchoi\Desktop\wip\py\fs\__o\__arch\AsianNanl\Candy Vivian.mp4</t>
  </si>
  <si>
    <t>C:\Users\jchoi\Desktop\wip\py\fs\__o\__arch\AsianNanl\Candy Vivian1.mp4</t>
  </si>
  <si>
    <t>C:\Users\jchoi\Desktop\wip\py\fs\__o\__arch\AsianNanl\Dana Vespoli.mp4</t>
  </si>
  <si>
    <t>C:\Users\jchoi\Desktop\wip\py\fs\__o\__arch\AsianNanl\Evelyn Lin.mp4</t>
  </si>
  <si>
    <t>C:\Users\jchoi\Desktop\wip\py\fs\__o\__arch\AsianNanl\Kaylani Lei.mp4</t>
  </si>
  <si>
    <t>C:\Users\jchoi\Desktop\wip\py\fs\__o\__arch\AsianNanl\Lana Violet.mp4</t>
  </si>
  <si>
    <t>C:\Users\jchoi\Desktop\wip\py\fs\__o\__arch\AsianNanl\Lea Heart.mp4</t>
  </si>
  <si>
    <t>C:\Users\jchoi\Desktop\wip\py\fs\__o\__arch\AsianNanl\Lea Heart1.mp4</t>
  </si>
  <si>
    <t>C:\Users\jchoi\Desktop\wip\py\fs\__o\__arch\AsianNanl\Luci Thai.mp4</t>
  </si>
  <si>
    <t>C:\Users\jchoi\Desktop\wip\py\fs\__o\__arch\AsianNanl\Mai Thai feat July Sun.mp4</t>
  </si>
  <si>
    <t>C:\Users\jchoi\Desktop\wip\py\fs\__o\__arch\AsianNanl\Mai Thai feat Kira Thorn.mp4</t>
  </si>
  <si>
    <t>C:\Users\jchoi\Desktop\wip\py\fs\__o\__arch\AsianNanl\Mali Luvv.mp4</t>
  </si>
  <si>
    <t>C:\Users\jchoi\Desktop\wip\py\fs\__o\__arch\AsianNanl\Marica Hase.mp4</t>
  </si>
  <si>
    <t>C:\Users\jchoi\Desktop\wip\py\fs\__o\__arch\AsianNanl\Marica Hase1.mp4</t>
  </si>
  <si>
    <t>C:\Users\jchoi\Desktop\wip\py\fs\__o\__arch\AsianNanl\Marica Hase2.mp4</t>
  </si>
  <si>
    <t>C:\Users\jchoi\Desktop\wip\py\fs\__o\__arch\AsianNanl\May Thai.mp4</t>
  </si>
  <si>
    <t>C:\Users\jchoi\Desktop\wip\py\fs\__o\__arch\AsianNanl\May Thai1.mp4</t>
  </si>
  <si>
    <t>C:\Users\jchoi\Desktop\wip\py\fs\__o\__arch\AsianNanl\May Thai2.mp4</t>
  </si>
  <si>
    <t>C:\Users\jchoi\Desktop\wip\py\fs\__o\__arch\AsianNanl\Meiko Askara.mp4</t>
  </si>
  <si>
    <t>C:\Users\jchoi\Desktop\wip\py\fs\__o\__arch\AsianNanl\Meiko Askara1.mp4</t>
  </si>
  <si>
    <t>C:\Users\jchoi\Desktop\wip\py\fs\__o\__arch\AsianNanl\Meiko Askara2.mp4</t>
  </si>
  <si>
    <t>C:\Users\jchoi\Desktop\wip\py\fs\__o\__arch\AsianNanl\Meiko Askara3.mp4</t>
  </si>
  <si>
    <t>C:\Users\jchoi\Desktop\wip\py\fs\__o\__arch\AsianNanl\Morgan Lee.mp4</t>
  </si>
  <si>
    <t>C:\Users\jchoi\Desktop\wip\py\fs\__o\__arch\AsianNanl\Morgan Lee1.mp4</t>
  </si>
  <si>
    <t>C:\Users\jchoi\Desktop\wip\py\fs\__o\__arch\AsianNanl\Morgan Lee2.mp4</t>
  </si>
  <si>
    <t>C:\Users\jchoi\Desktop\wip\py\fs\__o\__arch\AsianNanl\Mya Luanna.mp4</t>
  </si>
  <si>
    <t>C:\Users\jchoi\Desktop\wip\py\fs\__o\__arch\AsianNanl\Sharon Lee.mp4</t>
  </si>
  <si>
    <t>C:\Users\jchoi\Desktop\wip\py\fs\__o\__arch\AsianNanl\Sharon Lee1.mp4</t>
  </si>
  <si>
    <t>C:\Users\jchoi\Desktop\wip\py\fs\__o\__arch\AsianNanl\Sharon Lee2.mp4</t>
  </si>
  <si>
    <t>C:\Users\jchoi\Desktop\wip\py\fs\__o\__arch\AsianNanl\Sharon Lee3.mp4</t>
  </si>
  <si>
    <t>C:\Users\jchoi\Desktop\wip\py\fs\__o\__arch\AsianNanl\Sharon Lee4.mp4</t>
  </si>
  <si>
    <t>C:\Users\jchoi\Desktop\wip\py\fs\__o\__arch\AsianNanl\Sharon Lee5.mp4</t>
  </si>
  <si>
    <t>C:\Users\jchoi\Desktop\wip\py\fs\__o\__arch\AsianNanl\Song.mp4</t>
  </si>
  <si>
    <t>C:\Users\jchoi\Desktop\wip\py\fs\__o\__arch\AsianNanl\Song1.mp4</t>
  </si>
  <si>
    <t>C:\Users\jchoi\Desktop\wip\py\fs\__o\__arch\AsianNanl\Song2.mp4</t>
  </si>
  <si>
    <t>C:\Users\jchoi\Desktop\wip\py\fs\__o\__arch\AsianNanl\Yoko.mp4</t>
  </si>
  <si>
    <t>C:\Users\jchoi\Desktop\wip\py\fs\__o\__arch\asswor\Ass Worship 11\Ass Worship 11a.avi</t>
  </si>
  <si>
    <t>C:\Users\jchoi\Desktop\wip\py\fs\__o\__arch\asswor\Ass Worship 11\Ass Worship 11b.avi</t>
  </si>
  <si>
    <t>C:\Users\jchoi\Desktop\wip\py\fs\__o\__arch\asswor\Ass Worship 11\Ass Worship 11c.avi</t>
  </si>
  <si>
    <t>C:\Users\jchoi\Desktop\wip\py\fs\__o\__arch\asswor\Ass Worship 11\Ass Worship 11d.avi</t>
  </si>
  <si>
    <t>C:\Users\jchoi\Desktop\wip\py\fs\__o\__arch\asswor\Ass Worship 12\Ass Worship 12a.avi</t>
  </si>
  <si>
    <t>C:\Users\jchoi\Desktop\wip\py\fs\__o\__arch\asswor\Ass Worship 12\Ass Worship 12b.avi</t>
  </si>
  <si>
    <t>C:\Users\jchoi\Desktop\wip\py\fs\__o\__arch\asswor\Ass Worship 12\Ass Worship 12c.avi</t>
  </si>
  <si>
    <t>C:\Users\jchoi\Desktop\wip\py\fs\__o\__arch\asswor\Ass Worship 12\Ass Worship 12d.avi</t>
  </si>
  <si>
    <t>C:\Users\jchoi\Desktop\wip\py\fs\__o\__arch\asswor\Ass Worship 13\Ass Worship 13a.avi</t>
  </si>
  <si>
    <t>C:\Users\jchoi\Desktop\wip\py\fs\__o\__arch\asswor\Ass Worship 13\Ass Worship 13b.avi</t>
  </si>
  <si>
    <t>C:\Users\jchoi\Desktop\wip\py\fs\__o\__arch\asswor\Ass Worship 13\Ass Worship 13c.avi</t>
  </si>
  <si>
    <t>C:\Users\jchoi\Desktop\wip\py\fs\__o\__arch\asswor\Ass Worship 13\Ass Worship 13d.avi</t>
  </si>
  <si>
    <t>C:\Users\jchoi\Desktop\wip\py\fs\__o\__arch\asswor\Ass Worship 14\Ass Worship 14a.mp4</t>
  </si>
  <si>
    <t>C:\Users\jchoi\Desktop\wip\py\fs\__o\__arch\asswor\Ass Worship 14\Ass Worship 14b.mp4</t>
  </si>
  <si>
    <t>C:\Users\jchoi\Desktop\wip\py\fs\__o\__arch\asswor\Ass Worship 15\Ass Worship 13b.mp4</t>
  </si>
  <si>
    <t>C:\Users\jchoi\Desktop\wip\py\fs\__o\__arch\asswor\Ass Worship 15\Ass Worship 15a.mp4</t>
  </si>
  <si>
    <t>C:\Users\jchoi\Desktop\wip\py\fs\__o\__arch\asswor\Ass Worship 16\Ass Worship 16a.mp4</t>
  </si>
  <si>
    <t>C:\Users\jchoi\Desktop\wip\py\fs\__o\__arch\asswor\Ass Worship 16\Ass Worship 16b.mp4</t>
  </si>
  <si>
    <t>C:\Users\jchoi\Desktop\wip\py\fs\__o\__arch\august ames\August Ames.August in stockings.1080p.2015-02-08.mp4</t>
  </si>
  <si>
    <t>C:\Users\jchoi\Desktop\wip\py\fs\__o\__arch\august ames\August Ames.Long-legged Temptress.1080p.2014-03-16.mp4</t>
  </si>
  <si>
    <t>C:\Users\jchoi\Desktop\wip\py\fs\__o\__arch\august ames\FemdomEmpire - August Ames - Grovel Foot Bitch.mp4</t>
  </si>
  <si>
    <t>C:\Users\jchoi\Desktop\wip\py\fs\__o\__arch\august ames\ImmoralLive.14.03.27.Jennifer.White.And.August.Ames.1080p..mp4</t>
  </si>
  <si>
    <t>C:\Users\jchoi\Desktop\wip\py\fs\__o\__arch\august ames\ImmoralLive.14.03.28.Jennifer.White.And.August.Ames.1080p.mp4</t>
  </si>
  <si>
    <t>C:\Users\jchoi\Desktop\wip\py\fs\__o\__arch\august ames\Passion-HD_August.Ames_Full.Body.Rub.Down.mp4</t>
  </si>
  <si>
    <t>C:\Users\jchoi\Desktop\wip\py\fs\__o\__arch\august ames\Surfs_Up_1080p_6000.mp4</t>
  </si>
  <si>
    <t>C:\Users\jchoi\Desktop\wip\py\fs\__o\__arch\avaddams-zz\Ava.Addams.Anal.Compilation.mp4</t>
  </si>
  <si>
    <t>C:\Users\jchoi\Desktop\wip\py\fs\__o\__arch\avaddams-zz\ava_bg_jamesdeen_3.mp4</t>
  </si>
  <si>
    <t>C:\Users\jchoi\Desktop\wip\py\fs\__o\__arch\avaddams-zz\ava_danny_bg.mp4</t>
  </si>
  <si>
    <t>C:\Users\jchoi\Desktop\wip\py\fs\__o\__arch\avaddams-zz\avafeet_1_1.mp4</t>
  </si>
  <si>
    <t>C:\Users\jchoi\Desktop\wip\py\fs\__o\__arch\avaddams-zz\Big Wet Asses 19 Ava Addams.mp4</t>
  </si>
  <si>
    <t>C:\Users\jchoi\Desktop\wip\py\fs\__o\__arch\avaddams-zz\bpov.15.11.26.ava.addams.mp4</t>
  </si>
  <si>
    <t>C:\Users\jchoi\Desktop\wip\py\fs\__o\__arch\avaddams-zz\fj8359_3000.mp4</t>
  </si>
  <si>
    <t>C:\Users\jchoi\Desktop\wip\py\fs\__o\__arch\avaddams-zz\ftb.15.07.05.ava.addams.avas.experienced.feet.mp4</t>
  </si>
  <si>
    <t>C:\Users\jchoi\Desktop\wip\py\fs\__o\__arch\avaddams-zz\ma9294_3000.mp4</t>
  </si>
  <si>
    <t>C:\Users\jchoi\Desktop\wip\py\fs\__o\__arch\avaddams-zz\MrAnal - Ava Addams (Ava Adams Is Back For Hardcore) sd.mp4</t>
  </si>
  <si>
    <t>C:\Users\jchoi\Desktop\wip\py\fs\__o\__arch\avaddams-zz\pml.16.04.12.ava.addams.clean.toes.mp4</t>
  </si>
  <si>
    <t>C:\Users\jchoi\Desktop\wip\py\fs\__o\__arch\avaddams-zz\pool_side_slide_big-1080.mp4</t>
  </si>
  <si>
    <t>C:\Users\jchoi\Desktop\wip\py\fs\__o\__arch\avaddams-zz\trueanal.18.02.02.ava.addams.720p.mp4</t>
  </si>
  <si>
    <t>C:\Users\jchoi\Desktop\wip\py\fs\__o\__arch\belladonna\[Nasty.Dreams]-(Belladonna.(Anal))-[x264+AAC]-[Chap]-[PPP].mkv</t>
  </si>
  <si>
    <t>C:\Users\jchoi\Desktop\wip\py\fs\__o\__arch\belladonna\Belladonna - 100 blowjobs 12.avi</t>
  </si>
  <si>
    <t>C:\Users\jchoi\Desktop\wip\py\fs\__o\__arch\belladonna\Belladonna - 24 Anal Scenes - High Quality QTGMC DVD Rips\Belladonna - A2M 1 DVD Bonus - QTGMC deinterlaced (LB).mkv</t>
  </si>
  <si>
    <t>C:\Users\jchoi\Desktop\wip\py\fs\__o\__arch\belladonna\Belladonna - 24 Anal Scenes - High Quality QTGMC DVD Rips\Belladonna - Anal Trainer 4 BTS - QTGMC deinterlaced (LB).mkv</t>
  </si>
  <si>
    <t>C:\Users\jchoi\Desktop\wip\py\fs\__o\__arch\belladonna\Belladonna - 24 Anal Scenes - High Quality QTGMC DVD Rips\Belladonna - Ass Worship 1 DVD Bonus - QTGMC deinterlaced (LB).mkv</t>
  </si>
  <si>
    <t>C:\Users\jchoi\Desktop\wip\py\fs\__o\__arch\belladonna\Belladonna - 24 Anal Scenes - High Quality QTGMC DVD Rips\Belladonna - Ass Worship 2 DVD Bonus - QTGMC deinterlaced (LB).mkv</t>
  </si>
  <si>
    <t>C:\Users\jchoi\Desktop\wip\py\fs\__o\__arch\belladonna\Belladonna - 24 Anal Scenes - High Quality QTGMC DVD Rips\Belladonna - Fashionistas 1 (2002) - Scene 1 with Taylor St. Claire - Dual Audio (Commentary) - QTGMC deinterlaced (LB).mkv</t>
  </si>
  <si>
    <t>C:\Users\jchoi\Desktop\wip\py\fs\__o\__arch\belladonna\Belladonna - 24 Anal Scenes - High Quality QTGMC DVD Rips\Belladonna - Fashionistas 1 (2002) - Scene 2 - Dual Audio (Commentary) - QTGMC deinterlaced (LB).mkv</t>
  </si>
  <si>
    <t>C:\Users\jchoi\Desktop\wip\py\fs\__o\__arch\belladonna\Belladonna - 24 Anal Scenes - High Quality QTGMC DVD Rips\Belladonna - Fashionistas 1 (2002) - Scene 3 - Dual Audio (Commentary) - QTGMC deinterlaced (LB).mkv</t>
  </si>
  <si>
    <t>C:\Users\jchoi\Desktop\wip\py\fs\__o\__arch\belladonna\Belladonna - 24 Anal Scenes - High Quality QTGMC DVD Rips\Belladonna - Fashionistas 1 DVD Bonus 1 - QTGMC deinterlaced (LB).mkv</t>
  </si>
  <si>
    <t>C:\Users\jchoi\Desktop\wip\py\fs\__o\__arch\belladonna\Belladonna - 24 Anal Scenes - High Quality QTGMC DVD Rips\Belladonna - Fashionistas 1 DVD Bonus 2 - QTGMC deinterlaced (LB).mkv</t>
  </si>
  <si>
    <t>C:\Users\jchoi\Desktop\wip\py\fs\__o\__arch\belladonna\Belladonna - 24 Anal Scenes - High Quality QTGMC DVD Rips\Belladonna - Sticky Side Up 7 (2002) with Jessica Darlin and Jewel DeNyle - QTGMC deinterlaced (LB).mkv</t>
  </si>
  <si>
    <t>C:\Users\jchoi\Desktop\wip\py\fs\__o\__arch\belladonna\Belladonna - 24 Anal Scenes - High Quality QTGMC DVD Rips\Belladonna - Weapons of Ass Destruction 1 (2002) - QTGMC deinterlaced (LB).mkv</t>
  </si>
  <si>
    <t>C:\Users\jchoi\Desktop\wip\py\fs\__o\__arch\belladonna\Belladonna - 24 Anal Scenes - High Quality QTGMC DVD Rips\Belladonna - Weapons of Ass Destruction 1 DVD Bonus - QTGMC deinterlaced (LB).mkv</t>
  </si>
  <si>
    <t>C:\Users\jchoi\Desktop\wip\py\fs\__o\__arch\belladonna\Belladonna - Abusing Bella.avi</t>
  </si>
  <si>
    <t>C:\Users\jchoi\Desktop\wip\py\fs\__o\__arch\belladonna\Belladonna - AKA Filthy Whore 2.avi</t>
  </si>
  <si>
    <t>C:\Users\jchoi\Desktop\wip\py\fs\__o\__arch\belladonna\Belladonna - AKA Filthy Whore 4.avi</t>
  </si>
  <si>
    <t>C:\Users\jchoi\Desktop\wip\py\fs\__o\__arch\belladonna\Belladonna - AKA Filthy Whore 5.avi</t>
  </si>
  <si>
    <t>C:\Users\jchoi\Desktop\wip\py\fs\__o\__arch\belladonna\Belladonna - AKA Filthy Whore.avi</t>
  </si>
  <si>
    <t>C:\Users\jchoi\Desktop\wip\py\fs\__o\__arch\belladonna\Belladonna - Anal Addicts 5.mpg</t>
  </si>
  <si>
    <t>C:\Users\jchoi\Desktop\wip\py\fs\__o\__arch\belladonna\Belladonna - Anal Fisting with Jenna Haze.avi</t>
  </si>
  <si>
    <t>C:\Users\jchoi\Desktop\wip\py\fs\__o\__arch\belladonna\Belladonna - Anal Trainer 4.avi</t>
  </si>
  <si>
    <t>C:\Users\jchoi\Desktop\wip\py\fs\__o\__arch\belladonna\Belladonna - Another Day with Lex.avi</t>
  </si>
  <si>
    <t>C:\Users\jchoi\Desktop\wip\py\fs\__o\__arch\belladonna\Belladonna - Ass Traffic.wmv</t>
  </si>
  <si>
    <t>C:\Users\jchoi\Desktop\wip\py\fs\__o\__arch\belladonna\Belladonna - Ass Worship 2.avi</t>
  </si>
  <si>
    <t>C:\Users\jchoi\Desktop\wip\py\fs\__o\__arch\belladonna\Belladonna - Award Winning Sex Scenes with Vicky Vette.avi</t>
  </si>
  <si>
    <t>C:\Users\jchoi\Desktop\wip\py\fs\__o\__arch\belladonna\Belladonna - Back 2 Evil.mp4</t>
  </si>
  <si>
    <t>C:\Users\jchoi\Desktop\wip\py\fs\__o\__arch\belladonna\Belladonna - Bella 1.avi</t>
  </si>
  <si>
    <t>C:\Users\jchoi\Desktop\wip\py\fs\__o\__arch\belladonna\Belladonna - Bella 2.avi</t>
  </si>
  <si>
    <t>C:\Users\jchoi\Desktop\wip\py\fs\__o\__arch\belladonna\Belladonna - Bella vs Naomi.avi</t>
  </si>
  <si>
    <t>C:\Users\jchoi\Desktop\wip\py\fs\__o\__arch\belladonna\Belladonna - Black Dicks in White Chicks 2.wmv</t>
  </si>
  <si>
    <t>C:\Users\jchoi\Desktop\wip\py\fs\__o\__arch\belladonna\Belladonna - Blackballed with Michelle B.avi</t>
  </si>
  <si>
    <t>C:\Users\jchoi\Desktop\wip\py\fs\__o\__arch\belladonna\Belladonna - Blacks On Blondes 2.wmv</t>
  </si>
  <si>
    <t>C:\Users\jchoi\Desktop\wip\py\fs\__o\__arch\belladonna\Belladonna - Blacks On Blondes.wmv</t>
  </si>
  <si>
    <t>C:\Users\jchoi\Desktop\wip\py\fs\__o\__arch\belladonna\Belladonna - Blacks on Brunettes.mpg</t>
  </si>
  <si>
    <t>C:\Users\jchoi\Desktop\wip\py\fs\__o\__arch\belladonna\Belladonna - Booty Duty 10.wmv</t>
  </si>
  <si>
    <t>C:\Users\jchoi\Desktop\wip\py\fs\__o\__arch\belladonna\Belladonna - Bottomed Out.avi</t>
  </si>
  <si>
    <t>C:\Users\jchoi\Desktop\wip\py\fs\__o\__arch\belladonna\Belladonna - Bring um Young.avi</t>
  </si>
  <si>
    <t>C:\Users\jchoi\Desktop\wip\py\fs\__o\__arch\belladonna\Belladonna - Butt Humpin Sluts with Caramel.avi</t>
  </si>
  <si>
    <t>C:\Users\jchoi\Desktop\wip\py\fs\__o\__arch\belladonna\Belladonna - Butthole Whores 1.avi</t>
  </si>
  <si>
    <t>C:\Users\jchoi\Desktop\wip\py\fs\__o\__arch\belladonna\Belladonna - Butthole Whores 2.avi</t>
  </si>
  <si>
    <t>C:\Users\jchoi\Desktop\wip\py\fs\__o\__arch\belladonna\Belladonna - Butthole Whores 3 with Lexi Love.mp4</t>
  </si>
  <si>
    <t>C:\Users\jchoi\Desktop\wip\py\fs\__o\__arch\belladonna\Belladonna - Buttwoman 1.avi</t>
  </si>
  <si>
    <t>C:\Users\jchoi\Desktop\wip\py\fs\__o\__arch\belladonna\Belladonna - Buttwoman 2.avi</t>
  </si>
  <si>
    <t>C:\Users\jchoi\Desktop\wip\py\fs\__o\__arch\belladonna\Belladonna - Buttwoman 3 with Pavla.avi</t>
  </si>
  <si>
    <t>C:\Users\jchoi\Desktop\wip\py\fs\__o\__arch\belladonna\Belladonna - Buttwoman 4 with Isabella.avi</t>
  </si>
  <si>
    <t>C:\Users\jchoi\Desktop\wip\py\fs\__o\__arch\belladonna\Belladonna - Buttwoman 5.avi</t>
  </si>
  <si>
    <t>C:\Users\jchoi\Desktop\wip\py\fs\__o\__arch\belladonna\Belladonna - Cock Happy 1.mp4</t>
  </si>
  <si>
    <t>C:\Users\jchoi\Desktop\wip\py\fs\__o\__arch\belladonna\Belladonna - Cock Happy 2.1.avi</t>
  </si>
  <si>
    <t>C:\Users\jchoi\Desktop\wip\py\fs\__o\__arch\belladonna\Belladonna - Cock Happy 2.2.avi</t>
  </si>
  <si>
    <t>C:\Users\jchoi\Desktop\wip\py\fs\__o\__arch\belladonna\Belladonna - Cock Happy 2.mp4</t>
  </si>
  <si>
    <t>C:\Users\jchoi\Desktop\wip\py\fs\__o\__arch\belladonna\Belladonna - Cock Happy 3.avi</t>
  </si>
  <si>
    <t>C:\Users\jchoi\Desktop\wip\py\fs\__o\__arch\belladonna\Belladonna - Cock Happy 4.mp4</t>
  </si>
  <si>
    <t>C:\Users\jchoi\Desktop\wip\py\fs\__o\__arch\belladonna\Belladonna - Cock Pigs 1 with Briana Love.avi</t>
  </si>
  <si>
    <t>C:\Users\jchoi\Desktop\wip\py\fs\__o\__arch\belladonna\Belladonna - Cum Poopers.avi</t>
  </si>
  <si>
    <t>C:\Users\jchoi\Desktop\wip\py\fs\__o\__arch\belladonna\Belladonna - Cumback Pussy 32.avi</t>
  </si>
  <si>
    <t>C:\Users\jchoi\Desktop\wip\py\fs\__o\__arch\belladonna\Belladonna - Dark Meat 1.mp4</t>
  </si>
  <si>
    <t>C:\Users\jchoi\Desktop\wip\py\fs\__o\__arch\belladonna\Belladonna - Disturbed 1 with Britney Foster.wmv</t>
  </si>
  <si>
    <t>C:\Users\jchoi\Desktop\wip\py\fs\__o\__arch\belladonna\Belladonna - Enema Guide.avi</t>
  </si>
  <si>
    <t>C:\Users\jchoi\Desktop\wip\py\fs\__o\__arch\belladonna\Belladonna - Enter Belladonna with Alana Evans.avi</t>
  </si>
  <si>
    <t>C:\Users\jchoi\Desktop\wip\py\fs\__o\__arch\belladonna\Belladonna - Entice Me.avi</t>
  </si>
  <si>
    <t>C:\Users\jchoi\Desktop\wip\py\fs\__o\__arch\belladonna\Belladonna - Evil Pink 3 with Ashley Blue.avi</t>
  </si>
  <si>
    <t>C:\Users\jchoi\Desktop\wip\py\fs\__o\__arch\belladonna\Belladonna - Fan Fever.avi</t>
  </si>
  <si>
    <t>C:\Users\jchoi\Desktop\wip\py\fs\__o\__arch\belladonna\Belladonna - Fast Times at Deep Crack High 3 with Calli Cox.avi</t>
  </si>
  <si>
    <t>C:\Users\jchoi\Desktop\wip\py\fs\__o\__arch\belladonna\Belladonna - Faust The Power Of Sex 4.avi</t>
  </si>
  <si>
    <t>C:\Users\jchoi\Desktop\wip\py\fs\__o\__arch\belladonna\Belladonna - Faust The Power Of Sex 5.avi</t>
  </si>
  <si>
    <t>C:\Users\jchoi\Desktop\wip\py\fs\__o\__arch\belladonna\Belladonna - Fetish Fanatic 1 with Tiffany Mynx.mpg</t>
  </si>
  <si>
    <t>C:\Users\jchoi\Desktop\wip\py\fs\__o\__arch\belladonna\Belladonna - Fetish Fanatic 4 with Clair Adams.avi</t>
  </si>
  <si>
    <t>C:\Users\jchoi\Desktop\wip\py\fs\__o\__arch\belladonna\Belladonna - Fetish Fanatic 4 with Katsumi.avi</t>
  </si>
  <si>
    <t>C:\Users\jchoi\Desktop\wip\py\fs\__o\__arch\belladonna\Belladonna - Fetish Fanatic 4 with Sandra Romain.avi</t>
  </si>
  <si>
    <t>C:\Users\jchoi\Desktop\wip\py\fs\__o\__arch\belladonna\Belladonna - Fetish Fanatic 4 with Sasha Grey.avi</t>
  </si>
  <si>
    <t>C:\Users\jchoi\Desktop\wip\py\fs\__o\__arch\belladonna\Belladonna - Foul Girl Play with Tory Lane.mpg</t>
  </si>
  <si>
    <t>C:\Users\jchoi\Desktop\wip\py\fs\__o\__arch\belladonna\Belladonna - Fuck Me.avi</t>
  </si>
  <si>
    <t>C:\Users\jchoi\Desktop\wip\py\fs\__o\__arch\belladonna\Belladonna - Fucking Baby with Kimberly Kane.avi</t>
  </si>
  <si>
    <t>C:\Users\jchoi\Desktop\wip\py\fs\__o\__arch\belladonna\Belladonna - Fucking Belladonna 1.mp4</t>
  </si>
  <si>
    <t>C:\Users\jchoi\Desktop\wip\py\fs\__o\__arch\belladonna\Belladonna - Fucking Belladonna 2.mp4</t>
  </si>
  <si>
    <t>C:\Users\jchoi\Desktop\wip\py\fs\__o\__arch\belladonna\Belladonna - Fucking Belladonna 3.mp4</t>
  </si>
  <si>
    <t>C:\Users\jchoi\Desktop\wip\py\fs\__o\__arch\belladonna\Belladonna - Fucking Girls with Holly Wellin.avi</t>
  </si>
  <si>
    <t>C:\Users\jchoi\Desktop\wip\py\fs\__o\__arch\belladonna\Belladonna - Gallery Of Sin 4.avi</t>
  </si>
  <si>
    <t>C:\Users\jchoi\Desktop\wip\py\fs\__o\__arch\belladonna\Belladonna - Gangbang Auditions 6.avi</t>
  </si>
  <si>
    <t>C:\Users\jchoi\Desktop\wip\py\fs\__o\__arch\belladonna\Belladonna - Girl Train 1.avi</t>
  </si>
  <si>
    <t>C:\Users\jchoi\Desktop\wip\py\fs\__o\__arch\belladonna\Belladonna - Girl Train 2.avi</t>
  </si>
  <si>
    <t>C:\Users\jchoi\Desktop\wip\py\fs\__o\__arch\belladonna\Belladonna - Hard Anal 1.mpg</t>
  </si>
  <si>
    <t>C:\Users\jchoi\Desktop\wip\py\fs\__o\__arch\belladonna\Belladonna - Have Fun!.avi</t>
  </si>
  <si>
    <t>C:\Users\jchoi\Desktop\wip\py\fs\__o\__arch\belladonna\Belladonna - Iodine Girl.avi</t>
  </si>
  <si>
    <t>C:\Users\jchoi\Desktop\wip\py\fs\__o\__arch\belladonna\Belladonna - Latin Amore 1.avi</t>
  </si>
  <si>
    <t>C:\Users\jchoi\Desktop\wip\py\fs\__o\__arch\belladonna\Belladonna - Lesbian Ass Licking Orgy.avi</t>
  </si>
  <si>
    <t>C:\Users\jchoi\Desktop\wip\py\fs\__o\__arch\belladonna\Belladonna - Lex The Impaler 2.avi</t>
  </si>
  <si>
    <t>C:\Users\jchoi\Desktop\wip\py\fs\__o\__arch\belladonna\Belladonna - Little White Chicks, Big Black Monster Dicks 9.avi</t>
  </si>
  <si>
    <t>C:\Users\jchoi\Desktop\wip\py\fs\__o\__arch\belladonna\Belladonna - Manhandled 1.mp4</t>
  </si>
  <si>
    <t>C:\Users\jchoi\Desktop\wip\py\fs\__o\__arch\belladonna\Belladonna - Milking Bella.avi</t>
  </si>
  <si>
    <t>C:\Users\jchoi\Desktop\wip\py\fs\__o\__arch\belladonna\Belladonna - Nasty Nymphos 31.avi</t>
  </si>
  <si>
    <t>C:\Users\jchoi\Desktop\wip\py\fs\__o\__arch\belladonna\Belladonna - No Limits Louisville Slugger.mpg</t>
  </si>
  <si>
    <t>C:\Users\jchoi\Desktop\wip\py\fs\__o\__arch\belladonna\Belladonna - No Warning 2 with Ariel Alexus.avi</t>
  </si>
  <si>
    <t>C:\Users\jchoi\Desktop\wip\py\fs\__o\__arch\belladonna\Belladonna - No Warning 2.1.avi</t>
  </si>
  <si>
    <t>C:\Users\jchoi\Desktop\wip\py\fs\__o\__arch\belladonna\Belladonna - No Warning 2.2.avi</t>
  </si>
  <si>
    <t>C:\Users\jchoi\Desktop\wip\py\fs\__o\__arch\belladonna\Belladonna - Perfect Pink 8.avi</t>
  </si>
  <si>
    <t>C:\Users\jchoi\Desktop\wip\py\fs\__o\__arch\belladonna\Belladonna - Que Delicia.avi</t>
  </si>
  <si>
    <t>C:\Users\jchoi\Desktop\wip\py\fs\__o\__arch\belladonna\Belladonna - Real Sex Magazine 31 - Bella's First Ever Video.avi</t>
  </si>
  <si>
    <t>C:\Users\jchoi\Desktop\wip\py\fs\__o\__arch\belladonna\Belladonna - Rocco's Super Moto Hard.mpg</t>
  </si>
  <si>
    <t>C:\Users\jchoi\Desktop\wip\py\fs\__o\__arch\belladonna\Belladonna - Service Animals 6.avi</t>
  </si>
  <si>
    <t>C:\Users\jchoi\Desktop\wip\py\fs\__o\__arch\belladonna\Belladonna - Service Animals 7 - with Gia.avi</t>
  </si>
  <si>
    <t>C:\Users\jchoi\Desktop\wip\py\fs\__o\__arch\belladonna\Belladonna - Simply Bella 1.avi</t>
  </si>
  <si>
    <t>C:\Users\jchoi\Desktop\wip\py\fs\__o\__arch\belladonna\Belladonna - Simply Bella 10.avi</t>
  </si>
  <si>
    <t>C:\Users\jchoi\Desktop\wip\py\fs\__o\__arch\belladonna\Belladonna - Simply Bella 2.avi</t>
  </si>
  <si>
    <t>C:\Users\jchoi\Desktop\wip\py\fs\__o\__arch\belladonna\Belladonna - Simply Bella 3.avi</t>
  </si>
  <si>
    <t>C:\Users\jchoi\Desktop\wip\py\fs\__o\__arch\belladonna\Belladonna - Simply Bella 4.avi</t>
  </si>
  <si>
    <t>C:\Users\jchoi\Desktop\wip\py\fs\__o\__arch\belladonna\Belladonna - Simply Bella 5.avi</t>
  </si>
  <si>
    <t>C:\Users\jchoi\Desktop\wip\py\fs\__o\__arch\belladonna\Belladonna - Simply Bella 6.avi</t>
  </si>
  <si>
    <t>C:\Users\jchoi\Desktop\wip\py\fs\__o\__arch\belladonna\Belladonna - Simply Bella 7.avi</t>
  </si>
  <si>
    <t>C:\Users\jchoi\Desktop\wip\py\fs\__o\__arch\belladonna\Belladonna - Simply Bella 8.avi</t>
  </si>
  <si>
    <t>C:\Users\jchoi\Desktop\wip\py\fs\__o\__arch\belladonna\Belladonna - Simply Bella 9.avi</t>
  </si>
  <si>
    <t>C:\Users\jchoi\Desktop\wip\py\fs\__o\__arch\belladonna\Belladonna - Sodomania 38 with Calli Cox.wmv</t>
  </si>
  <si>
    <t>C:\Users\jchoi\Desktop\wip\py\fs\__o\__arch\belladonna\Belladonna - The Greatest Asswhores Ever.avi</t>
  </si>
  <si>
    <t>C:\Users\jchoi\Desktop\wip\py\fs\__o\__arch\belladonna\Belladonna - Threeway with Jewel DeNyle vs Jessica Darling.mpg</t>
  </si>
  <si>
    <t>C:\Users\jchoi\Desktop\wip\py\fs\__o\__arch\belladonna\Belladonna - Tits And Ass 1.avi</t>
  </si>
  <si>
    <t>C:\Users\jchoi\Desktop\wip\py\fs\__o\__arch\belladonna\Belladonna - Toys in Pink.avi</t>
  </si>
  <si>
    <t>C:\Users\jchoi\Desktop\wip\py\fs\__o\__arch\belladonna\Belladonna - Trailer Trash Nurses 5.avi</t>
  </si>
  <si>
    <t>C:\Users\jchoi\Desktop\wip\py\fs\__o\__arch\belladonna\Belladonna - Two  In The Seat 2.avi</t>
  </si>
  <si>
    <t>C:\Users\jchoi\Desktop\wip\py\fs\__o\__arch\belladonna\Belladonna - Two on One with Joy.avi</t>
  </si>
  <si>
    <t>C:\Users\jchoi\Desktop\wip\py\fs\__o\__arch\belladonna\Belladonna - Un-natural Sex 7.avi</t>
  </si>
  <si>
    <t>C:\Users\jchoi\Desktop\wip\py\fs\__o\__arch\belladonna\Belladonna - Visions Of X-3 Bonus Scene.avi</t>
  </si>
  <si>
    <t>C:\Users\jchoi\Desktop\wip\py\fs\__o\__arch\belladonna\Belladonna - Visions Of X-3.avi</t>
  </si>
  <si>
    <t>C:\Users\jchoi\Desktop\wip\py\fs\__o\__arch\belladonna\Belladonna - Weapons of Ass Destruction.mpg</t>
  </si>
  <si>
    <t>C:\Users\jchoi\Desktop\wip\py\fs\__o\__arch\belladonna\Belladonna - Young And Tight 2.avi</t>
  </si>
  <si>
    <t>C:\Users\jchoi\Desktop\wip\py\fs\__o\__arch\belladonna\Belladonna #3.avi</t>
  </si>
  <si>
    <t>C:\Users\jchoi\Desktop\wip\py\fs\__o\__arch\belladonna\Belladonna 10875_02_big.mp4</t>
  </si>
  <si>
    <t>C:\Users\jchoi\Desktop\wip\py\fs\__o\__arch\belladonna\Belladonna 21810_01_big.mp4</t>
  </si>
  <si>
    <t>C:\Users\jchoi\Desktop\wip\py\fs\__o\__arch\belladonna\Belladonna Manhandled  CD1.avi</t>
  </si>
  <si>
    <t>C:\Users\jchoi\Desktop\wip\py\fs\__o\__arch\belladonna\Belladonna Manhandled  CD2.avi</t>
  </si>
  <si>
    <t>C:\Users\jchoi\Desktop\wip\py\fs\__o\__arch\belladonna\Belladonna Pack\2 In The Seat.avi</t>
  </si>
  <si>
    <t>C:\Users\jchoi\Desktop\wip\py\fs\__o\__arch\belladonna\Belladonna Pack\Ass Traffic.wmv</t>
  </si>
  <si>
    <t>C:\Users\jchoi\Desktop\wip\py\fs\__o\__arch\belladonna\Belladonna Pack\Ass Worship 2.avi</t>
  </si>
  <si>
    <t>C:\Users\jchoi\Desktop\wip\py\fs\__o\__arch\belladonna\Belladonna Pack\Bella, Calli &amp; Lex.avi</t>
  </si>
  <si>
    <t>C:\Users\jchoi\Desktop\wip\py\fs\__o\__arch\belladonna\Belladonna Pack\Belladonna aka Filthy Whore.avi</t>
  </si>
  <si>
    <t>C:\Users\jchoi\Desktop\wip\py\fs\__o\__arch\belladonna\Belladonna Pack\Belladonna Pisses On Herself.avi</t>
  </si>
  <si>
    <t>C:\Users\jchoi\Desktop\wip\py\fs\__o\__arch\belladonna\Belladonna Pack\belladonna.wmv</t>
  </si>
  <si>
    <t>C:\Users\jchoi\Desktop\wip\py\fs\__o\__arch\belladonna\Belladonna Pack\belladonna_01.wmv</t>
  </si>
  <si>
    <t>C:\Users\jchoi\Desktop\wip\py\fs\__o\__arch\belladonna\Belladonna Pack\belladonna2_01.wmv</t>
  </si>
  <si>
    <t>C:\Users\jchoi\Desktop\wip\py\fs\__o\__arch\belladonna\Belladonna Pack\Belladonna's Dark Meat 3.avi</t>
  </si>
  <si>
    <t>C:\Users\jchoi\Desktop\wip\py\fs\__o\__arch\belladonna\Belladonna Pack\Black_Dicks_in_White_Chicks_2_Scene_6.mp4</t>
  </si>
  <si>
    <t>C:\Users\jchoi\Desktop\wip\py\fs\__o\__arch\belladonna\Belladonna Pack\Creampie.mpg</t>
  </si>
  <si>
    <t>C:\Users\jchoi\Desktop\wip\py\fs\__o\__arch\belladonna\Belladonna Pack\Fetish Fanatic (Part 1).avi</t>
  </si>
  <si>
    <t>C:\Users\jchoi\Desktop\wip\py\fs\__o\__arch\belladonna\Belladonna Pack\Fetish Fanatic (Part 2).avi</t>
  </si>
  <si>
    <t>C:\Users\jchoi\Desktop\wip\py\fs\__o\__arch\belladonna\Belladonna Pack\Fetish Fanatic 3 (Part 1).avi</t>
  </si>
  <si>
    <t>C:\Users\jchoi\Desktop\wip\py\fs\__o\__arch\belladonna\Belladonna Pack\Fetish Fanatic 3 (Part 2).avi</t>
  </si>
  <si>
    <t>C:\Users\jchoi\Desktop\wip\py\fs\__o\__arch\belladonna\Belladonna Pack\Fetish Fanatic 3 (Part 3).avi</t>
  </si>
  <si>
    <t>C:\Users\jchoi\Desktop\wip\py\fs\__o\__arch\belladonna\Belladonna Pack\Fetish Fanatic 4 (Part 1).avi</t>
  </si>
  <si>
    <t>C:\Users\jchoi\Desktop\wip\py\fs\__o\__arch\belladonna\Belladonna Pack\Fetish Fanatic 4 (Part 2).avi</t>
  </si>
  <si>
    <t>C:\Users\jchoi\Desktop\wip\py\fs\__o\__arch\belladonna\Belladonna Pack\Fetish Fanatic 4 (Part 3).avi</t>
  </si>
  <si>
    <t>C:\Users\jchoi\Desktop\wip\py\fs\__o\__arch\belladonna\Belladonna Pack\Fetish Fanatic 5 (Part 1).avi</t>
  </si>
  <si>
    <t>C:\Users\jchoi\Desktop\wip\py\fs\__o\__arch\belladonna\Belladonna Pack\Fetish Fanatic 5 (Part 2).avi</t>
  </si>
  <si>
    <t>C:\Users\jchoi\Desktop\wip\py\fs\__o\__arch\belladonna\Belladonna Pack\Fetish Fanatic 6 (Part 1).avi</t>
  </si>
  <si>
    <t>C:\Users\jchoi\Desktop\wip\py\fs\__o\__arch\belladonna\Belladonna Pack\Fetish Fanatic 6 (Part 2).avi</t>
  </si>
  <si>
    <t>C:\Users\jchoi\Desktop\wip\py\fs\__o\__arch\belladonna\Belladonna Pack\Fetish Fanatic 7 (Part 1).avi</t>
  </si>
  <si>
    <t>C:\Users\jchoi\Desktop\wip\py\fs\__o\__arch\belladonna\Belladonna Pack\Fetish Fanatic 7 (Part 2).avi</t>
  </si>
  <si>
    <t>C:\Users\jchoi\Desktop\wip\py\fs\__o\__arch\belladonna\Belladonna Pack\Fetish Fanatic 7 (Part 3).avi</t>
  </si>
  <si>
    <t>C:\Users\jchoi\Desktop\wip\py\fs\__o\__arch\belladonna\Belladonna Pack\Gangbang.mpg</t>
  </si>
  <si>
    <t>C:\Users\jchoi\Desktop\wip\py\fs\__o\__arch\belladonna\Belladonna Pack\Girl Train (Scene 1).avi</t>
  </si>
  <si>
    <t>C:\Users\jchoi\Desktop\wip\py\fs\__o\__arch\belladonna\Belladonna Pack\Girl Train (Scene 2).avi</t>
  </si>
  <si>
    <t>C:\Users\jchoi\Desktop\wip\py\fs\__o\__arch\belladonna\Belladonna Pack\Girl Train (Scene 3).avi</t>
  </si>
  <si>
    <t>C:\Users\jchoi\Desktop\wip\py\fs\__o\__arch\belladonna\Belladonna Pack\Girl Train (Scene 5).avi</t>
  </si>
  <si>
    <t>C:\Users\jchoi\Desktop\wip\py\fs\__o\__arch\belladonna\Belladonna Pack\Jenna Haze fists Belladonna.avi</t>
  </si>
  <si>
    <t>C:\Users\jchoi\Desktop\wip\py\fs\__o\__arch\belladonna\Belladonna Pack\Jewel DeNyle &amp; Jessica Darlin &amp; Belladonna.mpg</t>
  </si>
  <si>
    <t>C:\Users\jchoi\Desktop\wip\py\fs\__o\__arch\belladonna\Belladonna Pack\My Ass Is Haunted (Scene 1).avi</t>
  </si>
  <si>
    <t>C:\Users\jchoi\Desktop\wip\py\fs\__o\__arch\belladonna\Belladonna Pack\My Ass Is Haunted (Scenes 2 &amp; 3).avi</t>
  </si>
  <si>
    <t>C:\Users\jchoi\Desktop\wip\py\fs\__o\__arch\belladonna\Belladonna Pack\Nasty Nymphos 31.avi</t>
  </si>
  <si>
    <t>C:\Users\jchoi\Desktop\wip\py\fs\__o\__arch\belladonna\Belladonna Pack\No Limits.avi</t>
  </si>
  <si>
    <t>C:\Users\jchoi\Desktop\wip\py\fs\__o\__arch\belladonna\Belladonna Pack\Real Sex Magazine 31.avi</t>
  </si>
  <si>
    <t>C:\Users\jchoi\Desktop\wip\py\fs\__o\__arch\belladonna\Belladonna Pack\Shemale Domination Nation.avi</t>
  </si>
  <si>
    <t>C:\Users\jchoi\Desktop\wip\py\fs\__o\__arch\belladonna\Belladonna Pack\The Gang Bang Girl 29.avi</t>
  </si>
  <si>
    <t>C:\Users\jchoi\Desktop\wip\py\fs\__o\__arch\belladonna\Belladonna Pack\two-in-the-seat-3-scene1.avi</t>
  </si>
  <si>
    <t>C:\Users\jchoi\Desktop\wip\py\fs\__o\__arch\belladonna\Belladonna Pack\Un-Natural Sex 7.avi</t>
  </si>
  <si>
    <t>C:\Users\jchoi\Desktop\wip\py\fs\__o\__arch\belladonna\Belladonna Pack\V05114_full_2000.wmv</t>
  </si>
  <si>
    <t>C:\Users\jchoi\Desktop\wip\py\fs\__o\__arch\belladonna\Belladonna Pack\Weapon Of Ass Destruction.avi</t>
  </si>
  <si>
    <t>C:\Users\jchoi\Desktop\wip\py\fs\__o\__arch\belladonna\Belladonna.avi</t>
  </si>
  <si>
    <t>C:\Users\jchoi\Desktop\wip\py\fs\__o\__arch\belladonna\Belladonna.Part\03_Z Belladonna 61 (Cock Happy 2.1).avi</t>
  </si>
  <si>
    <t>C:\Users\jchoi\Desktop\wip\py\fs\__o\__arch\belladonna\Belladonna.Part\04_Fetish Fanatic 7 (Part 2).avi</t>
  </si>
  <si>
    <t>C:\Users\jchoi\Desktop\wip\py\fs\__o\__arch\belladonna\Belladonna.Part\09_Z Belladonna 78 (Manhandled 1).mp4</t>
  </si>
  <si>
    <t>C:\Users\jchoi\Desktop\wip\py\fs\__o\__arch\belladonna\Belladonna.Part\10_Girl Train (Scene 3).avi</t>
  </si>
  <si>
    <t>C:\Users\jchoi\Desktop\wip\py\fs\__o\__arch\belladonna\Belladonna.Part\13_Girl Train (Scene 5).avi</t>
  </si>
  <si>
    <t>C:\Users\jchoi\Desktop\wip\py\fs\__o\__arch\belladonna\Belladonna.Part\13_Z Belladonna 83 (Fucking Belladonna 4).mp4</t>
  </si>
  <si>
    <t>C:\Users\jchoi\Desktop\wip\py\fs\__o\__arch\belladonna\Belladonna.Part\15_My Ass Is Haunted (Scene 1).avi</t>
  </si>
  <si>
    <t>C:\Users\jchoi\Desktop\wip\py\fs\__o\__arch\belladonna\Belladonna.Part\15_Z Belladonna 62 (Cock Happy 2.2).avi</t>
  </si>
  <si>
    <t>C:\Users\jchoi\Desktop\wip\py\fs\__o\__arch\belladonna\Belladonna.Part\16_Z Belladonna 79 (Dark Meat 1).mp4</t>
  </si>
  <si>
    <t>C:\Users\jchoi\Desktop\wip\py\fs\__o\__arch\belladonna\Belladonna.Part\20_Z Belladonna 77 (Cock Happy 4).mp4</t>
  </si>
  <si>
    <t>C:\Users\jchoi\Desktop\wip\py\fs\__o\__arch\belladonna\Belladonna.Part\23_Fetish Fanatic (Part 1).avi</t>
  </si>
  <si>
    <t>C:\Users\jchoi\Desktop\wip\py\fs\__o\__arch\belladonna\Belladonna.Part\23_V05114_full_2000.wmv</t>
  </si>
  <si>
    <t>C:\Users\jchoi\Desktop\wip\py\fs\__o\__arch\belladonna\Belladonna.Part\27_Z Belladonna 80 (Fucking Belladonna 1).mp4</t>
  </si>
  <si>
    <t>C:\Users\jchoi\Desktop\wip\py\fs\__o\__arch\belladonna\Belladonna.Part\28_Z Belladonna 76 (Cock Happy 2).mp4</t>
  </si>
  <si>
    <t>C:\Users\jchoi\Desktop\wip\py\fs\__o\__arch\belladonna\Belladonna.Part\29_Fetish Fanatic (Part 2).avi</t>
  </si>
  <si>
    <t>C:\Users\jchoi\Desktop\wip\py\fs\__o\__arch\belladonna\Belladonna.Part\29_My Ass Is Haunted (Scenes 2 &amp; 3).avi</t>
  </si>
  <si>
    <t>C:\Users\jchoi\Desktop\wip\py\fs\__o\__arch\belladonna\Belladonna.Part\33_Shemale Domination Nation.avi</t>
  </si>
  <si>
    <t>C:\Users\jchoi\Desktop\wip\py\fs\__o\__arch\belladonna\Belladonna.Part\Fetish Fanatic 7 (Part 3).avi</t>
  </si>
  <si>
    <t>C:\Users\jchoi\Desktop\wip\py\fs\__o\__arch\belladonna\Belladonna.Part\Gangbang.mpg</t>
  </si>
  <si>
    <t>C:\Users\jchoi\Desktop\wip\py\fs\__o\__arch\belladonna\Belladonna.Part\Girl Train (Scene 1).avi</t>
  </si>
  <si>
    <t>C:\Users\jchoi\Desktop\wip\py\fs\__o\__arch\belladonna\Belladonna.Part\Girl Train (Scene 2).avi</t>
  </si>
  <si>
    <t>C:\Users\jchoi\Desktop\wip\py\fs\__o\__arch\belladonna\Belladonna.Part\Jenna Haze fists Belladonna.avi</t>
  </si>
  <si>
    <t>C:\Users\jchoi\Desktop\wip\py\fs\__o\__arch\belladonna\Belladonna.Part\Jewel DeNyle &amp; Jessica Darlin &amp; Belladonna.mpg</t>
  </si>
  <si>
    <t>C:\Users\jchoi\Desktop\wip\py\fs\__o\__arch\belladonna\Belladonna.Part\Nasty Nymphos 31.avi</t>
  </si>
  <si>
    <t>C:\Users\jchoi\Desktop\wip\py\fs\__o\__arch\belladonna\Belladonna.Part\No Limits.avi</t>
  </si>
  <si>
    <t>C:\Users\jchoi\Desktop\wip\py\fs\__o\__arch\belladonna\Belladonna.Part\Real Sex Magazine 31.avi</t>
  </si>
  <si>
    <t>C:\Users\jchoi\Desktop\wip\py\fs\__o\__arch\belladonna\Belladonna.Part\The Gang Bang Girl 29.avi</t>
  </si>
  <si>
    <t>C:\Users\jchoi\Desktop\wip\py\fs\__o\__arch\belladonna\Belladonna.Part\two-in-the-seat-3-scene1.avi</t>
  </si>
  <si>
    <t>C:\Users\jchoi\Desktop\wip\py\fs\__o\__arch\belladonna\Belladonna.Part\Un-Natural Sex 7.avi</t>
  </si>
  <si>
    <t>C:\Users\jchoi\Desktop\wip\py\fs\__o\__arch\belladonna\Belladonna.Part\Weapon Of Ass Destruction.avi</t>
  </si>
  <si>
    <t>C:\Users\jchoi\Desktop\wip\py\fs\__o\__arch\belladonna\Belladonna.Part\Z Belladonna 02 (Fuck Me).avi</t>
  </si>
  <si>
    <t>C:\Users\jchoi\Desktop\wip\py\fs\__o\__arch\belladonna\Belladonna.Part\Z Belladonna 04 (Bring um Young).avi</t>
  </si>
  <si>
    <t>C:\Users\jchoi\Desktop\wip\py\fs\__o\__arch\belladonna\Belladonna.Part\Z Belladonna 10 (Que Delicia).avi</t>
  </si>
  <si>
    <t>C:\Users\jchoi\Desktop\wip\py\fs\__o\__arch\belladonna\Belladonna.Part\Z Belladonna 17 (Nothin Butt Buttwoman 1).wmv</t>
  </si>
  <si>
    <t>C:\Users\jchoi\Desktop\wip\py\fs\__o\__arch\belladonna\Belladonna.Part\Z Belladonna 22 (Gangbang Auditions 6).avi</t>
  </si>
  <si>
    <t>C:\Users\jchoi\Desktop\wip\py\fs\__o\__arch\belladonna\Belladonna.Part\Z Belladonna 25 (Un-natural Sex 7).avi</t>
  </si>
  <si>
    <t>C:\Users\jchoi\Desktop\wip\py\fs\__o\__arch\belladonna\Belladonna.Part\Z Belladonna 30 (Weapons of Ass Destruction).mpg</t>
  </si>
  <si>
    <t>C:\Users\jchoi\Desktop\wip\py\fs\__o\__arch\belladonna\Belladonna.Part\Z Belladonna 31 (Another Day with Lex).avi</t>
  </si>
  <si>
    <t>C:\Users\jchoi\Desktop\wip\py\fs\__o\__arch\belladonna\Belladonna.Part\Z Belladonna 33 (Anal Trainer 4).avi</t>
  </si>
  <si>
    <t>C:\Users\jchoi\Desktop\wip\py\fs\__o\__arch\belladonna\Belladonna.Part\Z Belladonna 75 (Cock Happy 1).mp4</t>
  </si>
  <si>
    <t>C:\Users\jchoi\Desktop\wip\py\fs\__o\__arch\belladonna\Belladonna_-_Fetish_Fanatic_Vol_06_-_CD01.avi</t>
  </si>
  <si>
    <t>C:\Users\jchoi\Desktop\wip\py\fs\__o\__arch\belladonna\Belladonna_-_Fetish_Fanatic_Vol_06_-_CD02.avi</t>
  </si>
  <si>
    <t>C:\Users\jchoi\Desktop\wip\py\fs\__o\__arch\belladonna\Belladonna's Dark Meat (1).avi</t>
  </si>
  <si>
    <t>C:\Users\jchoi\Desktop\wip\py\fs\__o\__arch\belladonna\Belladonna's Dark Meat (3).avi</t>
  </si>
  <si>
    <t>C:\Users\jchoi\Desktop\wip\py\fs\__o\__arch\belladonna\Belladonna's Dark Meat (4) - Behind the Scenes.avi</t>
  </si>
  <si>
    <t>C:\Users\jchoi\Desktop\wip\py\fs\__o\__arch\belladonna\brianna love belladonna 6781_06_big.mp4</t>
  </si>
  <si>
    <t>C:\Users\jchoi\Desktop\wip\py\fs\__o\__arch\belladonna\Cock Happy - 1st Scene.avi</t>
  </si>
  <si>
    <t>C:\Users\jchoi\Desktop\wip\py\fs\__o\__arch\belladonna\Cock Happy - 2nd Scene.avi</t>
  </si>
  <si>
    <t>C:\Users\jchoi\Desktop\wip\py\fs\__o\__arch\belladonna\Cock Happy - 3rd Scene.avi</t>
  </si>
  <si>
    <t>C:\Users\jchoi\Desktop\wip\py\fs\__o\__arch\belladonna\Cock Happy - 5th Scene.avi</t>
  </si>
  <si>
    <t>C:\Users\jchoi\Desktop\wip\py\fs\__o\__arch\belladonna\Cock Happy - 6th Scene.avi</t>
  </si>
  <si>
    <t>C:\Users\jchoi\Desktop\wip\py\fs\__o\__arch\belladonna\EvilAngel-Belladonna  Full SiteRip 1080p WEB-DL AAC2.0 H.264-sweety\BelladonnaSexualExplorer_s04_DanaDeArmond_Belladonna_1080p.mp4</t>
  </si>
  <si>
    <t>C:\Users\jchoi\Desktop\wip\py\fs\__o\__arch\belladonna\EvilAngel-Belladonna  Full SiteRip 1080p WEB-DL AAC2.0 H.264-sweety\BelladonnasHowToFuck_s02_MarkWood_Belladonna_1080p.mp4</t>
  </si>
  <si>
    <t>C:\Users\jchoi\Desktop\wip\py\fs\__o\__arch\belladonna\EvilAngel-Belladonna  Full SiteRip 1080p WEB-DL AAC2.0 H.264-sweety\BelladonnasHowToFuck_s05_Belladonna_1080p.mp4</t>
  </si>
  <si>
    <t>C:\Users\jchoi\Desktop\wip\py\fs\__o\__arch\belladonna\EvilAngel-Belladonna  Full SiteRip 1080p WEB-DL AAC2.0 H.264-sweety\BelladonnasHowToFuck_s06_Belladonna_1080p.mp4</t>
  </si>
  <si>
    <t>C:\Users\jchoi\Desktop\wip\py\fs\__o\__arch\belladonna\EvilAngel-Belladonna  Full SiteRip 1080p WEB-DL AAC2.0 H.264-sweety\BelladonnasHowToFuck_s07_MrPete_Belladonna_1080p.mp4</t>
  </si>
  <si>
    <t>C:\Users\jchoi\Desktop\wip\py\fs\__o\__arch\belladonna\EvilAngel-Belladonna  Full SiteRip 1080p WEB-DL AAC2.0 H.264-sweety\BTS-ButtFaceTwo_s06_LeaLexis_ToriLux_1080p.mp4</t>
  </si>
  <si>
    <t>C:\Users\jchoi\Desktop\wip\py\fs\__o\__arch\belladonna\EvilAngel-Belladonna  Full SiteRip 1080p WEB-DL AAC2.0 H.264-sweety\BTS-FetishFanatics10_s05_DanaDeArmond_ChastityLynn_1080p.mp4</t>
  </si>
  <si>
    <t>C:\Users\jchoi\Desktop\wip\py\fs\__o\__arch\belladonna\EvilAngel-Belladonna  Full SiteRip 1080p WEB-DL AAC2.0 H.264-sweety\BTS-FootSoldiers03_s06_BellaDonna_MarkWood_1080p.mp4</t>
  </si>
  <si>
    <t>C:\Users\jchoi\Desktop\wip\py\fs\__o\__arch\belladonna\EvilAngel-Belladonna  Full SiteRip 1080p WEB-DL AAC2.0 H.264-sweety\BTS-FootSoldiers03_s07_BellaDonna_JamesDeen_1080p.mp4</t>
  </si>
  <si>
    <t>C:\Users\jchoi\Desktop\wip\py\fs\__o\__arch\belladonna\EvilAngel-Belladonna  Full SiteRip 1080p WEB-DL AAC2.0 H.264-sweety\BTS-FootSoldiers03_s08_LexiBelle_AlexGonz_1080p.mp4</t>
  </si>
  <si>
    <t>C:\Users\jchoi\Desktop\wip\py\fs\__o\__arch\belladonna\EvilAngel-Belladonna  Full SiteRip 1080p WEB-DL AAC2.0 H.264-sweety\CockHappy04_s01_AlexGonz_Belladonna_1080p.mp4</t>
  </si>
  <si>
    <t>C:\Users\jchoi\Desktop\wip\py\fs\__o\__arch\belladonna\EvilAngel-Belladonna  Full SiteRip 1080p WEB-DL AAC2.0 H.264-sweety\FootSoldiers03_s01_MarkWood_DanaDeArmond_1080p.mp4</t>
  </si>
  <si>
    <t>C:\Users\jchoi\Desktop\wip\py\fs\__o\__arch\belladonna\EvilAngel-Belladonna  Full SiteRip 1080p WEB-DL AAC2.0 H.264-sweety\FootSoldiers03_s02_MrPete_DaniJensen_1080p.mp4</t>
  </si>
  <si>
    <t>C:\Users\jchoi\Desktop\wip\py\fs\__o\__arch\belladonna\EvilAngel-Belladonna  Full SiteRip 1080p WEB-DL AAC2.0 H.264-sweety\FootSoldiers03_s03_JamesDeen_KatieStIves_1080p.mp4</t>
  </si>
  <si>
    <t>C:\Users\jchoi\Desktop\wip\py\fs\__o\__arch\belladonna\EvilAngel-Belladonna  Full SiteRip 1080p WEB-DL AAC2.0 H.264-sweety\FootSoldiers03_s04_LexiBelle_AlexGonz_1080p.mp4</t>
  </si>
  <si>
    <t>C:\Users\jchoi\Desktop\wip\py\fs\__o\__arch\belladonna\EvilAngel-Belladonna  Full SiteRip 1080p WEB-DL AAC2.0 H.264-sweety\KristinaRoseUnfiltered_s04_AlexGonz_JonJon_1080p.mp4</t>
  </si>
  <si>
    <t>C:\Users\jchoi\Desktop\wip\py\fs\__o\__arch\belladonna\EvilAngel-Belladonna  Full SiteRip 1080p WEB-DL AAC2.0 H.264-sweety\OUTTAKES-BelladonnasHowToFuck_s08_Belladonna_1080p.mp4</t>
  </si>
  <si>
    <t>C:\Users\jchoi\Desktop\wip\py\fs\__o\__arch\belladonna\Legendary - The Best of Belladonna disc1.mp4</t>
  </si>
  <si>
    <t>C:\Users\jchoi\Desktop\wip\py\fs\__o\__arch\belladonna\Legendary - The Best of Belladonna disc2.mp4</t>
  </si>
  <si>
    <t>C:\Users\jchoi\Desktop\wip\py\fs\__o\__arch\belladonna\pack 170605\Fuck\2 on 1 11.mp4</t>
  </si>
  <si>
    <t>C:\Users\jchoi\Desktop\wip\py\fs\__o\__arch\belladonna\pack 170605\Fuck\AKA Filthy Whore 4.mp4</t>
  </si>
  <si>
    <t>C:\Users\jchoi\Desktop\wip\py\fs\__o\__arch\belladonna\pack 170605\Fuck\Anabolic Iniations 3.mkv</t>
  </si>
  <si>
    <t>C:\Users\jchoi\Desktop\wip\py\fs\__o\__arch\belladonna\pack 170605\Fuck\Anal Addicts 5.wmv</t>
  </si>
  <si>
    <t>C:\Users\jchoi\Desktop\wip\py\fs\__o\__arch\belladonna\pack 170605\Fuck\Anal Trainer 4.avi</t>
  </si>
  <si>
    <t>C:\Users\jchoi\Desktop\wip\py\fs\__o\__arch\belladonna\pack 170605\Fuck\Ass 2 Mouth 1.mkv</t>
  </si>
  <si>
    <t>C:\Users\jchoi\Desktop\wip\py\fs\__o\__arch\belladonna\pack 170605\Fuck\Ass Worship 1.wmv</t>
  </si>
  <si>
    <t>C:\Users\jchoi\Desktop\wip\py\fs\__o\__arch\belladonna\pack 170605\Fuck\Ass Worship 2.avi</t>
  </si>
  <si>
    <t>C:\Users\jchoi\Desktop\wip\py\fs\__o\__arch\belladonna\pack 170605\Fuck\Award Winning Anal.mp4</t>
  </si>
  <si>
    <t>C:\Users\jchoi\Desktop\wip\py\fs\__o\__arch\belladonna\pack 170605\Fuck\AzzFest.mp4</t>
  </si>
  <si>
    <t>C:\Users\jchoi\Desktop\wip\py\fs\__o\__arch\belladonna\pack 170605\Fuck\Back 2 Evil.avi</t>
  </si>
  <si>
    <t>C:\Users\jchoi\Desktop\wip\py\fs\__o\__arch\belladonna\pack 170605\Fuck\Bella Loves Jenna sc1.avi</t>
  </si>
  <si>
    <t>C:\Users\jchoi\Desktop\wip\py\fs\__o\__arch\belladonna\pack 170605\Fuck\BellaDonna.avi</t>
  </si>
  <si>
    <t>C:\Users\jchoi\Desktop\wip\py\fs\__o\__arch\belladonna\pack 170605\Fuck\Belladonnas Butthole Whores  scene 1.avi</t>
  </si>
  <si>
    <t>C:\Users\jchoi\Desktop\wip\py\fs\__o\__arch\belladonna\pack 170605\Fuck\Belladonnas Butthole Whores  scene 3.avi</t>
  </si>
  <si>
    <t>C:\Users\jchoi\Desktop\wip\py\fs\__o\__arch\belladonna\pack 170605\Fuck\Belladonnas Butthole Whores #2.avi</t>
  </si>
  <si>
    <t>C:\Users\jchoi\Desktop\wip\py\fs\__o\__arch\belladonna\pack 170605\Fuck\Belladonnas Butthole Whores 3.avi</t>
  </si>
  <si>
    <t>C:\Users\jchoi\Desktop\wip\py\fs\__o\__arch\belladonna\pack 170605\Fuck\Belladonnas Butthole Whores.avi</t>
  </si>
  <si>
    <t>C:\Users\jchoi\Desktop\wip\py\fs\__o\__arch\belladonna\pack 170605\Fuck\Belladonna's Man Handled 2.mp4</t>
  </si>
  <si>
    <t>C:\Users\jchoi\Desktop\wip\py\fs\__o\__arch\belladonna\pack 170605\Fuck\Belladonna's Man Handled 3.avi</t>
  </si>
  <si>
    <t>C:\Users\jchoi\Desktop\wip\py\fs\__o\__arch\belladonna\pack 170605\Fuck\Belladonna's Man Handled 4.mp4</t>
  </si>
  <si>
    <t>C:\Users\jchoi\Desktop\wip\py\fs\__o\__arch\belladonna\pack 170605\Fuck\Bring'Um Young 1.mkv</t>
  </si>
  <si>
    <t>C:\Users\jchoi\Desktop\wip\py\fs\__o\__arch\belladonna\pack 170605\Fuck\Buttman Que Delicia.avi</t>
  </si>
  <si>
    <t>C:\Users\jchoi\Desktop\wip\py\fs\__o\__arch\belladonna\pack 170605\Fuck\Cock Happy #1 sc1.avi</t>
  </si>
  <si>
    <t>C:\Users\jchoi\Desktop\wip\py\fs\__o\__arch\belladonna\pack 170605\Fuck\Cock Happy #1 sc2.avi</t>
  </si>
  <si>
    <t>C:\Users\jchoi\Desktop\wip\py\fs\__o\__arch\belladonna\pack 170605\Fuck\Cock Happy #1 sc3.avi</t>
  </si>
  <si>
    <t>C:\Users\jchoi\Desktop\wip\py\fs\__o\__arch\belladonna\pack 170605\Fuck\Cock Happy 2.mp4</t>
  </si>
  <si>
    <t>C:\Users\jchoi\Desktop\wip\py\fs\__o\__arch\belladonna\pack 170605\Fuck\cockhappy401_1080p.mp4</t>
  </si>
  <si>
    <t>C:\Users\jchoi\Desktop\wip\py\fs\__o\__arch\belladonna\pack 170605\Fuck\cockhappy402_1080p.mp4</t>
  </si>
  <si>
    <t>C:\Users\jchoi\Desktop\wip\py\fs\__o\__arch\belladonna\pack 170605\Fuck\cockhappy403_1080p.mp4</t>
  </si>
  <si>
    <t>C:\Users\jchoi\Desktop\wip\py\fs\__o\__arch\belladonna\pack 170605\Fuck\Cumback Pussy 32.mp4</t>
  </si>
  <si>
    <t>C:\Users\jchoi\Desktop\wip\py\fs\__o\__arch\belladonna\pack 170605\Fuck\Fashionistas sc4.avi</t>
  </si>
  <si>
    <t>C:\Users\jchoi\Desktop\wip\py\fs\__o\__arch\belladonna\pack 170605\Fuck\Fast Times At Deep Crack High.mp4</t>
  </si>
  <si>
    <t>C:\Users\jchoi\Desktop\wip\py\fs\__o\__arch\belladonna\pack 170605\Fuck\Foot Soldiers.mp4</t>
  </si>
  <si>
    <t>C:\Users\jchoi\Desktop\wip\py\fs\__o\__arch\belladonna\pack 170605\Fuck\Freshman Fantasies 27 (2000)_CLIP_1.mp4</t>
  </si>
  <si>
    <t>C:\Users\jchoi\Desktop\wip\py\fs\__o\__arch\belladonna\pack 170605\Fuck\Fuck Me Belladonna Fucking Bonanza.mp4</t>
  </si>
  <si>
    <t>C:\Users\jchoi\Desktop\wip\py\fs\__o\__arch\belladonna\pack 170605\Fuck\Gangbang Auditions 6 sc2 Belladonna.mp4</t>
  </si>
  <si>
    <t>C:\Users\jchoi\Desktop\wip\py\fs\__o\__arch\belladonna\pack 170605\Fuck\Gangbang Girl 29.mkv</t>
  </si>
  <si>
    <t>C:\Users\jchoi\Desktop\wip\py\fs\__o\__arch\belladonna\pack 170605\Fuck\Gina Lynn's Darkside.avi</t>
  </si>
  <si>
    <t>C:\Users\jchoi\Desktop\wip\py\fs\__o\__arch\belladonna\pack 170605\Fuck\Hustler's Barely Legal 5.mkv</t>
  </si>
  <si>
    <t>C:\Users\jchoi\Desktop\wip\py\fs\__o\__arch\belladonna\pack 170605\Fuck\I Dream of Jenna 2 sc2.avi</t>
  </si>
  <si>
    <t>C:\Users\jchoi\Desktop\wip\py\fs\__o\__arch\belladonna\pack 170605\Fuck\Lewd Conduct 7.wmv</t>
  </si>
  <si>
    <t>C:\Users\jchoi\Desktop\wip\py\fs\__o\__arch\belladonna\pack 170605\Fuck\LEX BellaDonna Avy.wmv</t>
  </si>
  <si>
    <t>C:\Users\jchoi\Desktop\wip\py\fs\__o\__arch\belladonna\pack 170605\Fuck\Little White Chicks Big Black Monster Dicks 9.avi</t>
  </si>
  <si>
    <t>C:\Users\jchoi\Desktop\wip\py\fs\__o\__arch\belladonna\pack 170605\Fuck\Nacho Killer Pussy #14.avi</t>
  </si>
  <si>
    <t>C:\Users\jchoi\Desktop\wip\py\fs\__o\__arch\belladonna\pack 170605\Fuck\Nasty Dreams.mkv</t>
  </si>
  <si>
    <t>C:\Users\jchoi\Desktop\wip\py\fs\__o\__arch\belladonna\pack 170605\Fuck\Nasty Nymphos 31.mkv</t>
  </si>
  <si>
    <t>C:\Users\jchoi\Desktop\wip\py\fs\__o\__arch\belladonna\pack 170605\Fuck\No Limits 01.mkv</t>
  </si>
  <si>
    <t>C:\Users\jchoi\Desktop\wip\py\fs\__o\__arch\belladonna\pack 170605\Fuck\Nothin But Buttwoman Scene 8.mp4</t>
  </si>
  <si>
    <t>C:\Users\jchoi\Desktop\wip\py\fs\__o\__arch\belladonna\pack 170605\Fuck\Nothin But Buttwoman.mp4</t>
  </si>
  <si>
    <t>C:\Users\jchoi\Desktop\wip\py\fs\__o\__arch\belladonna\pack 170605\Fuck\Pirates II Stagnetti's Revenge.mkv</t>
  </si>
  <si>
    <t>C:\Users\jchoi\Desktop\wip\py\fs\__o\__arch\belladonna\pack 170605\Fuck\Private Black Label 26 Faust The Power of Sex sc1.mkv</t>
  </si>
  <si>
    <t>C:\Users\jchoi\Desktop\wip\py\fs\__o\__arch\belladonna\pack 170605\Fuck\Private Black Label 26 Faust The Power of Sex sc2.mkv</t>
  </si>
  <si>
    <t>C:\Users\jchoi\Desktop\wip\py\fs\__o\__arch\belladonna\pack 170605\Fuck\Rampage 4.wmv</t>
  </si>
  <si>
    <t>C:\Users\jchoi\Desktop\wip\py\fs\__o\__arch\belladonna\pack 170605\Fuck\Real Sex Magazine.avi</t>
  </si>
  <si>
    <t>C:\Users\jchoi\Desktop\wip\py\fs\__o\__arch\belladonna\pack 170605\Fuck\Rocco Animal Trainer 10.mkv</t>
  </si>
  <si>
    <t>C:\Users\jchoi\Desktop\wip\py\fs\__o\__arch\belladonna\pack 170605\Fuck\RSMH1-1 Belladonna Orgy.avi</t>
  </si>
  <si>
    <t>C:\Users\jchoi\Desktop\wip\py\fs\__o\__arch\belladonna\pack 170605\Fuck\Service Animals 6.mkv</t>
  </si>
  <si>
    <t>C:\Users\jchoi\Desktop\wip\py\fs\__o\__arch\belladonna\pack 170605\Fuck\Slam it in Every Hole.avi</t>
  </si>
  <si>
    <t>C:\Users\jchoi\Desktop\wip\py\fs\__o\__arch\belladonna\pack 170605\Fuck\Slave to Ass.mp4</t>
  </si>
  <si>
    <t>C:\Users\jchoi\Desktop\wip\py\fs\__o\__arch\belladonna\pack 170605\Fuck\Sodomania 38.wmv</t>
  </si>
  <si>
    <t>C:\Users\jchoi\Desktop\wip\py\fs\__o\__arch\belladonna\pack 170605\Fuck\Sticky Side Up 7.avi</t>
  </si>
  <si>
    <t>C:\Users\jchoi\Desktop\wip\py\fs\__o\__arch\belladonna\pack 170605\Fuck\Straight to the A.wmv</t>
  </si>
  <si>
    <t>C:\Users\jchoi\Desktop\wip\py\fs\__o\__arch\belladonna\pack 170605\Fuck\Sweet Cheeks 1.mkv</t>
  </si>
  <si>
    <t>C:\Users\jchoi\Desktop\wip\py\fs\__o\__arch\belladonna\pack 170605\Fuck\The Oral Adventures of Craven Morehead 14.mp4</t>
  </si>
  <si>
    <t>C:\Users\jchoi\Desktop\wip\py\fs\__o\__arch\belladonna\pack 170605\Fuck\Tits_&amp;_Ass_01_Scene_1_Bella.Donna.mp4</t>
  </si>
  <si>
    <t>C:\Users\jchoi\Desktop\wip\py\fs\__o\__arch\belladonna\pack 170605\Fuck\Two in the Seat 3.mkv</t>
  </si>
  <si>
    <t>C:\Users\jchoi\Desktop\wip\py\fs\__o\__arch\belladonna\pack 170605\Fuck\Un-Natural Sex 07.wmv</t>
  </si>
  <si>
    <t>C:\Users\jchoi\Desktop\wip\py\fs\__o\__arch\belladonna\pack 170605\Fuck\V8 2 Scene 4.mp4</t>
  </si>
  <si>
    <t>C:\Users\jchoi\Desktop\wip\py\fs\__o\__arch\belladonna\pack 170605\Fuck\Weapons of Ass Destruction 1.mp4</t>
  </si>
  <si>
    <t>C:\Users\jchoi\Desktop\wip\py\fs\__o\__arch\belladonna\pack 170605\Fuck\Whack Attack 11.mp4</t>
  </si>
  <si>
    <t>C:\Users\jchoi\Desktop\wip\py\fs\__o\__arch\belladonna\pack 170605\Fuck\Young_And_Tight-02_clip1_3000.mp4</t>
  </si>
  <si>
    <t>C:\Users\jchoi\Desktop\wip\py\fs\__o\__arch\belladonna\pack 170605\Fuck\youngandtight3_clip5_3000.mp4</t>
  </si>
  <si>
    <t>C:\Users\jchoi\Desktop\wip\py\fs\__o\__arch\belladonna\pack 170605\Lactation\Belladonna Belladonna Fetish Fanatics 1 Scene 4 Pornolation By Bomkia.avi</t>
  </si>
  <si>
    <t>C:\Users\jchoi\Desktop\wip\py\fs\__o\__arch\belladonna\pack 170605\Piss Lesbian\[2006].Belladonna Fetish Fanatic #4.avi</t>
  </si>
  <si>
    <t>C:\Users\jchoi\Desktop\wip\py\fs\__o\__arch\belladonna\pack 170605\Piss Lesbian\[2007].Belladonna No Warning #3 - scene 4.avi</t>
  </si>
  <si>
    <t>C:\Users\jchoi\Desktop\wip\py\fs\__o\__arch\belladonna\pack 170605\Piss Lesbian\Legendary The Best Of Belladonna Scene 6.mp4</t>
  </si>
  <si>
    <t>C:\Users\jchoi\Desktop\wip\py\fs\__o\__arch\beverlyhills\[Glory.Holes.and.Bad.Girls]-(03.Beverly.Hills)-[x264+AAC]-[PPP].mkv</t>
  </si>
  <si>
    <t>C:\Users\jchoi\Desktop\wip\py\fs\__o\__arch\beverlyhills\[Glory.Holes.and.Bad.Girls]-(Teasing.03.Beverly.Hills)-[x264+AAC]-[PPP].mkv</t>
  </si>
  <si>
    <t>C:\Users\jchoi\Desktop\wip\py\fs\__o\__arch\beverlyhills\aas sc5 Beverly Hills, Samantha Sin.avi</t>
  </si>
  <si>
    <t>C:\Users\jchoi\Desktop\wip\py\fs\__o\__arch\beverlyhills\beverly hills btcp6997_3000.mp4</t>
  </si>
  <si>
    <t>C:\Users\jchoi\Desktop\wip\py\fs\__o\__arch\beverlyhills\Butt Fuck Bukkake - Beverly Hills.avi</t>
  </si>
  <si>
    <t>C:\Users\jchoi\Desktop\wip\py\fs\__o\__arch\beverlyhills\ll sc4 Beverly Hills Ý Felony.avi</t>
  </si>
  <si>
    <t>C:\Users\jchoi\Desktop\wip\py\fs\__o\__arch\beverlyhills\swe6-att2c beverly hills.avi</t>
  </si>
  <si>
    <t>C:\Users\jchoi\Desktop\wip\py\fs\__o\__arch\bmwf\alana_rains_720p_big.mp4</t>
  </si>
  <si>
    <t>C:\Users\jchoi\Desktop\wip\py\fs\__o\__arch\bmwf\BlackMeatWhiteFeet Complete Siterip 39 Videos (DogFartNetwork)\casey_calvert_1080p.mp4</t>
  </si>
  <si>
    <t>C:\Users\jchoi\Desktop\wip\py\fs\__o\__arch\bmwf\BlackMeatWhiteFeet Complete Siterip 39 Videos (DogFartNetwork)\chastity_lynn_HD.wmv</t>
  </si>
  <si>
    <t>C:\Users\jchoi\Desktop\wip\py\fs\__o\__arch\bmwf\BlackMeatWhiteFeet Complete Siterip 39 Videos (DogFartNetwork)\gabriella_paltrova_HD.wmv</t>
  </si>
  <si>
    <t>C:\Users\jchoi\Desktop\wip\py\fs\__o\__arch\bmwf\BlackMeatWhiteFeet Complete Siterip 39 Videos (DogFartNetwork)\kagney_linn_karter_HD.wmv</t>
  </si>
  <si>
    <t>C:\Users\jchoi\Desktop\wip\py\fs\__o\__arch\bmwf\BlackMeatWhiteFeet Complete Siterip 39 Videos (DogFartNetwork)\kate_england_1080p.mp4</t>
  </si>
  <si>
    <t>C:\Users\jchoi\Desktop\wip\py\fs\__o\__arch\bmwf\BlackMeatWhiteFeet Complete Siterip 39 Videos (DogFartNetwork)\larkin_love_HD.wmv</t>
  </si>
  <si>
    <t>C:\Users\jchoi\Desktop\wip\py\fs\__o\__arch\bmwf\BlackMeatWhiteFeet Complete Siterip 39 Videos (DogFartNetwork)\lily_labeau_HD.wmv</t>
  </si>
  <si>
    <t>C:\Users\jchoi\Desktop\wip\py\fs\__o\__arch\bmwf\BlackMeatWhiteFeet Complete Siterip 39 Videos (DogFartNetwork)\lola_foxx_1080p.mp4</t>
  </si>
  <si>
    <t>C:\Users\jchoi\Desktop\wip\py\fs\__o\__arch\bmwf\BlackMeatWhiteFeet Complete Siterip 39 Videos (DogFartNetwork)\remy_lacroix_HD.wmv</t>
  </si>
  <si>
    <t>C:\Users\jchoi\Desktop\wip\py\fs\__o\__arch\bmwf\BlackMeatWhiteFeet Complete Siterip 39 Videos (DogFartNetwork)\riley_reid_1080p.mp4</t>
  </si>
  <si>
    <t>C:\Users\jchoi\Desktop\wip\py\fs\__o\__arch\bmwf\BlackMeatWhiteFeet Complete Siterip 39 Videos (DogFartNetwork)\sierra_sanders_HD.wmv</t>
  </si>
  <si>
    <t>C:\Users\jchoi\Desktop\wip\py\fs\__o\__arch\bmwf\BlackMeatWhiteFeet Complete Siterip 39 Videos (DogFartNetwork)\tara_lynn_foxx_HD.wmv</t>
  </si>
  <si>
    <t>C:\Users\jchoi\Desktop\wip\py\fs\__o\__arch\bmwf\BlackMeatWhiteFeet Complete Siterip 39 Videos (DogFartNetwork)\tiffany_mynx_HD.wmv</t>
  </si>
  <si>
    <t>C:\Users\jchoi\Desktop\wip\py\fs\__o\__arch\bmwf\BlackMeatWhiteFeet Complete Siterip 39 Videos (DogFartNetwork)\tory_lane_HD.wmv</t>
  </si>
  <si>
    <t>C:\Users\jchoi\Desktop\wip\py\fs\__o\__arch\bmwf\chastity_lynn_720p_big.mp4</t>
  </si>
  <si>
    <t>C:\Users\jchoi\Desktop\wip\py\fs\__o\__arch\bmwf\kagney_linn_karter_720p_big.mp4</t>
  </si>
  <si>
    <t>C:\Users\jchoi\Desktop\wip\py\fs\__o\__arch\bmwf\lily_labeau_720p_big.mp4</t>
  </si>
  <si>
    <t>C:\Users\jchoi\Desktop\wip\py\fs\__o\__arch\bmwf\remy_lacroix_720p_big.mp4</t>
  </si>
  <si>
    <t>C:\Users\jchoi\Desktop\wip\py\fs\__o\__arch\bmwf\riley_reid_720p_big.mp4</t>
  </si>
  <si>
    <t>C:\Users\jchoi\Desktop\wip\py\fs\__o\__arch\bmwf\sierra_sanders_720p_big.mp4</t>
  </si>
  <si>
    <t>C:\Users\jchoi\Desktop\wip\py\fs\__o\__arch\bmwf\tara_lynn_foxx_720p_big.mp4</t>
  </si>
  <si>
    <t>C:\Users\jchoi\Desktop\wip\py\fs\__o\__arch\bmwf\tiffany_mynx_720p_big.mp4</t>
  </si>
  <si>
    <t>C:\Users\jchoi\Desktop\wip\py\fs\__o\__arch\bobbistarr\9287_01_1080p.mp4</t>
  </si>
  <si>
    <t>C:\Users\jchoi\Desktop\wip\py\fs\__o\__arch\bobbistarr\9287_02_1080p.mp4</t>
  </si>
  <si>
    <t>C:\Users\jchoi\Desktop\wip\py\fs\__o\__arch\bobbistarr\9287_04_1080p.mp4</t>
  </si>
  <si>
    <t>C:\Users\jchoi\Desktop\wip\py\fs\__o\__arch\bobbistarr\9287_05_1080p.mp4</t>
  </si>
  <si>
    <t>C:\Users\jchoi\Desktop\wip\py\fs\__o\__arch\bobbistarr\9287_05_720p.mp4</t>
  </si>
  <si>
    <t>C:\Users\jchoi\Desktop\wip\py\fs\__o\__arch\bobbistarr\Bobbi Starr - Anal Beach Buns (2008) - QTGMC deinterlaced (LB).mkv</t>
  </si>
  <si>
    <t>C:\Users\jchoi\Desktop\wip\py\fs\__o\__arch\bobbistarr\Bobbi Starr - Anal Beach Buns (BTS) - QTGMC deinterlaced (LB).mkv</t>
  </si>
  <si>
    <t>C:\Users\jchoi\Desktop\wip\py\fs\__o\__arch\bobbistarr\Hard Ass - Scene 3.mp4</t>
  </si>
  <si>
    <t>C:\Users\jchoi\Desktop\wip\py\fs\__o\__arch\bobbistarr\HotLegsAndFeet-09.10.21-Bobbi Starr, Dana DeArmond-Explosion by Way of Foot-720.wmv</t>
  </si>
  <si>
    <t>C:\Users\jchoi\Desktop\wip\py\fs\__o\__arch\bobbistarr\Vicarious.sc8.  Bobbi Starr, London Keys.mp4</t>
  </si>
  <si>
    <t>C:\Users\jchoi\Desktop\wip\py\fs\__o\__arch\candymay\analcloseup-hd-1920x1080.mp4</t>
  </si>
  <si>
    <t>C:\Users\jchoi\Desktop\wip\py\fs\__o\__arch\candymay\analdelight-hd-1920x1080.mp4</t>
  </si>
  <si>
    <t>C:\Users\jchoi\Desktop\wip\py\fs\__o\__arch\candymay\analicious2-hd-1920x1080.mp4</t>
  </si>
  <si>
    <t>C:\Users\jchoi\Desktop\wip\py\fs\__o\__arch\candymay\analicious-hd-1920x1080.mp4</t>
  </si>
  <si>
    <t>C:\Users\jchoi\Desktop\wip\py\fs\__o\__arch\candymay\analjunkie-hd-1920x1080.mp4</t>
  </si>
  <si>
    <t>C:\Users\jchoi\Desktop\wip\py\fs\__o\__arch\candymay\analpantiespread-hd-1920x1080.mp4</t>
  </si>
  <si>
    <t>C:\Users\jchoi\Desktop\wip\py\fs\__o\__arch\candymay\assplay-hd-1920x1080.mp4</t>
  </si>
  <si>
    <t>C:\Users\jchoi\Desktop\wip\py\fs\__o\__arch\candymay\Candy May - Feel My Feet.mp4</t>
  </si>
  <si>
    <t>C:\Users\jchoi\Desktop\wip\py\fs\__o\__arch\candymay\candy may 4hands-hd-1920x1080.mp4</t>
  </si>
  <si>
    <t>C:\Users\jchoi\Desktop\wip\py\fs\__o\__arch\candymay\fuckmyholes-hd-1920x1080.mp4</t>
  </si>
  <si>
    <t>C:\Users\jchoi\Desktop\wip\py\fs\__o\__arch\candymay\MyFirstSweetAnal-hd-1920x1080.mp4</t>
  </si>
  <si>
    <t>C:\Users\jchoi\Desktop\wip\py\fs\__o\__arch\candymay\OilyFootJob-hd-1920x1080.mp4</t>
  </si>
  <si>
    <t>C:\Users\jchoi\Desktop\wip\py\fs\__o\__arch\candymay\virginass-hd-1920x1080.mp4</t>
  </si>
  <si>
    <t>C:\Users\jchoi\Desktop\wip\py\fs\__o\__arch\caseycalvert\26203_03_1080p.mp4</t>
  </si>
  <si>
    <t>C:\Users\jchoi\Desktop\wip\py\fs\__o\__arch\caseycalvert\3 Casey Calvert - Manhandled 10.mp4</t>
  </si>
  <si>
    <t>C:\Users\jchoi\Desktop\wip\py\fs\__o\__arch\caseycalvert\3 Casey Calvert.mp4</t>
  </si>
  <si>
    <t>C:\Users\jchoi\Desktop\wip\py\fs\__o\__arch\caseycalvert\48260_01_1080.mp4</t>
  </si>
  <si>
    <t>C:\Users\jchoi\Desktop\wip\py\fs\__o\__arch\caseycalvert\analized.17.12.10.casey.calvert.pop.art.anal.mp4</t>
  </si>
  <si>
    <t>C:\Users\jchoi\Desktop\wip\py\fs\__o\__arch\caseycalvert\Ass winking slut Casey Calvert loves hadcore anal DP at LegalPorno 2016 720p.MP4</t>
  </si>
  <si>
    <t>C:\Users\jchoi\Desktop\wip\py\fs\__o\__arch\caseycalvert\BlacksOnBlondes_bts_casey_calvert_2_1080p.mp4</t>
  </si>
  <si>
    <t>C:\Users\jchoi\Desktop\wip\py\fs\__o\__arch\caseycalvert\casey calver deep anal thrashing ma12025_3000.mp4</t>
  </si>
  <si>
    <t>C:\Users\jchoi\Desktop\wip\py\fs\__o\__arch\caseycalvert\Casey Calvert - Greasy Groveling, Blistering Butt Fuck _720p.mp4</t>
  </si>
  <si>
    <t>C:\Users\jchoi\Desktop\wip\py\fs\__o\__arch\caseycalvert\Casey Calvert &amp; Kimber Day's Anal Menage (480p).mp4</t>
  </si>
  <si>
    <t>C:\Users\jchoi\Desktop\wip\py\fs\__o\__arch\caseycalvert\Casey Calvert.mp4</t>
  </si>
  <si>
    <t>C:\Users\jchoi\Desktop\wip\py\fs\__o\__arch\caseycalvert\Casey.mp4</t>
  </si>
  <si>
    <t>C:\Users\jchoi\Desktop\wip\py\fs\__o\__arch\caseycalvert\Casey_Calvert_ma11020_1500.mp4</t>
  </si>
  <si>
    <t>C:\Users\jchoi\Desktop\wip\py\fs\__o\__arch\caseycalvert\da_casey_calvert_bb050316_720p_8000.mp4</t>
  </si>
  <si>
    <t>C:\Users\jchoi\Desktop\wip\py\fs\__o\__arch\caseycalvert\darkx.16.03.04.casey.calvert.mandingo.anal.mp4</t>
  </si>
  <si>
    <t>C:\Users\jchoi\Desktop\wip\py\fs\__o\__arch\caseycalvert\darkx.16.11.04.casey.calvert.gorgeous.brunette.loves.anal.sex.mp4</t>
  </si>
  <si>
    <t>C:\Users\jchoi\Desktop\wip\py\fs\__o\__arch\caseycalvert\EA - John Stagliano - 2017 - Psychotic Behavior - Casey Calvert - 1080p.mp4</t>
  </si>
  <si>
    <t>C:\Users\jchoi\Desktop\wip\py\fs\__o\__arch\caseycalvert\FootWorship  -Aug 08, 2014 - Casey Calvert - Foot Sex Research 2 Trampling.mp4</t>
  </si>
  <si>
    <t>C:\Users\jchoi\Desktop\wip\py\fs\__o\__arch\caseycalvert\FootWorship - Jul 18, 2014 - Ariel X &amp; Casey Calvert - Foot Sex Research.mp4</t>
  </si>
  <si>
    <t>C:\Users\jchoi\Desktop\wip\py\fs\__o\__arch\caseycalvert\ftb.16.06.19.casey.calvert.treasure.my.feet.mp4</t>
  </si>
  <si>
    <t>C:\Users\jchoi\Desktop\wip\py\fs\__o\__arch\caseycalvert\fum.14.03.05.casey.calvert.mp4</t>
  </si>
  <si>
    <t>C:\Users\jchoi\Desktop\wip\py\fs\__o\__arch\caseycalvert\ma.14.04.23.Casey.Calvert.int.mp4</t>
  </si>
  <si>
    <t>C:\Users\jchoi\Desktop\wip\py\fs\__o\__arch\caseycalvert\ma.15.01.02.casey.calvert.mp4</t>
  </si>
  <si>
    <t>C:\Users\jchoi\Desktop\wip\py\fs\__o\__arch\caseycalvert\MonstersOfCock 15.08.25 Casey Calvert mc14560-720p.mp4</t>
  </si>
  <si>
    <t>C:\Users\jchoi\Desktop\wip\py\fs\__o\__arch\caseycalvert\sgs.13.08.08.casey.calvert.sneaking.into.the.squirters.yard.mp4</t>
  </si>
  <si>
    <t>C:\Users\jchoi\Desktop\wip\py\fs\__o\__arch\caseycalvert\Teens Love Anal - Casey Calvert.mp4</t>
  </si>
  <si>
    <t>C:\Users\jchoi\Desktop\wip\py\fs\__o\__arch\catherinedesade\catherine de sade Homegrown_Video_758_Scene_3.mp4</t>
  </si>
  <si>
    <t>C:\Users\jchoi\Desktop\wip\py\fs\__o\__arch\catherinedesade\Catherine de Sade.wmv</t>
  </si>
  <si>
    <t>C:\Users\jchoi\Desktop\wip\py\fs\__o\__arch\catherinedesade\HomeGymFull.mp4</t>
  </si>
  <si>
    <t>C:\Users\jchoi\Desktop\wip\py\fs\__o\__arch\catherinedesade\RealTimeBondage - 2010-04-24 - Foot Pain, Catherine De Sade.mp4</t>
  </si>
  <si>
    <t>C:\Users\jchoi\Desktop\wip\py\fs\__o\__arch\chpres\26084_ChanelPreston_avc.mp4</t>
  </si>
  <si>
    <t>C:\Users\jchoi\Desktop\wip\py\fs\__o\__arch\chpres\26090_Tricia_Chanel_Krissy_Phoenix_avc.mp4</t>
  </si>
  <si>
    <t>C:\Users\jchoi\Desktop\wip\py\fs\__o\__arch\chpres\28272_Audrey Hollander_Chanel Preston_Alisha Adams_720.mp4</t>
  </si>
  <si>
    <t>C:\Users\jchoi\Desktop\wip\py\fs\__o\__arch\chpres\29004_Chanel Preston_720.mp4</t>
  </si>
  <si>
    <t>C:\Users\jchoi\Desktop\wip\py\fs\__o\__arch\chpres\30461_Chanel Preston_Cassandra Nix_Bailey Blue_720.mp4</t>
  </si>
  <si>
    <t>C:\Users\jchoi\Desktop\wip\py\fs\__o\__arch\chpres\30462_Katie Summers_Chanel Preston_720.mp4</t>
  </si>
  <si>
    <t>C:\Users\jchoi\Desktop\wip\py\fs\__o\__arch\chpres\508_chanel_preston_full-hd_1080p.mp4</t>
  </si>
  <si>
    <t>C:\Users\jchoi\Desktop\wip\py\fs\__o\__arch\chpres\All Internal 19 - Chanel Preston.mp4</t>
  </si>
  <si>
    <t>C:\Users\jchoi\Desktop\wip\py\fs\__o\__arch\chpres\American Cocksucking Sluts - Chanel Preston.mp4</t>
  </si>
  <si>
    <t>C:\Users\jchoi\Desktop\wip\py\fs\__o\__arch\chpres\Anal Dream Team - Chanel Preston.mp4</t>
  </si>
  <si>
    <t>C:\Users\jchoi\Desktop\wip\py\fs\__o\__arch\chpres\Anal Frenzy - 1.  anal  Chanel Preston.mp4</t>
  </si>
  <si>
    <t>C:\Users\jchoi\Desktop\wip\py\fs\__o\__arch\chpres\Anal is My Business - Chanel Preston.mp4</t>
  </si>
  <si>
    <t>C:\Users\jchoi\Desktop\wip\py\fs\__o\__arch\chpres\Anal Plungers 2 - Chanel Preston.mp4</t>
  </si>
  <si>
    <t>C:\Users\jchoi\Desktop\wip\py\fs\__o\__arch\chpres\Anal Size My Wife 4 - Chanel Preston.mp4</t>
  </si>
  <si>
    <t>C:\Users\jchoi\Desktop\wip\py\fs\__o\__arch\chpres\ass factor 2-scene03.mp4</t>
  </si>
  <si>
    <t>C:\Users\jchoi\Desktop\wip\py\fs\__o\__arch\chpres\Ass Party 3 - Chanel and Anikka Albrite.mp4</t>
  </si>
  <si>
    <t>C:\Users\jchoi\Desktop\wip\py\fs\__o\__arch\chpres\Assfucked.Sluts.POV.XXX.Scene.1.720p-HDSTaRS.mp4</t>
  </si>
  <si>
    <t>C:\Users\jchoi\Desktop\wip\py\fs\__o\__arch\chpres\bblib_chanel_preston_720p_8000.mp4</t>
  </si>
  <si>
    <t>C:\Users\jchoi\Desktop\wip\py\fs\__o\__arch\chpres\bblib_chanel_preston02_1920_8000-hd.mp4</t>
  </si>
  <si>
    <t>C:\Users\jchoi\Desktop\wip\py\fs\__o\__arch\chpres\beach_patrol_2_scene3_1080.mp4</t>
  </si>
  <si>
    <t>C:\Users\jchoi\Desktop\wip\py\fs\__o\__arch\chpres\brazzers - pussy burgular.mp4</t>
  </si>
  <si>
    <t>C:\Users\jchoi\Desktop\wip\py\fs\__o\__arch\chpres\BroBang - Chanel Preston (2.26.13) 720p.mp4</t>
  </si>
  <si>
    <t>C:\Users\jchoi\Desktop\wip\py\fs\__o\__arch\chpres\btaw_chanel_preston_720p_8000.mp4</t>
  </si>
  <si>
    <t>C:\Users\jchoi\Desktop\wip\py\fs\__o\__arch\chpres\btcp11547_3000.mp4</t>
  </si>
  <si>
    <t>C:\Users\jchoi\Desktop\wip\py\fs\__o\__arch\chpres\btcp12440_3000.mp4</t>
  </si>
  <si>
    <t>C:\Users\jchoi\Desktop\wip\py\fs\__o\__arch\chpres\bwb_chanel_preston_tt122314_720p_8000.mp4</t>
  </si>
  <si>
    <t>C:\Users\jchoi\Desktop\wip\py\fs\__o\__arch\chpres\bwb_chanel_preston02_1080p_12000.mp4</t>
  </si>
  <si>
    <t>C:\Users\jchoi\Desktop\wip\py\fs\__o\__arch\chpres\Ch332.wmv</t>
  </si>
  <si>
    <t>C:\Users\jchoi\Desktop\wip\py\fs\__o\__arch\chpres\Chanel massage 1 1080p.wmv</t>
  </si>
  <si>
    <t>C:\Users\jchoi\Desktop\wip\py\fs\__o\__arch\chpres\Chanel Preston - BlacksOnBlondes.mp4</t>
  </si>
  <si>
    <t>C:\Users\jchoi\Desktop\wip\py\fs\__o\__arch\chpres\Chanel Preston - DP My Wife With Me, Scene 1.mp4</t>
  </si>
  <si>
    <t>C:\Users\jchoi\Desktop\wip\py\fs\__o\__arch\chpres\Chanel Preston - Inspector Anal.mp4</t>
  </si>
  <si>
    <t>C:\Users\jchoi\Desktop\wip\py\fs\__o\__arch\chpres\Chanel Preston in Hot and Sweaty Volleyballs_1080p_12000.mp4</t>
  </si>
  <si>
    <t>C:\Users\jchoi\Desktop\wip\py\fs\__o\__arch\chpres\Chanel Preston in My Boobs Are My Big Assets_1920_8000-hd.mp4</t>
  </si>
  <si>
    <t>C:\Users\jchoi\Desktop\wip\py\fs\__o\__arch\chpres\Chanel Preston live 2-1.wmv</t>
  </si>
  <si>
    <t>C:\Users\jchoi\Desktop\wip\py\fs\__o\__arch\chpres\Chanel Preston live 2-2.wmv</t>
  </si>
  <si>
    <t>C:\Users\jchoi\Desktop\wip\py\fs\__o\__arch\chpres\Chanel Preston Manuel Ferrara livegonzo 1.wmv</t>
  </si>
  <si>
    <t>C:\Users\jchoi\Desktop\wip\py\fs\__o\__arch\chpres\Chanel Preston Manuel Ferrara livegonzo 2.wmv</t>
  </si>
  <si>
    <t>C:\Users\jchoi\Desktop\wip\py\fs\__o\__arch\chpres\Chanel Preston.com - 3some w Jayden James V86348_full_h264_3500.mp4</t>
  </si>
  <si>
    <t>C:\Users\jchoi\Desktop\wip\py\fs\__o\__arch\chpres\chanelpreston.com - anal pov V91229_full_h264_3500.mp4</t>
  </si>
  <si>
    <t>C:\Users\jchoi\Desktop\wip\py\fs\__o\__arch\chpres\chanelpreston.com - creampie V91142_full_h264_3500.mp4</t>
  </si>
  <si>
    <t>C:\Users\jchoi\Desktop\wip\py\fs\__o\__arch\chpres\chanelpreston.com - pool fuck V86350_full_h264_3500.mp4</t>
  </si>
  <si>
    <t>C:\Users\jchoi\Desktop\wip\py\fs\__o\__arch\chpres\chanel-preston-no-limits-scene1-15.mp4</t>
  </si>
  <si>
    <t>C:\Users\jchoi\Desktop\wip\py\fs\__o\__arch\chpres\Cuckold Sessions - Chanel Preston.wmv</t>
  </si>
  <si>
    <t>C:\Users\jchoi\Desktop\wip\py\fs\__o\__arch\chpres\cumlouder.com - birthday_blowjob.mp4</t>
  </si>
  <si>
    <t>C:\Users\jchoi\Desktop\wip\py\fs\__o\__arch\chpres\deep_anal_drilling_2_scene_2_720.mp4</t>
  </si>
  <si>
    <t>C:\Users\jchoi\Desktop\wip\py\fs\__o\__arch\chpres\Devil's Gangbang - Chanel Preston.mp4</t>
  </si>
  <si>
    <t>C:\Users\jchoi\Desktop\wip\py\fs\__o\__arch\chpres\DiB - Mar 27, 2013 - Chanel Preston and Steve Sterling (29669).mp4</t>
  </si>
  <si>
    <t>C:\Users\jchoi\Desktop\wip\py\fs\__o\__arch\chpres\dirty talk - sc1 720p.mp4</t>
  </si>
  <si>
    <t>C:\Users\jchoi\Desktop\wip\py\fs\__o\__arch\chpres\dm_chanel_preston_720p_8000.mp4</t>
  </si>
  <si>
    <t>C:\Users\jchoi\Desktop\wip\py\fs\__o\__arch\chpres\Double Speculum Club - Chanel and Sheena 1.mp4</t>
  </si>
  <si>
    <t>C:\Users\jchoi\Desktop\wip\py\fs\__o\__arch\chpres\Double Speculum Club - Chanel and Sheena 2.mp4</t>
  </si>
  <si>
    <t>C:\Users\jchoi\Desktop\wip\py\fs\__o\__arch\chpres\ElectroSluts.12.12.03.Ariel.X.Tia.Ling.And.Chanel.Preston.XXX.720p.mp4</t>
  </si>
  <si>
    <t>C:\Users\jchoi\Desktop\wip\py\fs\__o\__arch\chpres\etc\[PervCity]  Allie Haze and Chanel Preston - Perv City University Anal Majors [720p] TTB.mp4</t>
  </si>
  <si>
    <t>C:\Users\jchoi\Desktop\wip\py\fs\__o\__arch\chpres\etc\Big Ass Babes 2 SC 3 Chanel Preston    18.06.2016    Mylove    .mp4</t>
  </si>
  <si>
    <t>C:\Users\jchoi\Desktop\wip\py\fs\__o\__arch\chpres\etc\BigWetButts.15.01.18.Chanel.Preston.Bubbly.Personality.Bubbly.Ass.mp4</t>
  </si>
  <si>
    <t>C:\Users\jchoi\Desktop\wip\py\fs\__o\__arch\chpres\etc\bwb.16.07.31.chanel.preston.anal.is.a.girls.best.friend.mp4</t>
  </si>
  <si>
    <t>C:\Users\jchoi\Desktop\wip\py\fs\__o\__arch\chpres\etc\ftb.15.03.22.chanel.preston.the.first.lady.mp4</t>
  </si>
  <si>
    <t>C:\Users\jchoi\Desktop\wip\py\fs\__o\__arch\chpres\etc\ftb.16.01.03.chanel.preston.who.is.the.fairest.of.them.all.mp4</t>
  </si>
  <si>
    <t>C:\Users\jchoi\Desktop\wip\py\fs\__o\__arch\chpres\etc\fw.13.11.15.chanel.preston.mp4</t>
  </si>
  <si>
    <t>C:\Users\jchoi\Desktop\wip\py\fs\__o\__arch\chpres\etc\wpa.16.07.15.chanel.preston.and.savannah.fox.mp4</t>
  </si>
  <si>
    <t>C:\Users\jchoi\Desktop\wip\py\fs\__o\__arch\chpres\Evil Anal 13 - Chanel Preston.mp4</t>
  </si>
  <si>
    <t>C:\Users\jchoi\Desktop\wip\py\fs\__o\__arch\chpres\Evil Anal 16 - Chanel Preston and Phoenix Marie.mp4</t>
  </si>
  <si>
    <t>C:\Users\jchoi\Desktop\wip\py\fs\__o\__arch\chpres\Fashion_Fucks_Scene_6_hh.mp4</t>
  </si>
  <si>
    <t>C:\Users\jchoi\Desktop\wip\py\fs\__o\__arch\chpres\Filthy Cocksucking Auditions, Scene #06 - Alanah Rae,Chanel Preston.mp4</t>
  </si>
  <si>
    <t>C:\Users\jchoi\Desktop\wip\py\fs\__o\__arch\chpres\Follow Me 2 - 2.  Chanel Preston  1080p.mp4</t>
  </si>
  <si>
    <t>C:\Users\jchoi\Desktop\wip\py\fs\__o\__arch\chpres\ftb.15.03.22.chanel.preston.the.first.lady.mp4</t>
  </si>
  <si>
    <t>C:\Users\jchoi\Desktop\wip\py\fs\__o\__arch\chpres\Gape Me - Chanel Preston.mp4</t>
  </si>
  <si>
    <t>C:\Users\jchoi\Desktop\wip\py\fs\__o\__arch\chpres\GloryHole.13.04.05.Chanel.Preston.XXX.720p.mp4</t>
  </si>
  <si>
    <t>C:\Users\jchoi\Desktop\wip\py\fs\__o\__arch\chpres\h1on1chanelbilly_720.mp4</t>
  </si>
  <si>
    <t>C:\Users\jchoi\Desktop\wip\py\fs\__o\__arch\chpres\ham_abigail_ashli_brooklyn_chanel_bb081313_720p_8000.mp4</t>
  </si>
  <si>
    <t>C:\Users\jchoi\Desktop\wip\py\fs\__o\__arch\chpres\happy-endings-scene2.mp4</t>
  </si>
  <si>
    <t>C:\Users\jchoi\Desktop\wip\py\fs\__o\__arch\chpres\HGB-30074 - Jun 19, 2013 - Jynx Maze, Vicki Chase, Chanel Preston, Brandy Aniston and Sara Luvv.mp4</t>
  </si>
  <si>
    <t>C:\Users\jchoi\Desktop\wip\py\fs\__o\__arch\chpres\jack attack 6 - chanel preston 720p.mp4</t>
  </si>
  <si>
    <t>C:\Users\jchoi\Desktop\wip\py\fs\__o\__arch\chpres\Jack's POV 17 - Chanel Preston.avi</t>
  </si>
  <si>
    <t>C:\Users\jchoi\Desktop\wip\py\fs\__o\__arch\chpres\ktr.fh18.12.06.02.chanel.wmv</t>
  </si>
  <si>
    <t>C:\Users\jchoi\Desktop\wip\py\fs\__o\__arch\chpres\Lesbian Anal POV 2, Scene 1 - Dana Vespoli, Chanel Preston.mp4</t>
  </si>
  <si>
    <t>C:\Users\jchoi\Desktop\wip\py\fs\__o\__arch\chpres\Lex Turns Evil - Anikka Albrite and Chanel Preston.mp4</t>
  </si>
  <si>
    <t>C:\Users\jchoi\Desktop\wip\py\fs\__o\__arch\chpres\Lisa ann's blackout - sc2.mp4</t>
  </si>
  <si>
    <t>C:\Users\jchoi\Desktop\wip\py\fs\__o\__arch\chpres\ma12418_3000.mp4</t>
  </si>
  <si>
    <t>C:\Users\jchoi\Desktop\wip\py\fs\__o\__arch\chpres\maj.13.12.06.chanel.preston.mp4</t>
  </si>
  <si>
    <t>C:\Users\jchoi\Desktop\wip\py\fs\__o\__arch\chpres\mandingo_massacre_8_scene_1_720_no_smoking_to_pornolab.net.mp4</t>
  </si>
  <si>
    <t>C:\Users\jchoi\Desktop\wip\py\fs\__o\__arch\chpres\Massive Anal Booty 2 - Chanel Preston.mp4</t>
  </si>
  <si>
    <t>C:\Users\jchoi\Desktop\wip\py\fs\__o\__arch\chpres\mc12426_3000.mp4</t>
  </si>
  <si>
    <t>C:\Users\jchoi\Desktop\wip\py\fs\__o\__arch\chpres\mdhgchanelmick_720.mp4</t>
  </si>
  <si>
    <t>C:\Users\jchoi\Desktop\wip\py\fs\__o\__arch\chpres\More than you Bargained For - 1  Chanel Preston.mp4</t>
  </si>
  <si>
    <t>C:\Users\jchoi\Desktop\wip\py\fs\__o\__arch\chpres\Nacho Vidal The Sexual Messiah 2, Scene #05 Chanel Preston _720p.mp4</t>
  </si>
  <si>
    <t>C:\Users\jchoi\Desktop\wip\py\fs\__o\__arch\chpres\nacho_invades_america_2_chanel_preston_720.mp4</t>
  </si>
  <si>
    <t>C:\Users\jchoi\Desktop\wip\py\fs\__o\__arch\chpres\No Warning #08, Scene #02 - Chanel Preston,Dani Jensen.mp4</t>
  </si>
  <si>
    <t>C:\Users\jchoi\Desktop\wip\py\fs\__o\__arch\chpres\nochanelryan_720.mp4</t>
  </si>
  <si>
    <t>C:\Users\jchoi\Desktop\wip\py\fs\__o\__arch\chpres\Oil_Overload_4_Scene_1.mp4</t>
  </si>
  <si>
    <t>C:\Users\jchoi\Desktop\wip\py\fs\__o\__arch\chpres\orgy_masters_4_scene_2_1080.mp4</t>
  </si>
  <si>
    <t>C:\Users\jchoi\Desktop\wip\py\fs\__o\__arch\chpres\plib_britney_chanel_helly_ck111112_720p_8000.mp4</t>
  </si>
  <si>
    <t>C:\Users\jchoi\Desktop\wip\py\fs\__o\__arch\chpres\plib_chanel_eva_720p_8000.mp4</t>
  </si>
  <si>
    <t>C:\Users\jchoi\Desktop\wip\py\fs\__o\__arch\chpres\POV_Junkie_4_Scene_5.mp4</t>
  </si>
  <si>
    <t>C:\Users\jchoi\Desktop\wip\py\fs\__o\__arch\chpres\Rocco's Coming in America - Chanel and Bailey Blue.mp4</t>
  </si>
  <si>
    <t>C:\Users\jchoi\Desktop\wip\py\fs\__o\__arch\chpres\Rocco's Coming in America - Chanel Preston BTS.mp4</t>
  </si>
  <si>
    <t>C:\Users\jchoi\Desktop\wip\py\fs\__o\__arch\chpres\Rocco's Coming In America - Chanel Preston,Bailey Blue - BONUS.mp4</t>
  </si>
  <si>
    <t>C:\Users\jchoi\Desktop\wip\py\fs\__o\__arch\chpres\screaming assgasms - scene3_chanel.mp4</t>
  </si>
  <si>
    <t>C:\Users\jchoi\Desktop\wip\py\fs\__o\__arch\chpres\Sex_Appeal_Scene_3_hh.mp4</t>
  </si>
  <si>
    <t>C:\Users\jchoi\Desktop\wip\py\fs\__o\__arch\chpres\Slutty and Sluttier 17 - Chanel Preston.mp4</t>
  </si>
  <si>
    <t>C:\Users\jchoi\Desktop\wip\py\fs\__o\__arch\chpres\Slutty and Sluttier 20 - Chanel Preston.mp4</t>
  </si>
  <si>
    <t>C:\Users\jchoi\Desktop\wip\py\fs\__o\__arch\chpres\Snail Trails - Chanel Preston and Dana Dearmond.mp4</t>
  </si>
  <si>
    <t>C:\Users\jchoi\Desktop\wip\py\fs\__o\__arch\chpres\Spandex Loads 6 - Chanel Preston.mp4</t>
  </si>
  <si>
    <t>C:\Users\jchoi\Desktop\wip\py\fs\__o\__arch\chpres\Strap Attack 17 - Chanel and Mandy Sky.mp4</t>
  </si>
  <si>
    <t>C:\Users\jchoi\Desktop\wip\py\fs\__o\__arch\chpres\Strap for Teacher - Chanel Preston.mp4</t>
  </si>
  <si>
    <t>C:\Users\jchoi\Desktop\wip\py\fs\__o\__arch\chpres\Stretch Class 15 - Chanel.mp4</t>
  </si>
  <si>
    <t>C:\Users\jchoi\Desktop\wip\py\fs\__o\__arch\chpres\Suck it Dry 9 - 2.  Chanel Preston  (720p).mp4</t>
  </si>
  <si>
    <t>C:\Users\jchoi\Desktop\wip\py\fs\__o\__arch\chpres\ted.13.09.18.chanel.preston.mp4</t>
  </si>
  <si>
    <t>C:\Users\jchoi\Desktop\wip\py\fs\__o\__arch\chpres\The Brother Load 5 - Chanel Preston.mp4</t>
  </si>
  <si>
    <t>C:\Users\jchoi\Desktop\wip\py\fs\__o\__arch\chpres\The Escort - Chanel Preston.mp4</t>
  </si>
  <si>
    <t>C:\Users\jchoi\Desktop\wip\py\fs\__o\__arch\chpres\tngfchaneljordan_720.mp4</t>
  </si>
  <si>
    <t>C:\Users\jchoi\Desktop\wip\py\fs\__o\__arch\chpres\Tonightsboyfriend - Chanel.mp4</t>
  </si>
  <si>
    <t>C:\Users\jchoi\Desktop\wip\py\fs\__o\__arch\chpres\we live together -13.07.11.chanel.preston.and.malena.morgan.lessons.on.licking.mp4</t>
  </si>
  <si>
    <t>C:\Users\jchoi\Desktop\wip\py\fs\__o\__arch\chpres\webcam hack chanel preston 1080p.wmv</t>
  </si>
  <si>
    <t>C:\Users\jchoi\Desktop\wip\py\fs\__o\__arch\chpres\Wet Food 3 - 3.  Chanel Preston  720p.mp4</t>
  </si>
  <si>
    <t>C:\Users\jchoi\Desktop\wip\py\fs\__o\__arch\chpres\What the fuck, bitches big tits and ass - Chanel.mp4</t>
  </si>
  <si>
    <t>C:\Users\jchoi\Desktop\wip\py\fs\__o\__arch\chpres\white room - chanel_preston_720p.mp4</t>
  </si>
  <si>
    <t>C:\Users\jchoi\Desktop\wip\py\fs\__o\__arch\chpres\White Witch - Chanel Preston.avi</t>
  </si>
  <si>
    <t>C:\Users\jchoi\Desktop\wip\py\fs\__o\__arch\colettew\colette w 32662_01_hd.mp4</t>
  </si>
  <si>
    <t>C:\Users\jchoi\Desktop\wip\py\fs\__o\__arch\colettew\colette w 39652_01_1080p.mp4</t>
  </si>
  <si>
    <t>C:\Users\jchoi\Desktop\wip\py\fs\__o\__arch\colettew\colette w 46616_01_720p.mp4</t>
  </si>
  <si>
    <t>C:\Users\jchoi\Desktop\wip\py\fs\__o\__arch\Courtney\2008-09-17 - Courtney &amp; Luna - What's in your bag\v7169-399.wmv</t>
  </si>
  <si>
    <t>C:\Users\jchoi\Desktop\wip\py\fs\__o\__arch\Courtney\Courtney - Analyzed Girls (an,dp,a2m,acp).wmv</t>
  </si>
  <si>
    <t>C:\Users\jchoi\Desktop\wip\py\fs\__o\__arch\Courtney\Courtney - Asshole Fever (Asscore 3) (an,a2m).avi</t>
  </si>
  <si>
    <t>C:\Users\jchoi\Desktop\wip\py\fs\__o\__arch\Courtney\Courtney - AssTeenMouth (tf,an,a2m).wmv</t>
  </si>
  <si>
    <t>C:\Users\jchoi\Desktop\wip\py\fs\__o\__arch\Courtney\Courtney - Black in the Round Ass (an).avi</t>
  </si>
  <si>
    <t>C:\Users\jchoi\Desktop\wip\py\fs\__o\__arch\Courtney\Courtney - Black On White Crime 9 (an,a2m).avi</t>
  </si>
  <si>
    <t>C:\Users\jchoi\Desktop\wip\py\fs\__o\__arch\Courtney\Courtney - BridesFirstTime.com [720p] (an).wmv</t>
  </si>
  <si>
    <t>C:\Users\jchoi\Desktop\wip\py\fs\__o\__arch\Courtney\Courtney - Creampie Mania (an,acp).wmv</t>
  </si>
  <si>
    <t>C:\Users\jchoi\Desktop\wip\py\fs\__o\__arch\Courtney\Courtney - Cumaholic Teens (an,a2m).wmv</t>
  </si>
  <si>
    <t>C:\Users\jchoi\Desktop\wip\py\fs\__o\__arch\Courtney\Courtney - Deep Throat Frenzy (4s,tf).avi</t>
  </si>
  <si>
    <t>C:\Users\jchoi\Desktop\wip\py\fs\__o\__arch\Courtney\Courtney - Filthy Girls (an).avi</t>
  </si>
  <si>
    <t>C:\Users\jchoi\Desktop\wip\py\fs\__o\__arch\Courtney\Courtney - Gag-N-Gape [720p] (tf,an,a2m).wmv</t>
  </si>
  <si>
    <t>C:\Users\jchoi\Desktop\wip\py\fs\__o\__arch\Courtney\Courtney - Girls Got Cream (an,acp).wmv</t>
  </si>
  <si>
    <t>C:\Users\jchoi\Desktop\wip\py\fs\__o\__arch\Courtney\Courtney - Hot Legs and Feet [720p] (an).wmv</t>
  </si>
  <si>
    <t>C:\Users\jchoi\Desktop\wip\py\fs\__o\__arch\Courtney\Courtney - Just 18 10 (an,a2m,pt).avi</t>
  </si>
  <si>
    <t>C:\Users\jchoi\Desktop\wip\py\fs\__o\__arch\Courtney\Courtney - Make Teen Gape (an).wmv</t>
  </si>
  <si>
    <t>C:\Users\jchoi\Desktop\wip\py\fs\__o\__arch\Courtney\Courtney - Medical Fuckers (an).mp4</t>
  </si>
  <si>
    <t>C:\Users\jchoi\Desktop\wip\py\fs\__o\__arch\Courtney\Courtney - My First Black Monster Cock (3s,an,dp,a2m,acp,cf).wmv</t>
  </si>
  <si>
    <t>C:\Users\jchoi\Desktop\wip\py\fs\__o\__arch\Courtney\Courtney - Pushers 7 with Sanna Oksana (3s,lz,an,a2m).avi</t>
  </si>
  <si>
    <t>C:\Users\jchoi\Desktop\wip\py\fs\__o\__arch\Courtney\Courtney - Rocco Ravishes St. Petersburg (3s,an).avi</t>
  </si>
  <si>
    <t>C:\Users\jchoi\Desktop\wip\py\fs\__o\__arch\Courtney\Courtney - Sweet Asian (an,a2m).wmv</t>
  </si>
  <si>
    <t>C:\Users\jchoi\Desktop\wip\py\fs\__o\__arch\Courtney\Courtney - tASStosterone (an).avi</t>
  </si>
  <si>
    <t>C:\Users\jchoi\Desktop\wip\py\fs\__o\__arch\Courtney\Courtney - Teen Kreme (an,a2m,cp).avi</t>
  </si>
  <si>
    <t>C:\Users\jchoi\Desktop\wip\py\fs\__o\__arch\Courtney\Courtney - TryTeens (an).wmv</t>
  </si>
  <si>
    <t>C:\Users\jchoi\Desktop\wip\py\fs\__o\__arch\Courtney\Courtney - White Teens Black Cocks (an).wmv</t>
  </si>
  <si>
    <t>C:\Users\jchoi\Desktop\wip\py\fs\__o\__arch\Courtney\Courtney - Young Throats (tf).wmv</t>
  </si>
  <si>
    <t>C:\Users\jchoi\Desktop\wip\py\fs\__o\__arch\Courtney\Courtney - Zigi-Zigi (an).wmv</t>
  </si>
  <si>
    <t>C:\Users\jchoi\Desktop\wip\py\fs\__o\__arch\Courtney\Courtney\2006-11-24.mp4</t>
  </si>
  <si>
    <t>C:\Users\jchoi\Desktop\wip\py\fs\__o\__arch\Courtney\Courtney\2006-11-29.mp4</t>
  </si>
  <si>
    <t>C:\Users\jchoi\Desktop\wip\py\fs\__o\__arch\Courtney\Courtney\2007-12-26.mp4</t>
  </si>
  <si>
    <t>C:\Users\jchoi\Desktop\wip\py\fs\__o\__arch\Courtney\Courtney\2009-02-03.mp4</t>
  </si>
  <si>
    <t>C:\Users\jchoi\Desktop\wip\py\fs\__o\__arch\Courtney\Courtney\2012-09-11.mp4</t>
  </si>
  <si>
    <t>C:\Users\jchoi\Desktop\wip\py\fs\__o\__arch\DaizhaMorgann\6uQw9SXIWTrUB8v0cP254Fe5xeLaUIL2.mp4</t>
  </si>
  <si>
    <t>C:\Users\jchoi\Desktop\wip\py\fs\__o\__arch\DaizhaMorgann\9in OF SLOPPY COCK UP THE ASS.mp4</t>
  </si>
  <si>
    <t>C:\Users\jchoi\Desktop\wip\py\fs\__o\__arch\DaizhaMorgann\A LiTTLE STRiPTEASE FOR YOUR TUESDAY.mp4</t>
  </si>
  <si>
    <t>C:\Users\jchoi\Desktop\wip\py\fs\__o\__arch\DaizhaMorgann\AFTER WORK STRiPTEASE.mp4</t>
  </si>
  <si>
    <t>C:\Users\jchoi\Desktop\wip\py\fs\__o\__arch\DaizhaMorgann\AFTER WORKiNG iN THE STRiP CLUB ALL NiGHT i'M iN HEAT, NEED TO TAKE A QUiCK RIDE &amp; FEEL SOME CUM SPLASH UP iNSiDE ME..mp4</t>
  </si>
  <si>
    <t>C:\Users\jchoi\Desktop\wip\py\fs\__o\__arch\DaizhaMorgann\ANAL RING TOSS TRAiNiNG WiTH BRENNA SPARKS PT2.mp4</t>
  </si>
  <si>
    <t>C:\Users\jchoi\Desktop\wip\py\fs\__o\__arch\DaizhaMorgann\Anal Whip Cream pt1.mp4</t>
  </si>
  <si>
    <t>C:\Users\jchoi\Desktop\wip\py\fs\__o\__arch\DaizhaMorgann\Anal Whip Cream pt2.mp4</t>
  </si>
  <si>
    <t>C:\Users\jchoi\Desktop\wip\py\fs\__o\__arch\DaizhaMorgann\ANOTHER FUN ONE FROM SNAPCHAT = NEW DiLDO ALERT! CHECK YOUR MAiLBOX BiTCH!.mp4</t>
  </si>
  <si>
    <t>C:\Users\jchoi\Desktop\wip\py\fs\__o\__arch\DaizhaMorgann\BACHELOR PARTY BEHiND THE SCENES FROM LAST WEEKEND WiTH QUiNN.mp4</t>
  </si>
  <si>
    <t>C:\Users\jchoi\Desktop\wip\py\fs\__o\__arch\DaizhaMorgann\BACHELOR PARTY BEHiND THE SCENES WiTH QUiNN 2.mp4</t>
  </si>
  <si>
    <t>C:\Users\jchoi\Desktop\wip\py\fs\__o\__arch\DaizhaMorgann\BACHELOR PARTY BEHiND THE SCENES WiTH QUiNN.mp4</t>
  </si>
  <si>
    <t>C:\Users\jchoi\Desktop\wip\py\fs\__o\__arch\DaizhaMorgann\BACHELOR PARTY BEHiND THE SCENES.mp4</t>
  </si>
  <si>
    <t>C:\Users\jchoi\Desktop\wip\py\fs\__o\__arch\DaizhaMorgann\BATH TiME BEFORE GETTiNG READY FOR TONiGHTS PARTiES.mp4</t>
  </si>
  <si>
    <t>C:\Users\jchoi\Desktop\wip\py\fs\__o\__arch\DaizhaMorgann\BDSM HARDCORE STRAP-ON aka I FUCK THE HELL OUT THiS GiRL.mp4</t>
  </si>
  <si>
    <t>C:\Users\jchoi\Desktop\wip\py\fs\__o\__arch\DaizhaMorgann\BEHiND THE SCENES WiTH ME &amp; MY GF GETTiNG READY FOR ANOTHER BACHELOR PARTY iN LAS VEGAS.mp4</t>
  </si>
  <si>
    <t>C:\Users\jchoi\Desktop\wip\py\fs\__o\__arch\DaizhaMorgann\BUBBLE BATH TiME.mp4</t>
  </si>
  <si>
    <t>C:\Users\jchoi\Desktop\wip\py\fs\__o\__arch\DaizhaMorgann\BUTT PLUGS ALWAYS MAKE ME SQUiRT... REMEMBER THAT.mp4</t>
  </si>
  <si>
    <t>C:\Users\jchoi\Desktop\wip\py\fs\__o\__arch\DaizhaMorgann\Check out how beautiful my Sister AJ looks getting dicked from behind and deep tonguing a man's ass to get the cum out of him. Damn she's dirty!.mp4</t>
  </si>
  <si>
    <t>C:\Users\jchoi\Desktop\wip\py\fs\__o\__arch\DaizhaMorgann\DiSCLAiMER THiS iS ANOTHER ONE OF THOSE SCENES THAT MiGHT NOT BE FOR EVERYONE.mp4</t>
  </si>
  <si>
    <t>C:\Users\jchoi\Desktop\wip\py\fs\__o\__arch\DaizhaMorgann\DiSCLAiMER THiS iS ONE OF THOSE SCENES WHERE iT MiGHT NOT BE FOR EVERYONE BUT iT WAS SOOO MUCH FUN TO MAKE..mp4</t>
  </si>
  <si>
    <t>C:\Users\jchoi\Desktop\wip\py\fs\__o\__arch\DaizhaMorgann\DOiNG ANOTHER BACHELOR PARTY iN LAS VEGAS. WHY HAVEN'T YOU CALLED TO BOOK US YET.mp4</t>
  </si>
  <si>
    <t>C:\Users\jchoi\Desktop\wip\py\fs\__o\__arch\DaizhaMorgann\DOiNG SNAPCHAT BEHiND THE SCENES AT THE VENETiAN iN LAS VEGAS GETTiNG READY FOR A BACHELOR PARTY AND PLAYiNG WiTH EACH OTHER WHiLE WE WAiT..mp4</t>
  </si>
  <si>
    <t>C:\Users\jchoi\Desktop\wip\py\fs\__o\__arch\DaizhaMorgann\FiNALLY GOT SOME 69 ALONE TiME WiTH MY GF BRENNA SPARKS.mp4</t>
  </si>
  <si>
    <t>C:\Users\jchoi\Desktop\wip\py\fs\__o\__arch\DaizhaMorgann\FiRST WE EAT EACH OTHER'S HOLES THEN i DiCK HER DOWN.mp4</t>
  </si>
  <si>
    <t>C:\Users\jchoi\Desktop\wip\py\fs\__o\__arch\DaizhaMorgann\FRESH OUT OF THE SHOWER.mp4</t>
  </si>
  <si>
    <t>C:\Users\jchoi\Desktop\wip\py\fs\__o\__arch\DaizhaMorgann\FULL NUDE DUBSTEP STRiPTEASE SHOT TODAY!.mp4</t>
  </si>
  <si>
    <t>C:\Users\jchoi\Desktop\wip\py\fs\__o\__arch\DaizhaMorgann\GET WET WiTH ME ;p.mp4</t>
  </si>
  <si>
    <t>C:\Users\jchoi\Desktop\wip\py\fs\__o\__arch\DaizhaMorgann\GOOD MORNiNG LOVERS.mp4</t>
  </si>
  <si>
    <t>C:\Users\jchoi\Desktop\wip\py\fs\__o\__arch\DaizhaMorgann\GOOD MORNiNG!.mp4</t>
  </si>
  <si>
    <t>C:\Users\jchoi\Desktop\wip\py\fs\__o\__arch\DaizhaMorgann\GOT ME LOOKiN LiKE SANTA CLAUS.mp4</t>
  </si>
  <si>
    <t>C:\Users\jchoi\Desktop\wip\py\fs\__o\__arch\DaizhaMorgann\i HAVE A FRiEND iN jESUS..mp4</t>
  </si>
  <si>
    <t>C:\Users\jchoi\Desktop\wip\py\fs\__o\__arch\DaizhaMorgann\i HAVE TONS OF BRAND NEW STUFF TO SHOW ALL OF U BUT FiRST i WANTED TO START FROM THE BEGiNNiNG. THiS iS ONLY THE 2ND TiME iN MY LiFE EVER HAViNG ANAL SEX..mp4</t>
  </si>
  <si>
    <t>C:\Users\jchoi\Desktop\wip\py\fs\__o\__arch\DaizhaMorgann\i HELD iT WiTH MY FEET &amp; PUSHED iT DOWN MY THROAT.mp4</t>
  </si>
  <si>
    <t>C:\Users\jchoi\Desktop\wip\py\fs\__o\__arch\DaizhaMorgann\i LOVE ALL OF YOU! HERE'S SOME STRiPPER SHiT ON A SUNDAY!.mp4</t>
  </si>
  <si>
    <t>C:\Users\jchoi\Desktop\wip\py\fs\__o\__arch\DaizhaMorgann\i LOVE MY BALD HEADED SCALLYWAG.mp4</t>
  </si>
  <si>
    <t>C:\Users\jchoi\Desktop\wip\py\fs\__o\__arch\DaizhaMorgann\i WiLL BE DEVOURiNG AND TEACHiNG HER SO MUCH MORE ALONG THE WAY, STAY TUNED..mp4</t>
  </si>
  <si>
    <t>C:\Users\jchoi\Desktop\wip\py\fs\__o\__arch\DaizhaMorgann\i'LL BE YOUR TOY jUST RESTRAiN ME &amp; USE ME.mp4</t>
  </si>
  <si>
    <t>C:\Users\jchoi\Desktop\wip\py\fs\__o\__arch\DaizhaMorgann\i'M jUST A LiTTLE STRiPPER FUCK TOY.mp4</t>
  </si>
  <si>
    <t>C:\Users\jchoi\Desktop\wip\py\fs\__o\__arch\DaizhaMorgann\i'M YOUR HUMAN SUPER SOAKER.mp4</t>
  </si>
  <si>
    <t>C:\Users\jchoi\Desktop\wip\py\fs\__o\__arch\DaizhaMorgann\i'M YOUR STRiPPER TOY SO TAKE YOUR TiME &amp; FACE FUCK ME DEEP.mp4</t>
  </si>
  <si>
    <t>C:\Users\jchoi\Desktop\wip\py\fs\__o\__arch\DaizhaMorgann\iN THE MEAN TiME HERE'S SOME MUSiCAL MOTiVATiON TO HELP YOU GET OUT OF BED.mp4</t>
  </si>
  <si>
    <t>C:\Users\jchoi\Desktop\wip\py\fs\__o\__arch\DaizhaMorgann\Is it weird that I can feel my pussy start to open and get all wet watching my Sister getting piledrived and creampied..mp4</t>
  </si>
  <si>
    <t>C:\Users\jchoi\Desktop\wip\py\fs\__o\__arch\DaizhaMorgann\i'VE BEEN WORKiNG WiTH THiS GiRL FOR A FEW MONTHS &amp; ON THURSDAY ii FiNALLY GOT SOME ONE-ON-ONE TiME WiTH HER.mp4</t>
  </si>
  <si>
    <t>C:\Users\jchoi\Desktop\wip\py\fs\__o\__arch\DaizhaMorgann\jUST A MiRROR AND A 9.mp4</t>
  </si>
  <si>
    <t>C:\Users\jchoi\Desktop\wip\py\fs\__o\__arch\DaizhaMorgann\Just another Sexy Strip Show from my Snapchat.mp4</t>
  </si>
  <si>
    <t>C:\Users\jchoi\Desktop\wip\py\fs\__o\__arch\DaizhaMorgann\jUST FEEDiNG AN ALWAYS HUNGRY OCTOSPHiNCTER.mp4</t>
  </si>
  <si>
    <t>C:\Users\jchoi\Desktop\wip\py\fs\__o\__arch\DaizhaMorgann\jUST ME &amp; MY SYBiAN.mp4</t>
  </si>
  <si>
    <t>C:\Users\jchoi\Desktop\wip\py\fs\__o\__arch\DaizhaMorgann\LAST NiGHTS BACHELOR PARTY ~ BEHiND THE SCENES.mp4</t>
  </si>
  <si>
    <t>C:\Users\jchoi\Desktop\wip\py\fs\__o\__arch\DaizhaMorgann\Let me be your Personal Stripper.mp4</t>
  </si>
  <si>
    <t>C:\Users\jchoi\Desktop\wip\py\fs\__o\__arch\DaizhaMorgann\LET'S CUDDLE.... NAKED.mp4</t>
  </si>
  <si>
    <t>C:\Users\jchoi\Desktop\wip\py\fs\__o\__arch\DaizhaMorgann\LiVE UNEDiTED CLiP FROM MY PERFORMANCE AT NUDES-A-POPPiN 2015.mp4</t>
  </si>
  <si>
    <t>C:\Users\jchoi\Desktop\wip\py\fs\__o\__arch\DaizhaMorgann\LOViN MY WATER SPORTS.mp4</t>
  </si>
  <si>
    <t>C:\Users\jchoi\Desktop\wip\py\fs\__o\__arch\DaizhaMorgann\MASHUP FROM MY TRiP TO NUDES-A-POPPiN Pt #1.mp4</t>
  </si>
  <si>
    <t>C:\Users\jchoi\Desktop\wip\py\fs\__o\__arch\DaizhaMorgann\MASHUP FROM MY TRiP TO NUDES-A-POPPiN Pt #2.mp4</t>
  </si>
  <si>
    <t>C:\Users\jchoi\Desktop\wip\py\fs\__o\__arch\DaizhaMorgann\ME AND MY GF TAKE TURNS RiDING MY NEW SYBiAN.mp4</t>
  </si>
  <si>
    <t>C:\Users\jchoi\Desktop\wip\py\fs\__o\__arch\DaizhaMorgann\My big Sister taking it in her virgin balloon knot for the very first time..mp4</t>
  </si>
  <si>
    <t>C:\Users\jchoi\Desktop\wip\py\fs\__o\__arch\DaizhaMorgann\MY FAVORiTE WAY TO SUCK YOUR DiCK iS BALLS TO NOSE.mp4</t>
  </si>
  <si>
    <t>C:\Users\jchoi\Desktop\wip\py\fs\__o\__arch\DaizhaMorgann\My First Training to Become Dayys Little Cum Piggy (pt 1).mp4</t>
  </si>
  <si>
    <t>C:\Users\jchoi\Desktop\wip\py\fs\__o\__arch\DaizhaMorgann\My First Training to Become Dayys Little Cum Piggy (pt 2).mp4</t>
  </si>
  <si>
    <t>C:\Users\jchoi\Desktop\wip\py\fs\__o\__arch\DaizhaMorgann\My Sister AJ Morgann in a 69 making 8in of dick vanish like whaaat....mp4</t>
  </si>
  <si>
    <t>C:\Users\jchoi\Desktop\wip\py\fs\__o\__arch\DaizhaMorgann\My Sister decides she wants to lose her anal virginity so she gives herself the very first water sport, Go Sis!.mp4</t>
  </si>
  <si>
    <t>C:\Users\jchoi\Desktop\wip\py\fs\__o\__arch\DaizhaMorgann\MY VERY FiRST WATER SPORTS EVENT, WHAAAT.mp4</t>
  </si>
  <si>
    <t>C:\Users\jchoi\Desktop\wip\py\fs\__o\__arch\DaizhaMorgann\NETFLiX FOOTjOB &amp; CHiLL.mp4</t>
  </si>
  <si>
    <t>C:\Users\jchoi\Desktop\wip\py\fs\__o\__arch\DaizhaMorgann\NEW OUTFiT FOR YOU.mp4</t>
  </si>
  <si>
    <t>C:\Users\jchoi\Desktop\wip\py\fs\__o\__arch\DaizhaMorgann\OiLY NAKED YOGA FROM SNAPCHAT.mp4</t>
  </si>
  <si>
    <t>C:\Users\jchoi\Desktop\wip\py\fs\__o\__arch\DaizhaMorgann\Ping Pong Balls in my Butt &amp; Dick in My Mouth is all I Need pt2.mp4</t>
  </si>
  <si>
    <t>C:\Users\jchoi\Desktop\wip\py\fs\__o\__arch\DaizhaMorgann\Ping Pong Balls in my Butt &amp; Dick in My Mouth is all I Need.mp4</t>
  </si>
  <si>
    <t>C:\Users\jchoi\Desktop\wip\py\fs\__o\__arch\DaizhaMorgann\PLAYiNG AROUND AFTER MY CAM SHOW.mp4</t>
  </si>
  <si>
    <t>C:\Users\jchoi\Desktop\wip\py\fs\__o\__arch\DaizhaMorgann\Playing Around in my New Stripper Room.mp4</t>
  </si>
  <si>
    <t>C:\Users\jchoi\Desktop\wip\py\fs\__o\__arch\DaizhaMorgann\Playing Sticky Toes and Ass Eaters Anonymous pt1.mp4</t>
  </si>
  <si>
    <t>C:\Users\jchoi\Desktop\wip\py\fs\__o\__arch\DaizhaMorgann\Playing Sticky Toes and Ass Eaters Anonymous pt2.mp4</t>
  </si>
  <si>
    <t>C:\Users\jchoi\Desktop\wip\py\fs\__o\__arch\DaizhaMorgann\PONDEROSA SUN CLUB NUDiST RESORT.mp4</t>
  </si>
  <si>
    <t>C:\Users\jchoi\Desktop\wip\py\fs\__o\__arch\DaizhaMorgann\SHOT A SUPER HOT BUTT PLUG WATER SPORTS ViDEO TODAY.mp4</t>
  </si>
  <si>
    <t>C:\Users\jchoi\Desktop\wip\py\fs\__o\__arch\DaizhaMorgann\SHOT SO MANY FUN BEHiND THE SCENE CLiPS WiTH MY GiRL QUiNN OVER THE WEEKEND.mp4</t>
  </si>
  <si>
    <t>C:\Users\jchoi\Desktop\wip\py\fs\__o\__arch\DaizhaMorgann\SiT ON MY SYBiAN AND LET ME DRAiN YOU.mp4</t>
  </si>
  <si>
    <t>C:\Users\jchoi\Desktop\wip\py\fs\__o\__arch\DaizhaMorgann\Sit on my Sybian while I drain you with my Mouth.mp4</t>
  </si>
  <si>
    <t>C:\Users\jchoi\Desktop\wip\py\fs\__o\__arch\DaizhaMorgann\So proud of my big Sis taking it in the butt like a champ..mp4</t>
  </si>
  <si>
    <t>C:\Users\jchoi\Desktop\wip\py\fs\__o\__arch\DaizhaMorgann\Soapy Boobs.mp4</t>
  </si>
  <si>
    <t>C:\Users\jchoi\Desktop\wip\py\fs\__o\__arch\DaizhaMorgann\SOME DiLDO ASS PLAY TO START THE DAY.mp4</t>
  </si>
  <si>
    <t>C:\Users\jchoi\Desktop\wip\py\fs\__o\__arch\DaizhaMorgann\SOME MORE BEHiND THE SCENES FROM LAST WEEKEND.mp4</t>
  </si>
  <si>
    <t>C:\Users\jchoi\Desktop\wip\py\fs\__o\__arch\DaizhaMorgann\SPA DAY WiTH QUiNN.mp4</t>
  </si>
  <si>
    <t>C:\Users\jchoi\Desktop\wip\py\fs\__o\__arch\DaizhaMorgann\SPA DAY.mp4</t>
  </si>
  <si>
    <t>C:\Users\jchoi\Desktop\wip\py\fs\__o\__arch\DaizhaMorgann\SrV9Ww6EBz8fDBfeRaMwlN6BdCT7SJuN.mp4</t>
  </si>
  <si>
    <t>C:\Users\jchoi\Desktop\wip\py\fs\__o\__arch\DaizhaMorgann\STARTiNG THE DAY WiTH SOME DiLDO PLAY.mp4</t>
  </si>
  <si>
    <t>C:\Users\jchoi\Desktop\wip\py\fs\__o\__arch\DaizhaMorgann\STRAP ON TiME WiTH MY SEXY GiRL BRENNA SPARKS.mp4</t>
  </si>
  <si>
    <t>C:\Users\jchoi\Desktop\wip\py\fs\__o\__arch\DaizhaMorgann\SUPER SOAKiNG MY BED FROM SNAPCHAT.mp4</t>
  </si>
  <si>
    <t>C:\Users\jchoi\Desktop\wip\py\fs\__o\__arch\DaizhaMorgann\TAKiN A RiDE TO START THE DAY! AKA CARPE DiEM.mp4</t>
  </si>
  <si>
    <t>C:\Users\jchoi\Desktop\wip\py\fs\__o\__arch\DaizhaMorgann\TESTiNG THE WATERS WiTH LEXiE PT 1.mp4</t>
  </si>
  <si>
    <t>C:\Users\jchoi\Desktop\wip\py\fs\__o\__arch\DaizhaMorgann\TESTiNG THE WATERS WiTH LEXiE PT 2.mp4</t>
  </si>
  <si>
    <t>C:\Users\jchoi\Desktop\wip\py\fs\__o\__arch\DaizhaMorgann\TESTiNG THE WATERS WiTH LEXiE PT 3.mp4</t>
  </si>
  <si>
    <t>C:\Users\jchoi\Desktop\wip\py\fs\__o\__arch\DaizhaMorgann\THE DAY THE LUBE MONSTER CAME TO TOWN.mp4</t>
  </si>
  <si>
    <t>C:\Users\jchoi\Desktop\wip\py\fs\__o\__arch\DaizhaMorgann\THE VERY FiRST TiME EVER! WOOT! WOOT! LOSiNG YOUR ViRGiNiTY ON ONE OF YOUR HOLES iS EXHiLARATiNG..mp4</t>
  </si>
  <si>
    <t>C:\Users\jchoi\Desktop\wip\py\fs\__o\__arch\DaizhaMorgann\THiS GiRL QUiNN AND i WORK AT THE SAME STRiP CLUB, i'VE BEEN CRUSHiNG ON HER FOR ABOUT 2YRS AND i FiNALLY GOT HER TO COME HOME WiTH ME..mp4</t>
  </si>
  <si>
    <t>C:\Users\jchoi\Desktop\wip\py\fs\__o\__arch\DaizhaMorgann\THiS iS WHAT STARTED MY BUTT PLAY AND ASS FUCKiNG ADDiCTiON..mp4</t>
  </si>
  <si>
    <t>C:\Users\jchoi\Desktop\wip\py\fs\__o\__arch\DaizhaMorgann\THiS MORNiNG BEFORE SHOOTiNG CUM PiGGY 2! STAY TUNED ;p.mp4</t>
  </si>
  <si>
    <t>C:\Users\jchoi\Desktop\wip\py\fs\__o\__arch\DaizhaMorgann\THiS WAS BY FAR MY FAVORiTE SNAPCHAT DAY.mp4</t>
  </si>
  <si>
    <t>C:\Users\jchoi\Desktop\wip\py\fs\__o\__arch\DaizhaMorgann\TiTTiES.mp4</t>
  </si>
  <si>
    <t>C:\Users\jchoi\Desktop\wip\py\fs\__o\__arch\DaizhaMorgann\TRAiNiNG MY OCTOSPHiNCTER.mp4</t>
  </si>
  <si>
    <t>C:\Users\jchoi\Desktop\wip\py\fs\__o\__arch\DaizhaMorgann\TRYiNG TO MAKE A NUDE YOGA ViDEO.mp4</t>
  </si>
  <si>
    <t>C:\Users\jchoi\Desktop\wip\py\fs\__o\__arch\DaizhaMorgann\TWERKiNG MiLK ENEMAS BROUGHT TO YOU BY DAiZHA MORGANN.mp4</t>
  </si>
  <si>
    <t>C:\Users\jchoi\Desktop\wip\py\fs\__o\__arch\DaizhaMorgann\VERY FiRST BLOWiE ON SNAPCHAT.mp4</t>
  </si>
  <si>
    <t>C:\Users\jchoi\Desktop\wip\py\fs\__o\__arch\DaizhaMorgann\WATCH ME GETTiNG READY FOR WORK ;p.mp4</t>
  </si>
  <si>
    <t>C:\Users\jchoi\Desktop\wip\py\fs\__o\__arch\DaizhaMorgann\Whip Cream Face Fucking.mp4</t>
  </si>
  <si>
    <t>C:\Users\jchoi\Desktop\wip\py\fs\__o\__arch\DaizhaMorgann\WHO DOESN'T LiKE TO SiP ON A LiTTLE GOLDEN NECTOR WHEN GETTiNG A FROSTY BLOWiE.mp4</t>
  </si>
  <si>
    <t>C:\Users\jchoi\Desktop\wip\py\fs\__o\__arch\DaizhaMorgann\WiTH THE SEXY @brennasparxxx - ABOUT TO FiLM SOME NAUGHTY GiRL ON GiRL.mp4</t>
  </si>
  <si>
    <t>C:\Users\jchoi\Desktop\wip\py\fs\__o\__arch\DaizhaMorgann\You Ever Fuck a Really Swollen, Tight, Wet, Pussy.mp4</t>
  </si>
  <si>
    <t>C:\Users\jchoi\Desktop\wip\py\fs\__o\__arch\DaizhaMorgann\YOUR WET LiTTLE ANGEL Pt 1.mp4</t>
  </si>
  <si>
    <t>C:\Users\jchoi\Desktop\wip\py\fs\__o\__arch\DaizhaMorgann\YOUR WET LiTTLE ANGEL Pt 2.mp4</t>
  </si>
  <si>
    <t>C:\Users\jchoi\Desktop\wip\py\fs\__o\__arch\DakotaSkye\[21Sextury] Dakota Skye_Wake Up Baby.mp4</t>
  </si>
  <si>
    <t>C:\Users\jchoi\Desktop\wip\py\fs\__o\__arch\DakotaSkye\[ArchangelVideo] Dakota Skye_Anal Warriors 3.mp4</t>
  </si>
  <si>
    <t>C:\Users\jchoi\Desktop\wip\py\fs\__o\__arch\DakotaSkye\[ArchangelVideo] Dakota Skye_Dakota Goes Nuts 2.mp4</t>
  </si>
  <si>
    <t>C:\Users\jchoi\Desktop\wip\py\fs\__o\__arch\DakotaSkye\[ArchangelVideo] Dakota Skye_Dakota Goes Nuts 3.mp4</t>
  </si>
  <si>
    <t>C:\Users\jchoi\Desktop\wip\py\fs\__o\__arch\DakotaSkye\[BangBros] Dakota Skye_Petite blonde takes a big cock in her ass.wmv</t>
  </si>
  <si>
    <t>C:\Users\jchoi\Desktop\wip\py\fs\__o\__arch\DakotaSkye\[BangBros] Dakota Skye_Petite Blonde Takes Anal Penetration.mp4</t>
  </si>
  <si>
    <t>C:\Users\jchoi\Desktop\wip\py\fs\__o\__arch\DakotaSkye\[Brazzers] Dakota Skye_She's Dumping You.mp4</t>
  </si>
  <si>
    <t>C:\Users\jchoi\Desktop\wip\py\fs\__o\__arch\DakotaSkye\[BSCOW] Dakota Skye_Sexually Explicit 4.mp4</t>
  </si>
  <si>
    <t>C:\Users\jchoi\Desktop\wip\py\fs\__o\__arch\DakotaSkye\[EverythingButt] Dakota Skye_Anal Sluts.mp4</t>
  </si>
  <si>
    <t>C:\Users\jchoi\Desktop\wip\py\fs\__o\__arch\DakotaSkye\[EvilAngel] Dakota Skye_Alien Ass Party 3.mp4</t>
  </si>
  <si>
    <t>C:\Users\jchoi\Desktop\wip\py\fs\__o\__arch\DakotaSkye\[EvilAngel] Dakota Skye_Anal Ambitions.mp4</t>
  </si>
  <si>
    <t>C:\Users\jchoi\Desktop\wip\py\fs\__o\__arch\DakotaSkye\[EvilAngel] Dakota Skye_Anal Brats.mp4</t>
  </si>
  <si>
    <t>C:\Users\jchoi\Desktop\wip\py\fs\__o\__arch\DakotaSkye\[EvilAngel] Dakota Skye_Anal Young 'Uns.mp4</t>
  </si>
  <si>
    <t>C:\Users\jchoi\Desktop\wip\py\fs\__o\__arch\DakotaSkye\[EvilAngel] Dakota Skye_Ass Tricks.mp4</t>
  </si>
  <si>
    <t>C:\Users\jchoi\Desktop\wip\py\fs\__o\__arch\DakotaSkye\[EvilAngel] Dakota Skye_Inside Her Ass 3.mp4</t>
  </si>
  <si>
    <t>C:\Users\jchoi\Desktop\wip\py\fs\__o\__arch\DakotaSkye\[EvilAngel] Dakota Skye_My Evil Stepmom Fucked My Ass.mp4</t>
  </si>
  <si>
    <t>C:\Users\jchoi\Desktop\wip\py\fs\__o\__arch\DakotaSkye\[EvilAngel] Dakota Skye_Sex Kittens 2.mp4</t>
  </si>
  <si>
    <t>C:\Users\jchoi\Desktop\wip\py\fs\__o\__arch\DakotaSkye\[EvilAngel] Dakota Skye_Strap Some Boyz 3.mp4</t>
  </si>
  <si>
    <t>C:\Users\jchoi\Desktop\wip\py\fs\__o\__arch\DakotaSkye\[EvilAngel] Dakota Skye_The TEEN-aholics 2.mp4</t>
  </si>
  <si>
    <t>C:\Users\jchoi\Desktop\wip\py\fs\__o\__arch\DakotaSkye\[FantasyHD] Dakota Skye_Clean Shave.wmv</t>
  </si>
  <si>
    <t>C:\Users\jchoi\Desktop\wip\py\fs\__o\__arch\DakotaSkye\[FantasyHD] Dakota Skye_Companion For The Night.wmv</t>
  </si>
  <si>
    <t>C:\Users\jchoi\Desktop\wip\py\fs\__o\__arch\DakotaSkye\[FantasyHD] Dakota Skye_Hot Nude Yoga.mp4</t>
  </si>
  <si>
    <t>C:\Users\jchoi\Desktop\wip\py\fs\__o\__arch\DakotaSkye\[FantasyMassage] Dakota Skye_The Lord Would Be Proud.mp4</t>
  </si>
  <si>
    <t>C:\Users\jchoi\Desktop\wip\py\fs\__o\__arch\DakotaSkye\[FemdomEmpire] Dakota Skye_Beg for more cock.mp4</t>
  </si>
  <si>
    <t>C:\Users\jchoi\Desktop\wip\py\fs\__o\__arch\DakotaSkye\[FemdomEmpire] Dakota Skye_CLOSET FOOT BOY.mp4</t>
  </si>
  <si>
    <t>C:\Users\jchoi\Desktop\wip\py\fs\__o\__arch\DakotaSkye\[FemdomEmpire] Dakota Skye_Dakota &amp; Heather's Houseboy Audition.avi</t>
  </si>
  <si>
    <t>C:\Users\jchoi\Desktop\wip\py\fs\__o\__arch\DakotaSkye\[FemdomEmpire] Dakota Skye_PiSS Cocktail.mp4</t>
  </si>
  <si>
    <t>C:\Users\jchoi\Desktop\wip\py\fs\__o\__arch\DakotaSkye\[FemdomEmpire] Dakota Skye_Punished Peeper.mp4</t>
  </si>
  <si>
    <t>C:\Users\jchoi\Desktop\wip\py\fs\__o\__arch\DakotaSkye\[FootFetishDaily] Dakota Skye_BTS.wmv</t>
  </si>
  <si>
    <t>C:\Users\jchoi\Desktop\wip\py\fs\__o\__arch\DakotaSkye\[FootFetishDaily] Dakota Skye_Hardcore.mp4</t>
  </si>
  <si>
    <t>C:\Users\jchoi\Desktop\wip\py\fs\__o\__arch\DakotaSkye\[FootFetishDaily] Dakota Skye_Living Photos.mp4</t>
  </si>
  <si>
    <t>C:\Users\jchoi\Desktop\wip\py\fs\__o\__arch\DakotaSkye\[FootFetishDaily] Dakota Skye_Meet Dakota Skye.mp4</t>
  </si>
  <si>
    <t>C:\Users\jchoi\Desktop\wip\py\fs\__o\__arch\DakotaSkye\[FootFetishDaily] Dakota Skye_Self Sucking.wmv</t>
  </si>
  <si>
    <t>C:\Users\jchoi\Desktop\wip\py\fs\__o\__arch\DakotaSkye\[GFRevenge] Dakota Skye_Sex Ed.mp4</t>
  </si>
  <si>
    <t>C:\Users\jchoi\Desktop\wip\py\fs\__o\__arch\DakotaSkye\[GirlsGoneWild] Dakota Skye.mp4</t>
  </si>
  <si>
    <t>C:\Users\jchoi\Desktop\wip\py\fs\__o\__arch\DakotaSkye\[GirlsTryAnal] Dakota Skye_Dakota Loves AJ.mp4</t>
  </si>
  <si>
    <t>C:\Users\jchoi\Desktop\wip\py\fs\__o\__arch\DakotaSkye\[GirlsWay] Dakota Skye_Carter Loves Dakota.mp4</t>
  </si>
  <si>
    <t>C:\Users\jchoi\Desktop\wip\py\fs\__o\__arch\DakotaSkye\[GirlsWay] Dakota Skye_Midday Makeover .mp4</t>
  </si>
  <si>
    <t>C:\Users\jchoi\Desktop\wip\py\fs\__o\__arch\DakotaSkye\[HardX] Dakota Skye_Anal Cuties.mp4</t>
  </si>
  <si>
    <t>C:\Users\jchoi\Desktop\wip\py\fs\__o\__arch\DakotaSkye\[HDLove] Dakota Skye_Vagina Vision.mp4</t>
  </si>
  <si>
    <t>C:\Users\jchoi\Desktop\wip\py\fs\__o\__arch\DakotaSkye\[HDVPass] Dakota Skye_Pure.mp4</t>
  </si>
  <si>
    <t>C:\Users\jchoi\Desktop\wip\py\fs\__o\__arch\DakotaSkye\[HogTied] Dakota Skye_The Naive Model and the Creepy Photographer.mp4</t>
  </si>
  <si>
    <t>C:\Users\jchoi\Desktop\wip\py\fs\__o\__arch\DakotaSkye\[Holed] Dakota Skye_Tight Fit.mp4</t>
  </si>
  <si>
    <t>C:\Users\jchoi\Desktop\wip\py\fs\__o\__arch\DakotaSkye\[InTheCrack] Dakota Skye_Driving into South Dakota.mp4</t>
  </si>
  <si>
    <t>C:\Users\jchoi\Desktop\wip\py\fs\__o\__arch\DakotaSkye\[InTheCrack] Dakota Skye_For your Dining Pleather.mp4</t>
  </si>
  <si>
    <t>C:\Users\jchoi\Desktop\wip\py\fs\__o\__arch\DakotaSkye\[InTheCrack] Dakota Skye_Give Fur the Finger.mp4</t>
  </si>
  <si>
    <t>C:\Users\jchoi\Desktop\wip\py\fs\__o\__arch\DakotaSkye\[InTheCrack] Dakota Skye_Gorge Bush.mp4</t>
  </si>
  <si>
    <t>C:\Users\jchoi\Desktop\wip\py\fs\__o\__arch\DakotaSkye\[InTheCrack] Dakota Skye_Muff be Nice.mp4</t>
  </si>
  <si>
    <t>C:\Users\jchoi\Desktop\wip\py\fs\__o\__arch\DakotaSkye\[InTheCrack] Dakota Skye_On Sight a Mini Tease.mp4</t>
  </si>
  <si>
    <t>C:\Users\jchoi\Desktop\wip\py\fs\__o\__arch\DakotaSkye\[InTheCrack] Dakota Skye_Skye Piss Down.mp4</t>
  </si>
  <si>
    <t>C:\Users\jchoi\Desktop\wip\py\fs\__o\__arch\DakotaSkye\[InTheCrack] Dakota Skye_Small Talk.mp4</t>
  </si>
  <si>
    <t>C:\Users\jchoi\Desktop\wip\py\fs\__o\__arch\DakotaSkye\[InTheCrack] Dakota Skye_twat you looking at.mp4</t>
  </si>
  <si>
    <t>C:\Users\jchoi\Desktop\wip\py\fs\__o\__arch\DakotaSkye\[InTheCrack] Dakota Skye_When Bush cums to Shove.mp4</t>
  </si>
  <si>
    <t>C:\Users\jchoi\Desktop\wip\py\fs\__o\__arch\DakotaSkye\[JamesDeen] Dakota Skye_Pussy Eaten.mp4</t>
  </si>
  <si>
    <t>C:\Users\jchoi\Desktop\wip\py\fs\__o\__arch\DakotaSkye\[JBVideo] Dakota Sky_Dakota Skye's Stocking Tease.mp4</t>
  </si>
  <si>
    <t>C:\Users\jchoi\Desktop\wip\py\fs\__o\__arch\DakotaSkye\[JulesJordan] Dakota Skye_Anal Boot Camp 3.mp4</t>
  </si>
  <si>
    <t>C:\Users\jchoi\Desktop\wip\py\fs\__o\__arch\DakotaSkye\[JulesJordan] Dakota Skye_Feeding Frenzy 12.mp4</t>
  </si>
  <si>
    <t>C:\Users\jchoi\Desktop\wip\py\fs\__o\__arch\DakotaSkye\[JulesJordan] Dakota Skye_Slut Puppies 9.mp4</t>
  </si>
  <si>
    <t>C:\Users\jchoi\Desktop\wip\py\fs\__o\__arch\DakotaSkye\[JulesJordan] Dakota Skye_Young And Glamorous 6.mp4</t>
  </si>
  <si>
    <t>C:\Users\jchoi\Desktop\wip\py\fs\__o\__arch\DakotaSkye\[Karupsha] Dakota Skye.mp4</t>
  </si>
  <si>
    <t>C:\Users\jchoi\Desktop\wip\py\fs\__o\__arch\DakotaSkye\[Karupsha] Dakota Skye_3.mp4</t>
  </si>
  <si>
    <t>C:\Users\jchoi\Desktop\wip\py\fs\__o\__arch\DakotaSkye\[Karupsha] Dakota Skye_4.mp4</t>
  </si>
  <si>
    <t>C:\Users\jchoi\Desktop\wip\py\fs\__o\__arch\DakotaSkye\[LethalHardcore] Dakota Skye_Cougars Crave Young Kittens 12.mp4</t>
  </si>
  <si>
    <t>C:\Users\jchoi\Desktop\wip\py\fs\__o\__arch\DakotaSkye\[LethalHardcore] Dakota Skye_Couples Bang the Babysitter 10.mp4</t>
  </si>
  <si>
    <t>C:\Users\jchoi\Desktop\wip\py\fs\__o\__arch\DakotaSkye\[LethalHardcore] Dakota Skye_Gloryhole Confessions 10.mp4</t>
  </si>
  <si>
    <t>C:\Users\jchoi\Desktop\wip\py\fs\__o\__arch\DakotaSkye\[LethalHardcore] Dakota Skye_Teens Take It Big 7.mp4</t>
  </si>
  <si>
    <t>C:\Users\jchoi\Desktop\wip\py\fs\__o\__arch\DakotaSkye\[LostBets] Dakota Skye_Strip Darts with Ashley Olivia Ashlyn Brooklyn Flynt and Bob.mp4</t>
  </si>
  <si>
    <t>C:\Users\jchoi\Desktop\wip\py\fs\__o\__arch\DakotaSkye\[LostBets] Dakota Skye_Strip Disc Golf with Maddie Brooklyn Dakota and Selah.mp4</t>
  </si>
  <si>
    <t>C:\Users\jchoi\Desktop\wip\py\fs\__o\__arch\DakotaSkye\[ManoJob] Dakota Skye_Blonde &amp; Petite.mp4</t>
  </si>
  <si>
    <t>C:\Users\jchoi\Desktop\wip\py\fs\__o\__arch\DakotaSkye\[Manojob] Dakota Skye_The Kota Edge.mp4</t>
  </si>
  <si>
    <t>C:\Users\jchoi\Desktop\wip\py\fs\__o\__arch\DakotaSkye\[Massage-Parlor] Dakota Skye_Mother Daughter Special.mp4</t>
  </si>
  <si>
    <t>C:\Users\jchoi\Desktop\wip\py\fs\__o\__arch\DakotaSkye\[Massage-Parlor] Dakota Skye_My Mom Taught Me.mp4</t>
  </si>
  <si>
    <t>C:\Users\jchoi\Desktop\wip\py\fs\__o\__arch\DakotaSkye\[MilkingTable] Dakota Skye.mp4</t>
  </si>
  <si>
    <t>C:\Users\jchoi\Desktop\wip\py\fs\__o\__arch\DakotaSkye\[Mofos] Dakota Sky_Busty MILF Teaches Tight Teen.mp4</t>
  </si>
  <si>
    <t>C:\Users\jchoi\Desktop\wip\py\fs\__o\__arch\DakotaSkye\[Mofos] Dakota Skye_Blonde College Sluts.mp4</t>
  </si>
  <si>
    <t>C:\Users\jchoi\Desktop\wip\py\fs\__o\__arch\DakotaSkye\[Mofos] Dakota Skye_Going the Distance with Dakota.mp4</t>
  </si>
  <si>
    <t>C:\Users\jchoi\Desktop\wip\py\fs\__o\__arch\DakotaSkye\[Mofos] Dakota Skye_Obsessed with Dat Ass.mp4</t>
  </si>
  <si>
    <t>C:\Users\jchoi\Desktop\wip\py\fs\__o\__arch\DakotaSkye\[MomsTeachSex] Dakota Skye_Eager To Learn.mp4</t>
  </si>
  <si>
    <t>C:\Users\jchoi\Desktop\wip\py\fs\__o\__arch\DakotaSkye\[MomsTeachSex] Dakota Skye_Giving My Stepsister Anal.mp4</t>
  </si>
  <si>
    <t>C:\Users\jchoi\Desktop\wip\py\fs\__o\__arch\DakotaSkye\[MrPov] Dakota Skye_Kota's Fat Cunt.mp4</t>
  </si>
  <si>
    <t>C:\Users\jchoi\Desktop\wip\py\fs\__o\__arch\DakotaSkye\[MrPov] Dakota Skye_Naughty Petite.mp4</t>
  </si>
  <si>
    <t>C:\Users\jchoi\Desktop\wip\py\fs\__o\__arch\DakotaSkye\[NaughtyAmerica] Dakota Skye_I Have a Wife.mp4</t>
  </si>
  <si>
    <t>C:\Users\jchoi\Desktop\wip\py\fs\__o\__arch\DakotaSkye\[NaughtyAmerica] Dakota Skye_My Friends Hot Girl.mp4</t>
  </si>
  <si>
    <t>C:\Users\jchoi\Desktop\wip\py\fs\__o\__arch\DakotaSkye\[NaughtyAmerica] Dakota Skye_My Sisters Hot Friend.mp4</t>
  </si>
  <si>
    <t>C:\Users\jchoi\Desktop\wip\py\fs\__o\__arch\DakotaSkye\[NaughtyAmerica] Dakota Skye_My Wifes Hot Friend.mp4</t>
  </si>
  <si>
    <t>C:\Users\jchoi\Desktop\wip\py\fs\__o\__arch\DakotaSkye\[NaughtyAmerica] Dakota Skye_Naughty Bookworms.mp4</t>
  </si>
  <si>
    <t>C:\Users\jchoi\Desktop\wip\py\fs\__o\__arch\DakotaSkye\[NewSensation] Dakota Skye_A Mother Daughter Thing.mp4</t>
  </si>
  <si>
    <t>C:\Users\jchoi\Desktop\wip\py\fs\__o\__arch\DakotaSkye\[NewSensation] Dakota Skye_Meet Dakota sc1.mp4</t>
  </si>
  <si>
    <t>C:\Users\jchoi\Desktop\wip\py\fs\__o\__arch\DakotaSkye\[NewSensation] Dakota Skye_Meet Dakota sc2.m4v</t>
  </si>
  <si>
    <t>C:\Users\jchoi\Desktop\wip\py\fs\__o\__arch\DakotaSkye\[NewSensation] Dakota Skye_Meet Dakota sc3.mp4</t>
  </si>
  <si>
    <t>C:\Users\jchoi\Desktop\wip\py\fs\__o\__arch\DakotaSkye\[NewSensation] Dakota Skye_Meet Dakota sc4.mp4</t>
  </si>
  <si>
    <t>C:\Users\jchoi\Desktop\wip\py\fs\__o\__arch\DakotaSkye\[NewSensation] Dakota Skye_My Brothers Point Of View.mp4</t>
  </si>
  <si>
    <t>C:\Users\jchoi\Desktop\wip\py\fs\__o\__arch\DakotaSkye\[NewSensation] Dakota Skye_My Sexy Sister.mp4</t>
  </si>
  <si>
    <t>C:\Users\jchoi\Desktop\wip\py\fs\__o\__arch\DakotaSkye\[NewSensation] Dakota Skye_My Sister Has A Tight Pussy.mp4</t>
  </si>
  <si>
    <t>C:\Users\jchoi\Desktop\wip\py\fs\__o\__arch\DakotaSkye\[NewSensation] Dakota Skye_Our Father.mp4</t>
  </si>
  <si>
    <t>C:\Users\jchoi\Desktop\wip\py\fs\__o\__arch\DakotaSkye\[NewSensation] Dakota Skye_Sexual Desires Of Dakota Skye.mp4</t>
  </si>
  <si>
    <t>C:\Users\jchoi\Desktop\wip\py\fs\__o\__arch\DakotaSkye\[NewSensation] Dakota Skye_So Stinkin' Cute.mp4</t>
  </si>
  <si>
    <t>C:\Users\jchoi\Desktop\wip\py\fs\__o\__arch\DakotaSkye\[NubileFilms] Dakota Skye_After Party.mp4</t>
  </si>
  <si>
    <t>C:\Users\jchoi\Desktop\wip\py\fs\__o\__arch\DakotaSkye\[NubileFilms] Dakota Skye_Bedroom Eyes.mp4</t>
  </si>
  <si>
    <t>C:\Users\jchoi\Desktop\wip\py\fs\__o\__arch\DakotaSkye\[NubileFilms] Dakota Skye_Cute Together.mp4</t>
  </si>
  <si>
    <t>C:\Users\jchoi\Desktop\wip\py\fs\__o\__arch\DakotaSkye\[NubileFilms] Dakota Skye_Girls Loving Girls.mp4</t>
  </si>
  <si>
    <t>C:\Users\jchoi\Desktop\wip\py\fs\__o\__arch\DakotaSkye\[Nubiles] Dakota Skye_Beautiful Reflection.mp4</t>
  </si>
  <si>
    <t>C:\Users\jchoi\Desktop\wip\py\fs\__o\__arch\DakotaSkye\[Nubiles] Dakota Skye_For Peeping Eyes.mp4</t>
  </si>
  <si>
    <t>C:\Users\jchoi\Desktop\wip\py\fs\__o\__arch\DakotaSkye\[Nubiles] Dakota Skye_Naughty Text Messages.mp4</t>
  </si>
  <si>
    <t>C:\Users\jchoi\Desktop\wip\py\fs\__o\__arch\DakotaSkye\[Nubiles-Casting] Dakota Skye_Skylar Green Cast Dakota Skye Ep8.mp4</t>
  </si>
  <si>
    <t>C:\Users\jchoi\Desktop\wip\py\fs\__o\__arch\DakotaSkye\[NubilesNetwork] Dakota Skye_Dakota Skye Cast Aspen Ora Ep1.mp4</t>
  </si>
  <si>
    <t>C:\Users\jchoi\Desktop\wip\py\fs\__o\__arch\DakotaSkye\[NubilesNetwork] Dakota Skye_Naked Twister.mp4</t>
  </si>
  <si>
    <t>C:\Users\jchoi\Desktop\wip\py\fs\__o\__arch\DakotaSkye\[NubilesNetwork] Dakota Skye_On Point.mp4</t>
  </si>
  <si>
    <t>C:\Users\jchoi\Desktop\wip\py\fs\__o\__arch\DakotaSkye\[NubilesNetwork] Dakota Skye_Orgasm Ecstasy.mp4</t>
  </si>
  <si>
    <t>C:\Users\jchoi\Desktop\wip\py\fs\__o\__arch\DakotaSkye\[Nubiles-Porn] Dakota Skye_Come To My Room.mp4</t>
  </si>
  <si>
    <t>C:\Users\jchoi\Desktop\wip\py\fs\__o\__arch\DakotaSkye\[Passion-HD] Dakota Skye_Anniversary Fuck.wmv</t>
  </si>
  <si>
    <t>C:\Users\jchoi\Desktop\wip\py\fs\__o\__arch\DakotaSkye\[Passion-HD] Dakota Skye_Close Shave.mp4</t>
  </si>
  <si>
    <t>C:\Users\jchoi\Desktop\wip\py\fs\__o\__arch\DakotaSkye\[Passion-HD] Dakota Skye_Girls And Their Toys.mp4</t>
  </si>
  <si>
    <t>C:\Users\jchoi\Desktop\wip\py\fs\__o\__arch\DakotaSkye\[Passion-HD] Dakota Skye_New Toys.mp4</t>
  </si>
  <si>
    <t>C:\Users\jchoi\Desktop\wip\py\fs\__o\__arch\DakotaSkye\[Passion-HD] Dakota Skye_Sensual Dawn.mp4</t>
  </si>
  <si>
    <t>C:\Users\jchoi\Desktop\wip\py\fs\__o\__arch\DakotaSkye\[Passion-HD] Dakota Skye_Sticky Sweet.mp4</t>
  </si>
  <si>
    <t>C:\Users\jchoi\Desktop\wip\py\fs\__o\__arch\DakotaSkye\[Passion-HD] Dakota Skye_Teen Valentine.mp4</t>
  </si>
  <si>
    <t>C:\Users\jchoi\Desktop\wip\py\fs\__o\__arch\DakotaSkye\[Passion-HD] Dakota Skye_Two Reasons To Stay Home.wmv</t>
  </si>
  <si>
    <t>C:\Users\jchoi\Desktop\wip\py\fs\__o\__arch\DakotaSkye\[PetiteHDPorn] Dakota Skye_Hot For Teacher.mp4</t>
  </si>
  <si>
    <t>C:\Users\jchoi\Desktop\wip\py\fs\__o\__arch\DakotaSkye\[PetiteHDPorn] Dakota Skye_Petite Anal.mp4</t>
  </si>
  <si>
    <t>C:\Users\jchoi\Desktop\wip\py\fs\__o\__arch\DakotaSkye\[PetiteHDPorn] Dakota Skye_Shaven Mavens.mp4</t>
  </si>
  <si>
    <t>C:\Users\jchoi\Desktop\wip\py\fs\__o\__arch\DakotaSkye\[PornPros] Dakota Skye_Anal Skye.mp4</t>
  </si>
  <si>
    <t>C:\Users\jchoi\Desktop\wip\py\fs\__o\__arch\DakotaSkye\[PornPros] Dakota Skye_Anal Spa.mp4</t>
  </si>
  <si>
    <t>C:\Users\jchoi\Desktop\wip\py\fs\__o\__arch\DakotaSkye\[PornPros] Dakota Skye_Honey Bee.mp4</t>
  </si>
  <si>
    <t>C:\Users\jchoi\Desktop\wip\py\fs\__o\__arch\DakotaSkye\[PornPros] Dakota Skye_Luv The Mountain &amp; Skye.mpg</t>
  </si>
  <si>
    <t>C:\Users\jchoi\Desktop\wip\py\fs\__o\__arch\DakotaSkye\[PornPros] Dakota Skye_Pumpin That Pussy.mp4</t>
  </si>
  <si>
    <t>C:\Users\jchoi\Desktop\wip\py\fs\__o\__arch\DakotaSkye\[PornPros] Dakota Skye_Sexy Spring Cleaning.mp4</t>
  </si>
  <si>
    <t>C:\Users\jchoi\Desktop\wip\py\fs\__o\__arch\DakotaSkye\[PornPros] Dakota Skye_Two Is Better Then One.mp4</t>
  </si>
  <si>
    <t>C:\Users\jchoi\Desktop\wip\py\fs\__o\__arch\DakotaSkye\[POVD] Dakota Skye_Ride To A Ride.mpg</t>
  </si>
  <si>
    <t>C:\Users\jchoi\Desktop\wip\py\fs\__o\__arch\DakotaSkye\[POVD] Dakota Skye_Sexy Little Spinner.mpg</t>
  </si>
  <si>
    <t>C:\Users\jchoi\Desktop\wip\py\fs\__o\__arch\DakotaSkye\[POVD] Dakota Skye_Slut Machine.mp4</t>
  </si>
  <si>
    <t>C:\Users\jchoi\Desktop\wip\py\fs\__o\__arch\DakotaSkye\[PrivateCasting-X] Dakota Skye_Cumming Like a Fucking Volcano.mp4</t>
  </si>
  <si>
    <t>C:\Users\jchoi\Desktop\wip\py\fs\__o\__arch\DakotaSkye\[Puba] Dakota Skye_Amazing lesbian fucking with Natasha and Dakota.mp4</t>
  </si>
  <si>
    <t>C:\Users\jchoi\Desktop\wip\py\fs\__o\__arch\DakotaSkye\[Puba] Dakota Skye_Hardcore Starlet 2.mp4</t>
  </si>
  <si>
    <t>C:\Users\jchoi\Desktop\wip\py\fs\__o\__arch\DakotaSkye\[Puba] Dakota Skye_Kota Skye uses her vibrator to make herself cum.mp4</t>
  </si>
  <si>
    <t>C:\Users\jchoi\Desktop\wip\py\fs\__o\__arch\DakotaSkye\[Puba] Dakota Skye_Lesbian strap-on between Kota Skye &amp; Lily Cade.mp4</t>
  </si>
  <si>
    <t>C:\Users\jchoi\Desktop\wip\py\fs\__o\__arch\DakotaSkye\[Puba] Dakota Skye_Sexy young lesbian beauties play with each other.mp4</t>
  </si>
  <si>
    <t>C:\Users\jchoi\Desktop\wip\py\fs\__o\__arch\DakotaSkye\[Puba] Dakota Skye_Spinner Dakota takes on her girlfriend and her big dick friend.mp4</t>
  </si>
  <si>
    <t>C:\Users\jchoi\Desktop\wip\py\fs\__o\__arch\DakotaSkye\[RealityKings] Dakota Skye_A Dose Of Dakota.mp4</t>
  </si>
  <si>
    <t>C:\Users\jchoi\Desktop\wip\py\fs\__o\__arch\DakotaSkye\[RealityKings] Dakota Skye_Dakotas fanny 2.mp4</t>
  </si>
  <si>
    <t>C:\Users\jchoi\Desktop\wip\py\fs\__o\__arch\DakotaSkye\[RealityKings] Dakota Skye_Dakotas fanny.mp4</t>
  </si>
  <si>
    <t>C:\Users\jchoi\Desktop\wip\py\fs\__o\__arch\DakotaSkye\[RealityKings] Dakota Skye_Public display.mp4</t>
  </si>
  <si>
    <t>C:\Users\jchoi\Desktop\wip\py\fs\__o\__arch\DakotaSkye\[RealityKings] Dakota Skye_Pussy wheel.mp4</t>
  </si>
  <si>
    <t>C:\Users\jchoi\Desktop\wip\py\fs\__o\__arch\DakotaSkye\[RealityKings] Dakota Skye_Quality time.mp4</t>
  </si>
  <si>
    <t>C:\Users\jchoi\Desktop\wip\py\fs\__o\__arch\DakotaSkye\[RealityKings] Dakota Skye_Thrift store pussy.mp4</t>
  </si>
  <si>
    <t>C:\Users\jchoi\Desktop\wip\py\fs\__o\__arch\DakotaSkye\[Robomeats] Dakota Skye_Dakota Timestopped By Uncle.wmv</t>
  </si>
  <si>
    <t>C:\Users\jchoi\Desktop\wip\py\fs\__o\__arch\DakotaSkye\[Robomeats] Dakota Skye_Hot Tub Party Timestop.wmv</t>
  </si>
  <si>
    <t>C:\Users\jchoi\Desktop\wip\py\fs\__o\__arch\DakotaSkye\[Scenes] Dakota Skye_American Nannies.mp4</t>
  </si>
  <si>
    <t>C:\Users\jchoi\Desktop\wip\py\fs\__o\__arch\DakotaSkye\[Scenes] Dakota Skye_Father Figure 6.mp4</t>
  </si>
  <si>
    <t>C:\Users\jchoi\Desktop\wip\py\fs\__o\__arch\DakotaSkye\[Scenes] Dakota Skye_From Both Ends 2.mp4</t>
  </si>
  <si>
    <t>C:\Users\jchoi\Desktop\wip\py\fs\__o\__arch\DakotaSkye\[Scenes] Dakota Skye_Girl Next Door Likes It Dirty 2.mp4</t>
  </si>
  <si>
    <t>C:\Users\jchoi\Desktop\wip\py\fs\__o\__arch\DakotaSkye\[Scenes] Dakota Skye_Hard Passion 2.mp4</t>
  </si>
  <si>
    <t>C:\Users\jchoi\Desktop\wip\py\fs\__o\__arch\DakotaSkye\[Scenes] Dakota Skye_Massage Creep 22.mp4</t>
  </si>
  <si>
    <t>C:\Users\jchoi\Desktop\wip\py\fs\__o\__arch\DakotaSkye\[Scenes] Dakota Skye_Mother-Daughter Lesbian Lessons 5.mp4</t>
  </si>
  <si>
    <t>C:\Users\jchoi\Desktop\wip\py\fs\__o\__arch\DakotaSkye\[Scenes] Dakota Skye_Petite HD Porn 15.mp4</t>
  </si>
  <si>
    <t>C:\Users\jchoi\Desktop\wip\py\fs\__o\__arch\DakotaSkye\[Scenes] Dakota Skye_Pre-Auditions 35.mp4</t>
  </si>
  <si>
    <t>C:\Users\jchoi\Desktop\wip\py\fs\__o\__arch\DakotaSkye\[Scenes] Dakota Skye_She's So Small.mp4</t>
  </si>
  <si>
    <t>C:\Users\jchoi\Desktop\wip\py\fs\__o\__arch\DakotaSkye\[Scenes] Dakota Skye_Teen Anal Fuck Dolls.mp4</t>
  </si>
  <si>
    <t>C:\Users\jchoi\Desktop\wip\py\fs\__o\__arch\DakotaSkye\[Scenes] Dakota Skye_Teen Manipulations.mp4</t>
  </si>
  <si>
    <t>C:\Users\jchoi\Desktop\wip\py\fs\__o\__arch\DakotaSkye\[Scenes] Dakota Skye_Teens Love Anal 5.mp4</t>
  </si>
  <si>
    <t>C:\Users\jchoi\Desktop\wip\py\fs\__o\__arch\DakotaSkye\[Scenes] Dakota Skye_The Cute Little Babysitter.mp4</t>
  </si>
  <si>
    <t>C:\Users\jchoi\Desktop\wip\py\fs\__o\__arch\DakotaSkye\[Scenes] Dakota Skye_Tiny Dancer.mp4</t>
  </si>
  <si>
    <t>C:\Users\jchoi\Desktop\wip\py\fs\__o\__arch\DakotaSkye\[Scenes] Dakota Skye_Yoga Stretches for Her Inner Pink.mp4</t>
  </si>
  <si>
    <t>C:\Users\jchoi\Desktop\wip\py\fs\__o\__arch\DakotaSkye\[SexAndSubmission] Dakota Skye_No Cuntry for Dirty Sluts.mp4</t>
  </si>
  <si>
    <t>C:\Users\jchoi\Desktop\wip\py\fs\__o\__arch\DakotaSkye\[SexAndSubmission] Dakota Skye_Rescued for Anal Services.mp4</t>
  </si>
  <si>
    <t>C:\Users\jchoi\Desktop\wip\py\fs\__o\__arch\DakotaSkye\[SluttyWhiteGirls] Dakota Skye_Super Slutty White Girl.mp4</t>
  </si>
  <si>
    <t>C:\Users\jchoi\Desktop\wip\py\fs\__o\__arch\DakotaSkye\[SweetSinner] Dakota Skye_Student Bodies.mp4</t>
  </si>
  <si>
    <t>C:\Users\jchoi\Desktop\wip\py\fs\__o\__arch\DakotaSkye\[TeamSkeet] Dakota Skye_Anal Superstar.mp4</t>
  </si>
  <si>
    <t>C:\Users\jchoi\Desktop\wip\py\fs\__o\__arch\DakotaSkye\[TeamSkeet] Dakota Skye_I'm Legal Now Lets Fuck.mp4</t>
  </si>
  <si>
    <t>C:\Users\jchoi\Desktop\wip\py\fs\__o\__arch\DakotaSkye\[TeamSkeet] Dakota Skye_Untie me please, mister.mp4</t>
  </si>
  <si>
    <t>C:\Users\jchoi\Desktop\wip\py\fs\__o\__arch\DakotaSkye\[TeamSkeet] Dakota Skye_We Missed Class For This.mp4</t>
  </si>
  <si>
    <t>C:\Users\jchoi\Desktop\wip\py\fs\__o\__arch\DakotaSkye\[TeenFidelity] Dakota Skye_Make Em Sweat 2.mp4</t>
  </si>
  <si>
    <t>C:\Users\jchoi\Desktop\wip\py\fs\__o\__arch\DakotaSkye\[TheAssFactory] Dakota Skye_Rump Raiders 6.mp4</t>
  </si>
  <si>
    <t>C:\Users\jchoi\Desktop\wip\py\fs\__o\__arch\DakotaSkye\[TheUpperFloor] Dakota Skye_The Reluctant Slave.mp4</t>
  </si>
  <si>
    <t>C:\Users\jchoi\Desktop\wip\py\fs\__o\__arch\DakotaSkye\[TightHolesBigPoles] Dakota Skye.mp4</t>
  </si>
  <si>
    <t>C:\Users\jchoi\Desktop\wip\py\fs\__o\__arch\DakotaSkye\[Tiny4k] Dakota Skye_Poolside Stretch.mp4</t>
  </si>
  <si>
    <t>C:\Users\jchoi\Desktop\wip\py\fs\__o\__arch\DakotaSkye\[Tiny4k] Dakota Skye_Tight Fit Anal .mp4</t>
  </si>
  <si>
    <t>C:\Users\jchoi\Desktop\wip\py\fs\__o\__arch\DakotaSkye\[Twistys] Dakota Skye_Sleek And Slender.mp4</t>
  </si>
  <si>
    <t>C:\Users\jchoi\Desktop\wip\py\fs\__o\__arch\DakotaSkye\[WankzVR] Dakota Skye_Pounding the Painter.mp4</t>
  </si>
  <si>
    <t>C:\Users\jchoi\Desktop\wip\py\fs\__o\__arch\DakotaSkye\[WebYoung] Dakota Skye_Back On Top.mp4</t>
  </si>
  <si>
    <t>C:\Users\jchoi\Desktop\wip\py\fs\__o\__arch\DakotaSkye\[WebYoung] Dakota Skye_My Science Project.mp4</t>
  </si>
  <si>
    <t>C:\Users\jchoi\Desktop\wip\py\fs\__o\__arch\DakotaSkye\[WebYoung] Dakota Skye_Smart Girl Stupid Plan.mp4</t>
  </si>
  <si>
    <t>C:\Users\jchoi\Desktop\wip\py\fs\__o\__arch\DakotaSkye\[WebYoung] Dakota Skye_Sprint and Soak.mp4</t>
  </si>
  <si>
    <t>C:\Users\jchoi\Desktop\wip\py\fs\__o\__arch\DakotaSkye\[WebYoung] Dakota Skye_Write In My Yearbook.mp4</t>
  </si>
  <si>
    <t>C:\Users\jchoi\Desktop\wip\py\fs\__o\__arch\DakotaSkye\[WhenGirlsPlay] Dakota Skye_A New Year To Remember.mp4</t>
  </si>
  <si>
    <t>C:\Users\jchoi\Desktop\wip\py\fs\__o\__arch\DakotaSkye\[Wicked] Dakota Skye_Eye Candy.mp4</t>
  </si>
  <si>
    <t>C:\Users\jchoi\Desktop\wip\py\fs\__o\__arch\DakotaSkye\[XXXtreameComiXXX] Dakota Skye_Bane &amp; The Terrible Two.wmv</t>
  </si>
  <si>
    <t>C:\Users\jchoi\Desktop\wip\py\fs\__o\__arch\DakotaSkye\[XXXtreameComiXXX] Dakota Skye_Supergirl VS The Chloro-Gang.wmv</t>
  </si>
  <si>
    <t>C:\Users\jchoi\Desktop\wip\py\fs\__o\__arch\danadear\[CFNM Secret] Tastier In Twos_720p.mp4</t>
  </si>
  <si>
    <t>C:\Users\jchoi\Desktop\wip\py\fs\__o\__arch\danadear\darkx.16.07.01.dana.dearmond.anal.seduction.mp4</t>
  </si>
  <si>
    <t>C:\Users\jchoi\Desktop\wip\py\fs\__o\__arch\danadear\jdhardcore.dana.dearmond.792.mp4</t>
  </si>
  <si>
    <t>C:\Users\jchoi\Desktop\wip\py\fs\__o\__arch\danadear\mh.16.09.12.dana.dearmond.sexy.milf.mp4</t>
  </si>
  <si>
    <t>C:\Users\jchoi\Desktop\wip\py\fs\__o\__arch\danadear\sexart.16.07.10.dana.dearmond.girls.love.sex.mp4</t>
  </si>
  <si>
    <t>C:\Users\jchoi\Desktop\wip\py\fs\__o\__arch\danadear\tushy.16.05.01.dana.dearmond.mp4</t>
  </si>
  <si>
    <t>C:\Users\jchoi\Desktop\wip\py\fs\__o\__arch\Danielle Delaunay (DanielleFTV)\Danielle Delaunay - All Things Anal (21787_03) - 2013 - 720p.mp4</t>
  </si>
  <si>
    <t>C:\Users\jchoi\Desktop\wip\py\fs\__o\__arch\Danielle Delaunay (DanielleFTV)\Danielle Delaunay - DanielleFTV.com V134 - First Time Anal - 720p.mkv</t>
  </si>
  <si>
    <t>C:\Users\jchoi\Desktop\wip\py\fs\__o\__arch\Danielle Delaunay (DanielleFTV)\Danielle Delaunay - DanielleFTV.com V157 - Backdoor Blast - 720p.mkv</t>
  </si>
  <si>
    <t>C:\Users\jchoi\Desktop\wip\py\fs\__o\__arch\Danielle Delaunay (DanielleFTV)\Danielle Delaunay - Deep Anal Abyss 5 with Sarah Shevon (22462_03) - 2013 - 720p.mp4</t>
  </si>
  <si>
    <t>C:\Users\jchoi\Desktop\wip\py\fs\__o\__arch\Danielle Delaunay (DanielleFTV)\Danielle Delaunay - Deep Anal Abyss 5 with Sarah Shevon Outtakes (22462_08) - 2013 - 720p.mp4</t>
  </si>
  <si>
    <t>C:\Users\jchoi\Desktop\wip\py\fs\__o\__arch\Danielle Delaunay (DanielleFTV)\Danielle Delaunay - EverythingButt with Audrey Hollander and Laela Pryce (32559) - 2013.08.27 - 720p.mp4</t>
  </si>
  <si>
    <t>C:\Users\jchoi\Desktop\wip\py\fs\__o\__arch\Danielle Delaunay (DanielleFTV)\Danielle Delaunay - EverythingButt with Dana DeArmond (33205) - 2013.10.01 - 720p.mp4</t>
  </si>
  <si>
    <t>C:\Users\jchoi\Desktop\wip\py\fs\__o\__arch\Danielle Delaunay (DanielleFTV)\Danielle Delaunay - MrAnal (ma12183) - 2013.10.09 - 720p.mp4</t>
  </si>
  <si>
    <t>C:\Users\jchoi\Desktop\wip\py\fs\__o\__arch\Danielle Delaunay (DanielleFTV)\Danielle Delaunay - PAWG - Phat Ass White Girl (pwg11915) - 2013.09.06 - 720p.mp4</t>
  </si>
  <si>
    <t>C:\Users\jchoi\Desktop\wip\py\fs\__o\__arch\Danielle Delaunay (DanielleFTV)\Danielle Delaunay - PublicDisgrace (32726) - 2013.09.13 - 720p.mp4</t>
  </si>
  <si>
    <t>C:\Users\jchoi\Desktop\wip\py\fs\__o\__arch\Danielle Delaunay (DanielleFTV)\Danielle Delaunay - Strap On Anal Lesbians 2 with Audrey Hollander (24368_01) - 2014 - 720p.mp4</t>
  </si>
  <si>
    <t>C:\Users\jchoi\Desktop\wip\py\fs\__o\__arch\Deep Anal Drilling\Deep Anal Drilling 1 - Amy Ried.mp4</t>
  </si>
  <si>
    <t>C:\Users\jchoi\Desktop\wip\py\fs\__o\__arch\Deep Anal Drilling\Deep Anal Drilling 1 - Rebeca Linares BTS.mp4</t>
  </si>
  <si>
    <t>C:\Users\jchoi\Desktop\wip\py\fs\__o\__arch\Deep Anal Drilling\Deep Anal Drilling 1 - Rebeca Linares.mp4</t>
  </si>
  <si>
    <t>C:\Users\jchoi\Desktop\wip\py\fs\__o\__arch\Deep Anal Drilling\Deep Anal Drilling 1 - Shyla Stylez.mp4</t>
  </si>
  <si>
    <t>C:\Users\jchoi\Desktop\wip\py\fs\__o\__arch\Deep Anal Drilling\Deep Anal Drilling 1 - Tori Black.mp4</t>
  </si>
  <si>
    <t>C:\Users\jchoi\Desktop\wip\py\fs\__o\__arch\Deep Anal Drilling\Deep Anal Drilling 2 - Abella Anderson.mp4</t>
  </si>
  <si>
    <t>C:\Users\jchoi\Desktop\wip\py\fs\__o\__arch\Deep Anal Drilling\Deep Anal Drilling 2 - Amy Ried BTS.mp4</t>
  </si>
  <si>
    <t>C:\Users\jchoi\Desktop\wip\py\fs\__o\__arch\Deep Anal Drilling\Deep Anal Drilling 2 - Amy Ried.mp4</t>
  </si>
  <si>
    <t>C:\Users\jchoi\Desktop\wip\py\fs\__o\__arch\Deep Anal Drilling\Deep Anal Drilling 2 - Asa Akira BTS.mp4</t>
  </si>
  <si>
    <t>C:\Users\jchoi\Desktop\wip\py\fs\__o\__arch\Deep Anal Drilling\Deep Anal Drilling 2 - Asa Akira.mp4</t>
  </si>
  <si>
    <t>C:\Users\jchoi\Desktop\wip\py\fs\__o\__arch\Deep Anal Drilling\Deep Anal Drilling 2 - Chanel Preston.mp4</t>
  </si>
  <si>
    <t>C:\Users\jchoi\Desktop\wip\py\fs\__o\__arch\Deep Anal Drilling\Deep Anal Drilling 3 - Alexis Texas.mp4</t>
  </si>
  <si>
    <t>C:\Users\jchoi\Desktop\wip\py\fs\__o\__arch\Deep Anal Drilling\Deep Anal Drilling 3 - Ava Addams.mp4</t>
  </si>
  <si>
    <t>C:\Users\jchoi\Desktop\wip\py\fs\__o\__arch\Deep Anal Drilling\Deep Anal Drilling 3 - Diamond Kitty.mp4</t>
  </si>
  <si>
    <t>C:\Users\jchoi\Desktop\wip\py\fs\__o\__arch\Deep Anal Drilling\Deep Anal Drilling 3 - Puma Swede.mp4</t>
  </si>
  <si>
    <t>C:\Users\jchoi\Desktop\wip\py\fs\__o\__arch\Deep Anal Drilling\Deep Anal Drilling 4 - Charmane Star.mp4</t>
  </si>
  <si>
    <t>C:\Users\jchoi\Desktop\wip\py\fs\__o\__arch\Deep Anal Drilling\Deep Anal Drilling 4 - Jessie Rogers.mp4</t>
  </si>
  <si>
    <t>C:\Users\jchoi\Desktop\wip\py\fs\__o\__arch\Deep Anal Drilling\Deep Anal Drilling 4 - Lisa Ann.mp4</t>
  </si>
  <si>
    <t>C:\Users\jchoi\Desktop\wip\py\fs\__o\__arch\Deep Anal Drilling\Deep Anal Drilling 4 - Melody Jordan.mp4</t>
  </si>
  <si>
    <t>C:\Users\jchoi\Desktop\wip\py\fs\__o\__arch\Deep Anal Drilling\Deep Anal Drilling 5 - Jada Stevens.mp4</t>
  </si>
  <si>
    <t>C:\Users\jchoi\Desktop\wip\py\fs\__o\__arch\Deep Anal Drilling\Deep Anal Drilling 5 - Nikki Benz.mp4</t>
  </si>
  <si>
    <t>C:\Users\jchoi\Desktop\wip\py\fs\__o\__arch\Deep Anal Drilling\Deep Anal Drilling 5 - Skin Diamond.mp4</t>
  </si>
  <si>
    <t>C:\Users\jchoi\Desktop\wip\py\fs\__o\__arch\Deep Anal Drilling\Deep Anal Drilling 5 - Zoey Monroe.mp4</t>
  </si>
  <si>
    <t>C:\Users\jchoi\Desktop\wip\py\fs\__o\__arch\Deep Anal Drilling\Deep Anal Drilling 6 - Alexis Ford.mp4</t>
  </si>
  <si>
    <t>C:\Users\jchoi\Desktop\wip\py\fs\__o\__arch\Deep Anal Drilling\Deep Anal Drilling 6 - Callie Calypso.mp4</t>
  </si>
  <si>
    <t>C:\Users\jchoi\Desktop\wip\py\fs\__o\__arch\Deep Anal Drilling\Deep Anal Drilling 6 - Jada Stevens &amp; Bella Bellz.mp4</t>
  </si>
  <si>
    <t>C:\Users\jchoi\Desktop\wip\py\fs\__o\__arch\Deep Anal Drilling\Deep Anal Drilling 6 - Kimmy Olsen.mp4</t>
  </si>
  <si>
    <t>C:\Users\jchoi\Desktop\wip\py\fs\__o\__arch\emmacumm\11.02.13 Emma Cummings - I Like Phat Bunz 2.mp4</t>
  </si>
  <si>
    <t>C:\Users\jchoi\Desktop\wip\py\fs\__o\__arch\emmacumm\13_Cum_Hungry_Cocksuckers_7_Scene_3_dvd.wmv</t>
  </si>
  <si>
    <t>C:\Users\jchoi\Desktop\wip\py\fs\__o\__arch\emmacumm\all-star-squirters-5-scene2.720p.mp4</t>
  </si>
  <si>
    <t>C:\Users\jchoi\Desktop\wip\py\fs\__o\__arch\emmacumm\Anal.Fuck.Auditions.5.avi</t>
  </si>
  <si>
    <t>C:\Users\jchoi\Desktop\wip\py\fs\__o\__arch\emmacumm\Apple Bottomz 5.mp4</t>
  </si>
  <si>
    <t>C:\Users\jchoi\Desktop\wip\py\fs\__o\__arch\emmacumm\Ass Lover's Delight.avi</t>
  </si>
  <si>
    <t>C:\Users\jchoi\Desktop\wip\py\fs\__o\__arch\emmacumm\Balls Deep 13 Scene 3.mp4</t>
  </si>
  <si>
    <t>C:\Users\jchoi\Desktop\wip\py\fs\__o\__arch\emmacumm\Barely Legal Baby Fat.avi</t>
  </si>
  <si>
    <t>C:\Users\jchoi\Desktop\wip\py\fs\__o\__arch\emmacumm\Bet Your Ass 6.avi</t>
  </si>
  <si>
    <t>C:\Users\jchoi\Desktop\wip\py\fs\__o\__arch\emmacumm\Big.Booty.Remix.3.CD1.avi</t>
  </si>
  <si>
    <t>C:\Users\jchoi\Desktop\wip\py\fs\__o\__arch\emmacumm\Big.Booty.Remix.3.CD2.avi</t>
  </si>
  <si>
    <t>C:\Users\jchoi\Desktop\wip\py\fs\__o\__arch\emmacumm\Bubble Bursting Butts 5 Scene 3.mp4</t>
  </si>
  <si>
    <t>C:\Users\jchoi\Desktop\wip\py\fs\__o\__arch\emmacumm\Cream Pie Squad 2 (Emma Cummings, Brittany Angel, Ashley Nykole, Druuna).avi</t>
  </si>
  <si>
    <t>C:\Users\jchoi\Desktop\wip\py\fs\__o\__arch\emmacumm\Culos Gigantes 4.avi</t>
  </si>
  <si>
    <t>C:\Users\jchoi\Desktop\wip\py\fs\__o\__arch\emmacumm\Cum.Play.With.Me.4.CD2.avi</t>
  </si>
  <si>
    <t>C:\Users\jchoi\Desktop\wip\py\fs\__o\__arch\emmacumm\Emma Cummings, Riley Evans,Slow Train Cumming,January 15, 2010.wmv</t>
  </si>
  <si>
    <t>C:\Users\jchoi\Desktop\wip\py\fs\__o\__arch\emmacumm\Emma Cummings_clip2_1200.wmv</t>
  </si>
  <si>
    <t>C:\Users\jchoi\Desktop\wip\py\fs\__o\__arch\emmacumm\face-full-of-diesel-2-scene3.720p.mp4</t>
  </si>
  <si>
    <t>C:\Users\jchoi\Desktop\wip\py\fs\__o\__arch\emmacumm\fresh-out-the-box-7-scene5.mp4</t>
  </si>
  <si>
    <t>C:\Users\jchoi\Desktop\wip\py\fs\__o\__arch\emmacumm\Fuck My Wife Mandingo CD2.avi</t>
  </si>
  <si>
    <t>C:\Users\jchoi\Desktop\wip\py\fs\__o\__arch\emmacumm\Fucked.On.Sight.3.CD1.avi</t>
  </si>
  <si>
    <t>C:\Users\jchoi\Desktop\wip\py\fs\__o\__arch\emmacumm\Fucked.On.Sight.3.CD2.avi</t>
  </si>
  <si>
    <t>C:\Users\jchoi\Desktop\wip\py\fs\__o\__arch\emmacumm\Fuel Injected 6 - Scene 3 (Emma Cummings).mp4</t>
  </si>
  <si>
    <t>C:\Users\jchoi\Desktop\wip\py\fs\__o\__arch\emmacumm\Gangbang Squad # 15.avi</t>
  </si>
  <si>
    <t>C:\Users\jchoi\Desktop\wip\py\fs\__o\__arch\emmacumm\Handjobs.20.avi</t>
  </si>
  <si>
    <t>C:\Users\jchoi\Desktop\wip\py\fs\__o\__arch\emmacumm\Hot Sauce #6 CD1.avi</t>
  </si>
  <si>
    <t>C:\Users\jchoi\Desktop\wip\py\fs\__o\__arch\emmacumm\Housewives.Gone.Black.7.XXX.DVDRip.XviD-NYMPHO.CD2.avi</t>
  </si>
  <si>
    <t>C:\Users\jchoi\Desktop\wip\py\fs\__o\__arch\emmacumm\Lascivious Latinas 6 CD2.avi</t>
  </si>
  <si>
    <t>C:\Users\jchoi\Desktop\wip\py\fs\__o\__arch\emmacumm\Latin POV 7.avi</t>
  </si>
  <si>
    <t>C:\Users\jchoi\Desktop\wip\py\fs\__o\__arch\emmacumm\Lexington Loves Big White Booty.AVI</t>
  </si>
  <si>
    <t>C:\Users\jchoi\Desktop\wip\py\fs\__o\__arch\emmacumm\Little White Chicks Huge Black Monster Dicks 10.avi</t>
  </si>
  <si>
    <t>C:\Users\jchoi\Desktop\wip\py\fs\__o\__arch\emmacumm\Lord.Of.Asses.12.XXX.PROPER.DVDRip.XviD-PLEASURE.CD2.avi</t>
  </si>
  <si>
    <t>C:\Users\jchoi\Desktop\wip\py\fs\__o\__arch\emmacumm\Low Ridin Latinas.avi</t>
  </si>
  <si>
    <t>C:\Users\jchoi\Desktop\wip\py\fs\__o\__arch\emmacumm\Make Me Creamy 4 - Scene 3 (Emma Cummings).mp4</t>
  </si>
  <si>
    <t>C:\Users\jchoi\Desktop\wip\py\fs\__o\__arch\emmacumm\Orgy.Sex.Parties.11a.avi</t>
  </si>
  <si>
    <t>C:\Users\jchoi\Desktop\wip\py\fs\__o\__arch\emmacumm\Orgy.Sex.Parties.11b.avi</t>
  </si>
  <si>
    <t>C:\Users\jchoi\Desktop\wip\py\fs\__o\__arch\emmacumm\pls-lbw2a.avi</t>
  </si>
  <si>
    <t>C:\Users\jchoi\Desktop\wip\py\fs\__o\__arch\emmacumm\pls-lbw2b.avi</t>
  </si>
  <si>
    <t>C:\Users\jchoi\Desktop\wip\py\fs\__o\__arch\emmacumm\POV Casting Couch 19 - Scene 02 (Emma Cummings).mp4</t>
  </si>
  <si>
    <t>C:\Users\jchoi\Desktop\wip\py\fs\__o\__arch\emmacumm\Real_Sex_Magazine_64_Scene_4.mp4</t>
  </si>
  <si>
    <t>C:\Users\jchoi\Desktop\wip\py\fs\__o\__arch\emmacumm\smothered-n-covered-vob-scene-3 (Emma Cummings &amp; Evie).mp4</t>
  </si>
  <si>
    <t>C:\Users\jchoi\Desktop\wip\py\fs\__o\__arch\emmacumm\So You Think You Can Squirt 3.avi</t>
  </si>
  <si>
    <t>C:\Users\jchoi\Desktop\wip\py\fs\__o\__arch\emmacumm\Squirt City Sluts #03.mp4</t>
  </si>
  <si>
    <t>C:\Users\jchoi\Desktop\wip\py\fs\__o\__arch\emmacumm\Strap-On Fem Doms 2.avi</t>
  </si>
  <si>
    <t>C:\Users\jchoi\Desktop\wip\py\fs\__o\__arch\emmacumm\Suck It Dry 5 cd2.avi</t>
  </si>
  <si>
    <t>C:\Users\jchoi\Desktop\wip\py\fs\__o\__arch\emmacumm\Swallow This 11.avi</t>
  </si>
  <si>
    <t>C:\Users\jchoi\Desktop\wip\py\fs\__o\__arch\emmacumm\Teen.Frenzy.avi</t>
  </si>
  <si>
    <t>C:\Users\jchoi\Desktop\wip\py\fs\__o\__arch\emmacumm\Teenage.Brotha.Lovers.10.CD1.avi</t>
  </si>
  <si>
    <t>C:\Users\jchoi\Desktop\wip\py\fs\__o\__arch\emmacumm\The Abominable Black Man 7 Cd 1.avi</t>
  </si>
  <si>
    <t>C:\Users\jchoi\Desktop\wip\py\fs\__o\__arch\emmacumm\The Hood Hunters CD1.avi</t>
  </si>
  <si>
    <t>C:\Users\jchoi\Desktop\wip\py\fs\__o\__arch\emmacumm\Tight Indian Pussy XXX.avi</t>
  </si>
  <si>
    <t>C:\Users\jchoi\Desktop\wip\py\fs\__o\__arch\emmacumm\Top.Guns.8.avi</t>
  </si>
  <si>
    <t>C:\Users\jchoi\Desktop\wip\py\fs\__o\__arch\emmacumm\We Wanna Gangbang The Babysitter.avi</t>
  </si>
  <si>
    <t>C:\Users\jchoi\Desktop\wip\py\fs\__o\__arch\emmacumm\Whale Tail # 4.mkv</t>
  </si>
  <si>
    <t>C:\Users\jchoi\Desktop\wip\py\fs\__o\__arch\emmacumm\Whatabooty 6 CD2.avi</t>
  </si>
  <si>
    <t>C:\Users\jchoi\Desktop\wip\py\fs\__o\__arch\emmacumm\Wife Mother Whore #2.wmv</t>
  </si>
  <si>
    <t>C:\Users\jchoi\Desktop\wip\py\fs\__o\__arch\emmacumm\Young Latin Ass #7.avi</t>
  </si>
  <si>
    <t>C:\Users\jchoi\Desktop\wip\py\fs\__o\__arch\evan\Evil Anal 01 (2006)\Evil Anal 01 (2006) Scene 1 Mia Bangg-Jake Malone John Strong Pascal St. James.mp4</t>
  </si>
  <si>
    <t>C:\Users\jchoi\Desktop\wip\py\fs\__o\__arch\evan\Evil Anal 01 (2006)\Evil Anal 01 (2006) Scene 2 Judith Fox Bibi Black-Manuel Ferrara.mp4</t>
  </si>
  <si>
    <t>C:\Users\jchoi\Desktop\wip\py\fs\__o\__arch\evan\Evil Anal 01 (2006)\Evil Anal 01 (2006) Scene 3 Bibi Black-David Perry Jean-Yves Le Castel Steve Holmes Zenza Raggi.mp4</t>
  </si>
  <si>
    <t>C:\Users\jchoi\Desktop\wip\py\fs\__o\__arch\evan\Evil Anal 01 (2006)\Evil Anal 01 (2006) Scene 4 Jasmine Byrne Rio Mariah-Manuel Ferrara.mp4</t>
  </si>
  <si>
    <t>C:\Users\jchoi\Desktop\wip\py\fs\__o\__arch\evan\Evil Anal 01 (2006)\Evil Anal 01 (2006) Scene 5 Velicity Von-Michael Stefano.mp4</t>
  </si>
  <si>
    <t>C:\Users\jchoi\Desktop\wip\py\fs\__o\__arch\evan\Evil Anal 02 (2007)\Evil Anal 02 (2007) DVD Bonus Alicia Angel-Andrew Andretti Brad Baldwin Johnny Fender Kris Slater Manuel Ferrara Mike Hash.mp4</t>
  </si>
  <si>
    <t>C:\Users\jchoi\Desktop\wip\py\fs\__o\__arch\evan\Evil Anal 02 (2007)\Evil Anal 02 (2007) DVD Bonus Chloe Dior Georgia Peach-Michael Stefano.mp4</t>
  </si>
  <si>
    <t>C:\Users\jchoi\Desktop\wip\py\fs\__o\__arch\evan\Evil Anal 02 (2007)\Evil Anal 02 (2007) Scene 1 Jenna Haze-Manuel Ferrara.mp4</t>
  </si>
  <si>
    <t>C:\Users\jchoi\Desktop\wip\py\fs\__o\__arch\evan\Evil Anal 02 (2007)\Evil Anal 02 (2007) Scene 2 Alexis Silver Aubrey Addams Dana DeArmond Gianna Lynn Gianna Michaels Lexi Bardot Tia Sweets Vanessa Lane-Mark Wood Michael Stefano Shel Black Tony Flush.mp4</t>
  </si>
  <si>
    <t>C:\Users\jchoi\Desktop\wip\py\fs\__o\__arch\evan\Evil Anal 02 (2007)\Evil Anal 02 (2007) Scene 3 Naomi-D. Snoop Lee Bang Manuel Ferrara Mark Davis Steven French.mp4</t>
  </si>
  <si>
    <t>C:\Users\jchoi\Desktop\wip\py\fs\__o\__arch\evan\Evil Anal 02 (2007)\Evil Anal 02 (2007) Scene 4 Harmony Rose Sativa Rose-Michael Stefano.mp4</t>
  </si>
  <si>
    <t>C:\Users\jchoi\Desktop\wip\py\fs\__o\__arch\evan\Evil Anal 03 (2007)\Evil Anal 03 (2007) Scene 1 Annette Schwarz Mia Bangg-Manuel Ferrara.mp4</t>
  </si>
  <si>
    <t>C:\Users\jchoi\Desktop\wip\py\fs\__o\__arch\evan\Evil Anal 03 (2007)\Evil Anal 03 (2007) Scene 2 Mia Rose-Sean Michaels.mp4</t>
  </si>
  <si>
    <t>C:\Users\jchoi\Desktop\wip\py\fs\__o\__arch\evan\Evil Anal 03 (2007)\Evil Anal 03 (2007) Scene 3 Vanessa Monet-Ian Scott John Strong Manuel Ferrara Steve Holmes Steven French.mp4</t>
  </si>
  <si>
    <t>C:\Users\jchoi\Desktop\wip\py\fs\__o\__arch\evan\Evil Anal 03 (2007)\Evil Anal 03 (2007) Scene 4 Maya Hills-Manuel Ferrara.mp4</t>
  </si>
  <si>
    <t>C:\Users\jchoi\Desktop\wip\py\fs\__o\__arch\evan\Evil Anal 04 (2007)\Evil Anal 04 (2007) Scene 1 Tarra White-Manuel Ferrara.mp4</t>
  </si>
  <si>
    <t>C:\Users\jchoi\Desktop\wip\py\fs\__o\__arch\evan\Evil Anal 04 (2007)\Evil Anal 04 (2007) Scene 2 Natalli DiAngelo-David Perry Greg Centauro Steve Holmes.mp4</t>
  </si>
  <si>
    <t>C:\Users\jchoi\Desktop\wip\py\fs\__o\__arch\evan\Evil Anal 04 (2007)\Evil Anal 04 (2007) Scene 3 Lea Lexus Roxy Panther-David Perry Greg Centauro Steve Holmes.mp4</t>
  </si>
  <si>
    <t>C:\Users\jchoi\Desktop\wip\py\fs\__o\__arch\evan\Evil Anal 04 (2007)\Evil Anal 04 (2007) Scene 4 Regina Moon Sabrina Rose-David Perry Steve Holmes.mp4</t>
  </si>
  <si>
    <t>C:\Users\jchoi\Desktop\wip\py\fs\__o\__arch\evan\Evil Anal 04 (2007)\Evil Anal 04 (2007) Scene 5 Ricki White-Mark Davis Steven French.mp4</t>
  </si>
  <si>
    <t>C:\Users\jchoi\Desktop\wip\py\fs\__o\__arch\evan\Evil Anal 05 (2008)\Evil Anal 05 (2008) Scene 1 Jandi Lin-Manuel Ferrara.mp4</t>
  </si>
  <si>
    <t>C:\Users\jchoi\Desktop\wip\py\fs\__o\__arch\evan\Evil Anal 05 (2008)\Evil Anal 05 (2008) Scene 2 Britney Stevens-John Strong Steve Holmes Steven French.mp4</t>
  </si>
  <si>
    <t>C:\Users\jchoi\Desktop\wip\py\fs\__o\__arch\evan\Evil Anal 05 (2008)\Evil Anal 05 (2008) Scene 3 Bobbi Starr-Manuel Ferrara.mp4</t>
  </si>
  <si>
    <t>C:\Users\jchoi\Desktop\wip\py\fs\__o\__arch\evan\Evil Anal 05 (2008)\Evil Anal 05 (2008) Scene 4 Bobbi Starr Dana DeArmond-Manuel Ferrara Steve Holmes.mp4</t>
  </si>
  <si>
    <t>C:\Users\jchoi\Desktop\wip\py\fs\__o\__arch\evan\Evil Anal 05 (2008)\Evil Anal 05 (2008) Scene 5 Summer Storm-Manuel Ferrara.mp4</t>
  </si>
  <si>
    <t>C:\Users\jchoi\Desktop\wip\py\fs\__o\__arch\evan\Evil Anal 06 (2008)\Evil Anal 06 (2008) Scene 1 Cecilia Vega-Brandon Iron David Perry Greg Centauro Ian Scott Joe Blow Manuel Ferrara Steve Holmes.mp4</t>
  </si>
  <si>
    <t>C:\Users\jchoi\Desktop\wip\py\fs\__o\__arch\evan\Evil Anal 06 (2008)\Evil Anal 06 (2008) Scene 2 Renae Cruz Ricki White-Manuel Ferrar.mp4</t>
  </si>
  <si>
    <t>C:\Users\jchoi\Desktop\wip\py\fs\__o\__arch\evan\Evil Anal 06 (2008)\Evil Anal 06 (2008) Scene 3 Helena G.-David Perry Ian Scott Manuel Ferrara Steve Holmes.mp4</t>
  </si>
  <si>
    <t>C:\Users\jchoi\Desktop\wip\py\fs\__o\__arch\evan\Evil Anal 06 (2008)\Evil Anal 06 (2008) Scene 4 Lea Lexus Lucy Belle-Manuel Ferrara.mp4</t>
  </si>
  <si>
    <t>C:\Users\jchoi\Desktop\wip\py\fs\__o\__arch\evan\Evil Anal 06 (2008)\Evil Anal 06 (2008) Scene 5 Sabrina Sweet-Manuel Ferrara.mp4</t>
  </si>
  <si>
    <t>C:\Users\jchoi\Desktop\wip\py\fs\__o\__arch\evan\Evil Anal 07 (2008)\Evil Anal 07 (2008) Scene 1 Lexi Love MacKenzee Pierce-David Perry Ian Scott.mp4</t>
  </si>
  <si>
    <t>C:\Users\jchoi\Desktop\wip\py\fs\__o\__arch\evan\Evil Anal 07 (2008)\Evil Anal 07 (2008) Scene 2 Melissa Lauren-Manuel Ferrara.mp4</t>
  </si>
  <si>
    <t>C:\Users\jchoi\Desktop\wip\py\fs\__o\__arch\evan\Evil Anal 07 (2008)\Evil Anal 07 (2008) Scene 3 Mya Nichole-David Perry Ian Scott Michael Stefano.mp4</t>
  </si>
  <si>
    <t>C:\Users\jchoi\Desktop\wip\py\fs\__o\__arch\evan\Evil Anal 07 (2008)\Evil Anal 07 (2008) Scene 4 Phoenix Marie-Manuel Ferrara.mp4</t>
  </si>
  <si>
    <t>C:\Users\jchoi\Desktop\wip\py\fs\__o\__arch\evan\Evil Anal 07 (2008)\Evil Anal 07 (2008) Scene 5 Loona Luxx-David Perry Ian Scott.mp4</t>
  </si>
  <si>
    <t>C:\Users\jchoi\Desktop\wip\py\fs\__o\__arch\evan\Evil Anal 08 (2008)\Evil Anal 08 (2008) Scene 1 Maya Hills-Manuel Ferrara.mp4</t>
  </si>
  <si>
    <t>C:\Users\jchoi\Desktop\wip\py\fs\__o\__arch\evan\Evil Anal 08 (2008)\Evil Anal 08 (2008) Scene 2 Andi Anderson Kristina Rose-Manuel Ferrara.mp4</t>
  </si>
  <si>
    <t>C:\Users\jchoi\Desktop\wip\py\fs\__o\__arch\evan\Evil Anal 08 (2008)\Evil Anal 08 (2008) Scene 3 Jamie Elle-John Strong Manuel Ferrara Marco Banderas.mp4</t>
  </si>
  <si>
    <t>C:\Users\jchoi\Desktop\wip\py\fs\__o\__arch\evan\Evil Anal 08 (2008)\Evil Anal 08 (2008) Scene 4 Harmony Rose MacKenzee Pierce Mya Nichole-Manuel Ferrara.mp4</t>
  </si>
  <si>
    <t>C:\Users\jchoi\Desktop\wip\py\fs\__o\__arch\evan\Evil Anal 08 (2008)\Evil Anal 08 (2008) Scene 5 Andi Anderson-Deep Threat Manuel Ferrara.mp4</t>
  </si>
  <si>
    <t>C:\Users\jchoi\Desktop\wip\py\fs\__o\__arch\evan\Evil Anal 08 (2008)\Evil Anal 08 (2008) Scene 6 BTS.mp4</t>
  </si>
  <si>
    <t>C:\Users\jchoi\Desktop\wip\py\fs\__o\__arch\evan\Evil Anal 09 (2009)\Evil Anal 09 (2008) Scene 1 Chayse Evans-Toni Ribas.mp4</t>
  </si>
  <si>
    <t>C:\Users\jchoi\Desktop\wip\py\fs\__o\__arch\evan\Evil Anal 09 (2009)\Evil Anal 09 (2008) Scene 2 Dana DeArmond Kelly Divine-Manuel Ferrara.mp4</t>
  </si>
  <si>
    <t>C:\Users\jchoi\Desktop\wip\py\fs\__o\__arch\evan\Evil Anal 09 (2009)\Evil Anal 09 (2008) Scene 3 Emma Heart Riley Evans-Manuel Ferrara.mp4</t>
  </si>
  <si>
    <t>C:\Users\jchoi\Desktop\wip\py\fs\__o\__arch\evan\Evil Anal 09 (2009)\Evil Anal 09 (2008) Scene 4 Emma Heart-David Perry Steve Holmes.mp4</t>
  </si>
  <si>
    <t>C:\Users\jchoi\Desktop\wip\py\fs\__o\__arch\evan\Evil Anal 09 (2009)\Evil Anal 09 (2008) Scene 5 Velicity Von-Toni Ribas.mp4</t>
  </si>
  <si>
    <t>C:\Users\jchoi\Desktop\wip\py\fs\__o\__arch\evan\Evil Anal 09 (2009)\Evil Anal 09 (2008) Scene 6 BTS.mp4</t>
  </si>
  <si>
    <t>C:\Users\jchoi\Desktop\wip\py\fs\__o\__arch\evan\Evil Anal 09 (2009)\Evil Anal 09 (2008) Scene 7 DVD Bonus Mika Tan-Manuel Ferrara.mp4</t>
  </si>
  <si>
    <t>C:\Users\jchoi\Desktop\wip\py\fs\__o\__arch\evan\Evil Anal 09 (2009)\Evil Anal 09 (2008) Scene 8 DVD Bonus Kaiya Lynn-Manuel Ferrara.mp4</t>
  </si>
  <si>
    <t>C:\Users\jchoi\Desktop\wip\py\fs\__o\__arch\evan\Evil Anal 10 (2009)\Evil Anal 10 (2009) Scene 1 Chayse Evans-Manuel Ferrara.mp4</t>
  </si>
  <si>
    <t>C:\Users\jchoi\Desktop\wip\py\fs\__o\__arch\evan\Evil Anal 10 (2009)\Evil Anal 10 (2009) Scene 2 Jessica Moore-Toni Ribas.mp4</t>
  </si>
  <si>
    <t>C:\Users\jchoi\Desktop\wip\py\fs\__o\__arch\evan\Evil Anal 10 (2009)\Evil Anal 10 (2009) Scene 3 Madison Parker-Michael Stefano.mp4</t>
  </si>
  <si>
    <t>C:\Users\jchoi\Desktop\wip\py\fs\__o\__arch\evan\Evil Anal 10 (2009)\Evil Anal 10 (2009) Scene 4 Adrianna Nicole Andi Anderson Bobbi Starr-Michael Stefano Toni Ribas.mp4</t>
  </si>
  <si>
    <t>C:\Users\jchoi\Desktop\wip\py\fs\__o\__arch\evan\Evil Anal 10 (2009)\Evil Anal 10 (2009) Scene 5 Phoenix Marie-Manuel Ferrara.mp4</t>
  </si>
  <si>
    <t>C:\Users\jchoi\Desktop\wip\py\fs\__o\__arch\evan\Evil Anal 10 (2009)\Evil Anal 10 (2009) Scene 6 BTS.mp4</t>
  </si>
  <si>
    <t>C:\Users\jchoi\Desktop\wip\py\fs\__o\__arch\evan\Evil Anal 11 (2010)\Evil Anal 11 (2010) Scene 0 Intro.mp4</t>
  </si>
  <si>
    <t>C:\Users\jchoi\Desktop\wip\py\fs\__o\__arch\evan\Evil Anal 11 (2010)\Evil Anal 11 (2010) Scene 1 McKenzie Lee-Manuel Ferrara.mp4</t>
  </si>
  <si>
    <t>C:\Users\jchoi\Desktop\wip\py\fs\__o\__arch\evan\Evil Anal 11 (2010)\Evil Anal 11 (2010) Scene 2 Tarra White-Denis Marti Mick Blue.mp4</t>
  </si>
  <si>
    <t>C:\Users\jchoi\Desktop\wip\py\fs\__o\__arch\evan\Evil Anal 11 (2010)\Evil Anal 11 (2010) Scene 3 Amy Brooke-Manuel Ferrara.mp4</t>
  </si>
  <si>
    <t>C:\Users\jchoi\Desktop\wip\py\fs\__o\__arch\evan\Evil Anal 11 (2010)\Evil Anal 11 (2010) Scene 4 Kayla Carrera-Michael Stefano.mp4</t>
  </si>
  <si>
    <t>C:\Users\jchoi\Desktop\wip\py\fs\__o\__arch\evan\Evil Anal 11 (2010)\Evil Anal 11 (2010) Scene 5 Tori Black-Manuel Ferrara.mp4</t>
  </si>
  <si>
    <t>C:\Users\jchoi\Desktop\wip\py\fs\__o\__arch\evan\Evil Anal 12 (2010)\Evil Anal 12 (2010) Scene 0 Intro.mp4</t>
  </si>
  <si>
    <t>C:\Users\jchoi\Desktop\wip\py\fs\__o\__arch\evan\Evil Anal 12 (2010)\Evil Anal 12 (2010) Scene 1 Bridgette B-Manuel Ferrara.mp4</t>
  </si>
  <si>
    <t>C:\Users\jchoi\Desktop\wip\py\fs\__o\__arch\evan\Evil Anal 12 (2010)\Evil Anal 12 (2010) Scene 2 Lea Lexus Riley Evans-Mick Blue Ramon Nomar Toni Ribas.mp4</t>
  </si>
  <si>
    <t>C:\Users\jchoi\Desktop\wip\py\fs\__o\__arch\evan\Evil Anal 12 (2010)\Evil Anal 12 (2010) Scene 3 Angel Dark-Manuel Ferrara.mp4</t>
  </si>
  <si>
    <t>C:\Users\jchoi\Desktop\wip\py\fs\__o\__arch\evan\Evil Anal 12 (2010)\Evil Anal 12 (2010) Scene 4 Lou Charmelle-Arnold Schwartzenpecker Joe Blow Johnny Fender Ramon Nomar Rob Banks Scott Lyons Toni Ribas.mp4</t>
  </si>
  <si>
    <t>C:\Users\jchoi\Desktop\wip\py\fs\__o\__arch\evan\Evil Anal 12 (2010)\Evil Anal 12 (2010) Scene 5 Katie St. Ives-Manuel Ferrara.mp4</t>
  </si>
  <si>
    <t>C:\Users\jchoi\Desktop\wip\py\fs\__o\__arch\evan\Evil Anal 13 (2011)\Evil Anal 13 (2011) Scene 0 Intro.mp4</t>
  </si>
  <si>
    <t>C:\Users\jchoi\Desktop\wip\py\fs\__o\__arch\evan\Evil Anal 13 (2011)\Evil Anal 13 (2011) Scene 1 Asa Akira-Manuel Ferrara.mp4</t>
  </si>
  <si>
    <t>C:\Users\jchoi\Desktop\wip\py\fs\__o\__arch\evan\Evil Anal 13 (2011)\Evil Anal 13 (2011) Scene 2 Chanel Preston-Mick Blue Steve Holmes.mp4</t>
  </si>
  <si>
    <t>C:\Users\jchoi\Desktop\wip\py\fs\__o\__arch\evan\Evil Anal 13 (2011)\Evil Anal 13 (2011) Scene 3 Amy Brooke-Manuel Ferrara.mp4</t>
  </si>
  <si>
    <t>C:\Users\jchoi\Desktop\wip\py\fs\__o\__arch\evan\Evil Anal 13 (2011)\Evil Anal 13 (2011) Scene 4 Kristina Rose-Manuel Ferrara.mp4</t>
  </si>
  <si>
    <t>C:\Users\jchoi\Desktop\wip\py\fs\__o\__arch\evan\Evil Anal 13 (2011)\Evil Anal 13 (2011) Scene 5 Katsuni-D. Snoop Jon Jon Julius Ceazher Manuel Ferrara.mp4</t>
  </si>
  <si>
    <t>C:\Users\jchoi\Desktop\wip\py\fs\__o\__arch\evan\Evil Anal 14 (2011)\Evil Anal 14 (2011) Scene 0 Intro.mp4</t>
  </si>
  <si>
    <t>C:\Users\jchoi\Desktop\wip\py\fs\__o\__arch\evan\Evil Anal 14 (2011)\Evil Anal 14 (2011) Scene 1 Liza Del Sierra-Mick Blue Toni Ribas.mp4</t>
  </si>
  <si>
    <t>C:\Users\jchoi\Desktop\wip\py\fs\__o\__arch\evan\Evil Anal 14 (2011)\Evil Anal 14 (2011) Scene 2 Krissy Lynn-Manuel Ferrara.mp4</t>
  </si>
  <si>
    <t>C:\Users\jchoi\Desktop\wip\py\fs\__o\__arch\evan\Evil Anal 14 (2011)\Evil Anal 14 (2011) Scene 3 Victoria White-Toni Ribas.mp4</t>
  </si>
  <si>
    <t>C:\Users\jchoi\Desktop\wip\py\fs\__o\__arch\evan\Evil Anal 14 (2011)\Evil Anal 14 (2011) Scene 4 Brandy Aniston-Manuel Ferrara.mp4</t>
  </si>
  <si>
    <t>C:\Users\jchoi\Desktop\wip\py\fs\__o\__arch\evan\Evil Anal 15 (2012)\Evil Anal 15 (2012) Scene 0 Intro.mp4</t>
  </si>
  <si>
    <t>C:\Users\jchoi\Desktop\wip\py\fs\__o\__arch\evan\Evil Anal 15 (2012)\Evil Anal 15 (2012) Scene 1 Cassandra Nix-Manuel Ferrara.mp4</t>
  </si>
  <si>
    <t>C:\Users\jchoi\Desktop\wip\py\fs\__o\__arch\evan\Evil Anal 15 (2012)\Evil Anal 15 (2012) Scene 2 Chastity Lynn-Steve Holmes.mp4</t>
  </si>
  <si>
    <t>C:\Users\jchoi\Desktop\wip\py\fs\__o\__arch\evan\Evil Anal 15 (2012)\Evil Anal 15 (2012) Scene 3 Anissa Kate-Michael Stefano.mp4</t>
  </si>
  <si>
    <t>C:\Users\jchoi\Desktop\wip\py\fs\__o\__arch\evan\Evil Anal 15 (2012)\Evil Anal 15 (2012) Scene 4 Ivana Sugar-Prince Yahshua.mp4</t>
  </si>
  <si>
    <t>C:\Users\jchoi\Desktop\wip\py\fs\__o\__arch\evan\Evil Anal 16 (2012)\Evil Anal 16 (2012) Scene 0 Intro.mp4</t>
  </si>
  <si>
    <t>C:\Users\jchoi\Desktop\wip\py\fs\__o\__arch\evan\Evil Anal 16 (2012)\Evil Anal 16 (2012) Scene 1 Jessie Volt-Manuel Ferrara.mp4</t>
  </si>
  <si>
    <t>C:\Users\jchoi\Desktop\wip\py\fs\__o\__arch\evan\Evil Anal 16 (2012)\Evil Anal 16 (2012) Scene 2 Kristina Rose-Manuel Ferrara.mp4</t>
  </si>
  <si>
    <t>C:\Users\jchoi\Desktop\wip\py\fs\__o\__arch\evan\Evil Anal 16 (2012)\Evil Anal 16 (2012) Scene 3 Chanel Preston Phoenix Marie-Manuel Ferrara.mp4</t>
  </si>
  <si>
    <t>C:\Users\jchoi\Desktop\wip\py\fs\__o\__arch\evan\Evil Anal 16 (2012)\Evil Anal 16 (2012) Scene 4 Chastity Lynn-Manuel Ferrara.mp4</t>
  </si>
  <si>
    <t>C:\Users\jchoi\Desktop\wip\py\fs\__o\__arch\evan\Evil Anal 17 (2013)\Evil Anal 17 (2013) Scene 0 Intro.mp4</t>
  </si>
  <si>
    <t>C:\Users\jchoi\Desktop\wip\py\fs\__o\__arch\evan\Evil Anal 17 (2013)\Evil Anal 17 (2013) Scene 1 Sheena Shaw-Manuel Ferrara.mp4</t>
  </si>
  <si>
    <t>C:\Users\jchoi\Desktop\wip\py\fs\__o\__arch\evan\Evil Anal 17 (2013)\Evil Anal 17 (2013) Scene 2 Claire Robbins-Manuel Ferrara.mp4</t>
  </si>
  <si>
    <t>C:\Users\jchoi\Desktop\wip\py\fs\__o\__arch\evan\Evil Anal 17 (2013)\Evil Anal 17 (2013) Scene 3 Bridgette B Dana Vespoli-Ramon Nomar.mp4</t>
  </si>
  <si>
    <t>C:\Users\jchoi\Desktop\wip\py\fs\__o\__arch\evan\Evil Anal 17 (2013)\Evil Anal 17 (2013) Scene 4 Eva Karera-Manuel Ferrara.mp4</t>
  </si>
  <si>
    <t>C:\Users\jchoi\Desktop\wip\py\fs\__o\__arch\evan\Evil Anal 18 (2013)\Evil Anal 18 (2013) Scene 0 Intro.mp4</t>
  </si>
  <si>
    <t>C:\Users\jchoi\Desktop\wip\py\fs\__o\__arch\evan\Evil Anal 18 (2013)\Evil Anal 18 (2013) Scene 1 Bailey Blue-Manuel Ferrara.mp4</t>
  </si>
  <si>
    <t>C:\Users\jchoi\Desktop\wip\py\fs\__o\__arch\evan\Evil Anal 18 (2013)\Evil Anal 18 (2013) Scene 2 London Keyes-Manuel Ferrara.mp4</t>
  </si>
  <si>
    <t>C:\Users\jchoi\Desktop\wip\py\fs\__o\__arch\evan\Evil Anal 18 (2013)\Evil Anal 18 (2013) Scene 3 Princess Donna-Manuel Ferrara.mp4</t>
  </si>
  <si>
    <t>C:\Users\jchoi\Desktop\wip\py\fs\__o\__arch\evan\Evil Anal 18 (2013)\Evil Anal 18 (2013) Scene 4 Dana DeArmond Mia Gold-Manuel Ferrara.mp4</t>
  </si>
  <si>
    <t>C:\Users\jchoi\Desktop\wip\py\fs\__o\__arch\evan\Evil Anal 19 (2013)\Evil Anal 19 (2013) Scene 1 Jayden Lee.mp4</t>
  </si>
  <si>
    <t>C:\Users\jchoi\Desktop\wip\py\fs\__o\__arch\evan\Evil Anal 19 (2013)\Evil Anal 19 (2013) Scene 2 Jessie Volt.mp4</t>
  </si>
  <si>
    <t>C:\Users\jchoi\Desktop\wip\py\fs\__o\__arch\evan\Evil Anal 19 (2013)\Evil Anal 19 (2013) Scene 3 Gia DiMarco Dana Vespoli.mp4</t>
  </si>
  <si>
    <t>C:\Users\jchoi\Desktop\wip\py\fs\__o\__arch\evan\Evil Anal 19 (2013)\Evil Anal 19 (2013) Scene 4 Bonnie Rotten.mp4</t>
  </si>
  <si>
    <t>C:\Users\jchoi\Desktop\wip\py\fs\__o\__arch\evan\Evil Anal 20 (2014)\Evil Anal 20 (2014) Scene 0 Intro.mp4</t>
  </si>
  <si>
    <t>C:\Users\jchoi\Desktop\wip\py\fs\__o\__arch\evan\Evil Anal 20 (2014)\Evil Anal 20 (2014) Scene 1 Alexis Monroe-Manuel Ferrara.mp4</t>
  </si>
  <si>
    <t>C:\Users\jchoi\Desktop\wip\py\fs\__o\__arch\evan\Evil Anal 20 (2014)\Evil Anal 20 (2014) Scene 2 Alexa Nicole-Manuel Ferrara.mp4</t>
  </si>
  <si>
    <t>C:\Users\jchoi\Desktop\wip\py\fs\__o\__arch\evan\Evil Anal 20 (2014)\Evil Anal 20 (2014) Scene 3 Krissy Lynn-Manuel Ferrara.mp4</t>
  </si>
  <si>
    <t>C:\Users\jchoi\Desktop\wip\py\fs\__o\__arch\evan\Evil Anal 20 (2014)\Evil Anal 20 (2014) Scene 4 Bailey Blue Trinity St. Clair-Manuel Ferrara.mp4</t>
  </si>
  <si>
    <t>C:\Users\jchoi\Desktop\wip\py\fs\__o\__arch\evan\Evil Anal 21 (2014)\Evil Anal 21 (2014) Scene 0 Intro.mp4</t>
  </si>
  <si>
    <t>C:\Users\jchoi\Desktop\wip\py\fs\__o\__arch\evan\Evil Anal 21 (2014)\Evil Anal 21 (2014) Scene 1 Bonnie Rotten-Manuel Ferrara.mp4</t>
  </si>
  <si>
    <t>C:\Users\jchoi\Desktop\wip\py\fs\__o\__arch\evan\Evil Anal 21 (2014)\Evil Anal 21 (2014) Scene 2 London Keyes-Manuel Ferrara.mp4</t>
  </si>
  <si>
    <t>C:\Users\jchoi\Desktop\wip\py\fs\__o\__arch\evan\Evil Anal 21 (2014)\Evil Anal 21 (2014) Scene 3 Cameron Canada-Manuel Ferrara.mp4</t>
  </si>
  <si>
    <t>C:\Users\jchoi\Desktop\wip\py\fs\__o\__arch\evan\Evil Anal 21 (2014)\Evil Anal 21 (2014) Scene 4 Alby Rydes-Manuel Ferrara.mp4</t>
  </si>
  <si>
    <t>C:\Users\jchoi\Desktop\wip\py\fs\__o\__arch\evan\Evil Anal 22 (2014)\Evil Anal 22 (2014) scene 1 Kayden Kross.mp4</t>
  </si>
  <si>
    <t>C:\Users\jchoi\Desktop\wip\py\fs\__o\__arch\evan\Evil Anal 22 (2014)\Evil Anal 22 (2014) scene 2 Marica Hase.mp4</t>
  </si>
  <si>
    <t>C:\Users\jchoi\Desktop\wip\py\fs\__o\__arch\evan\Evil Anal 22 (2014)\Evil Anal 22 (2014) scene 3 Eva Karera.mp4</t>
  </si>
  <si>
    <t>C:\Users\jchoi\Desktop\wip\py\fs\__o\__arch\evan\Evil Anal 22 (2014)\Evil Anal 22 (2014) scene 4 Veruca James.mp4</t>
  </si>
  <si>
    <t>C:\Users\jchoi\Desktop\wip\py\fs\__o\__arch\EvilAngel-Jonni Drakko Full SiteRip HD-SD -sweety\1080p\LForLondon_s09_LondonKeyes_JonniDarkko_1080p.mp4</t>
  </si>
  <si>
    <t>C:\Users\jchoi\Desktop\wip\py\fs\__o\__arch\EvilAngel-Jonni Drakko Full SiteRip HD-SD -sweety\SD\BetYourAss02_s03_TaylorRain_MarkAshley_480p.mp4</t>
  </si>
  <si>
    <t>C:\Users\jchoi\Desktop\wip\py\fs\__o\__arch\EvilAngel-Jonni Drakko Full SiteRip HD-SD -sweety\SD\TiffanyandCumpany_s02__480p.mp4</t>
  </si>
  <si>
    <t>C:\Users\jchoi\Desktop\wip\py\fs\__o\__arch\EvilAngel-Jonni Drakko Full SiteRip HD-SD -sweety\SD\TiffanyandCumpany_s03__480p.mp4</t>
  </si>
  <si>
    <t>C:\Users\jchoi\Desktop\wip\py\fs\__o\__arch\flucci\A2M_8_Scene_6.wmv</t>
  </si>
  <si>
    <t>C:\Users\jchoi\Desktop\wip\py\fs\__o\__arch\flucci\Anal_Authority_2_Scene_1.wmv</t>
  </si>
  <si>
    <t>C:\Users\jchoi\Desktop\wip\py\fs\__o\__arch\flucci\Anal_Expedition_10_Scene_5.wmv</t>
  </si>
  <si>
    <t>C:\Users\jchoi\Desktop\wip\py\fs\__o\__arch\flucci\ap1349_1500 - Flower (Flower Tucci Pussy Squirts) [10.31.2005] REMASTERED.mp4</t>
  </si>
  <si>
    <t>C:\Users\jchoi\Desktop\wip\py\fs\__o\__arch\flucci\Ass_2_Mouth_4_Scene_3.wmv</t>
  </si>
  <si>
    <t>C:\Users\jchoi\Desktop\wip\py\fs\__o\__arch\flucci\Ass_Eaters_Unanimous_16_Scene_4.wmv</t>
  </si>
  <si>
    <t>C:\Users\jchoi\Desktop\wip\py\fs\__o\__arch\flucci\Ass_For_Days_1_Scene_4.wmv</t>
  </si>
  <si>
    <t>C:\Users\jchoi\Desktop\wip\py\fs\__o\__arch\flucci\Ass_Invaders_2_Scene_5.wmv</t>
  </si>
  <si>
    <t>C:\Users\jchoi\Desktop\wip\py\fs\__o\__arch\flucci\Ass_Whores_From_Planet_Squirt_Scene_1.wmv</t>
  </si>
  <si>
    <t>C:\Users\jchoi\Desktop\wip\py\fs\__o\__arch\flucci\Assault_That_Ass_8_Scene_1.wmv</t>
  </si>
  <si>
    <t>C:\Users\jchoi\Desktop\wip\py\fs\__o\__arch\flucci\Assylum_Scene_4.wmv</t>
  </si>
  <si>
    <t>C:\Users\jchoi\Desktop\wip\py\fs\__o\__arch\flucci\bblib_flower tucci_720p.wmv</t>
  </si>
  <si>
    <t>C:\Users\jchoi\Desktop\wip\py\fs\__o\__arch\flucci\Beautiful_Bouncing_Bubble_Butts_Scene_6.wmv</t>
  </si>
  <si>
    <t>C:\Users\jchoi\Desktop\wip\py\fs\__o\__arch\flucci\Beefeaters_2_Scene_7.wmv</t>
  </si>
  <si>
    <t>C:\Users\jchoi\Desktop\wip\py\fs\__o\__arch\flucci\Before_They_Were_Stars_3_Scene_10.wmv</t>
  </si>
  <si>
    <t>C:\Users\jchoi\Desktop\wip\py\fs\__o\__arch\flucci\Big_Bubble_Butt_Anal_Sluts_Scene_3.wmv</t>
  </si>
  <si>
    <t>C:\Users\jchoi\Desktop\wip\py\fs\__o\__arch\flucci\Big_League_Squirters_Scene_1.wmv</t>
  </si>
  <si>
    <t>C:\Users\jchoi\Desktop\wip\py\fs\__o\__arch\flucci\Black__White_Dick_for_Each_Chick_1_Scene_3.wmv</t>
  </si>
  <si>
    <t>C:\Users\jchoi\Desktop\wip\py\fs\__o\__arch\flucci\Black_Assassins_Scene_4.wmv</t>
  </si>
  <si>
    <t>C:\Users\jchoi\Desktop\wip\py\fs\__o\__arch\flucci\Black_Vice_Scene_2.wmv</t>
  </si>
  <si>
    <t>C:\Users\jchoi\Desktop\wip\py\fs\__o\__arch\flucci\Black_White_Wet_All_Over_2_Scene_2.wmv</t>
  </si>
  <si>
    <t>C:\Users\jchoi\Desktop\wip\py\fs\__o\__arch\flucci\Blame_It_On_Daddy_2_Scene_2.wmv</t>
  </si>
  <si>
    <t>C:\Users\jchoi\Desktop\wip\py\fs\__o\__arch\flucci\Booty-Full_Babes_Scene_1.wmv</t>
  </si>
  <si>
    <t>C:\Users\jchoi\Desktop\wip\py\fs\__o\__arch\flucci\Bros__Blondes_3_Scene_5.wmv</t>
  </si>
  <si>
    <t>C:\Users\jchoi\Desktop\wip\py\fs\__o\__arch\flucci\Bubble_Butts_Galore_5_Scene_4.wmv</t>
  </si>
  <si>
    <t>C:\Users\jchoi\Desktop\wip\py\fs\__o\__arch\flucci\Butt_Junkies_Scene_2.wmv</t>
  </si>
  <si>
    <t>C:\Users\jchoi\Desktop\wip\py\fs\__o\__arch\flucci\Cheek_Freaks_1_Scene_1.wmv</t>
  </si>
  <si>
    <t>C:\Users\jchoi\Desktop\wip\py\fs\__o\__arch\flucci\Deviant_Behavior_Scene_5.wmv</t>
  </si>
  <si>
    <t>C:\Users\jchoi\Desktop\wip\py\fs\__o\__arch\flucci\Do_It_Nasty_Scene_1.wmv</t>
  </si>
  <si>
    <t>C:\Users\jchoi\Desktop\wip\py\fs\__o\__arch\flucci\Erotic_Cabaret_2_Fire_Down_Below_Scene_4.wmv</t>
  </si>
  <si>
    <t>C:\Users\jchoi\Desktop\wip\py\fs\__o\__arch\flucci\Erotica_XXX_9_Scene_2.wmv</t>
  </si>
  <si>
    <t>C:\Users\jchoi\Desktop\wip\py\fs\__o\__arch\flucci\Filthy_Butt_Fuckers_Scene_2.wmv</t>
  </si>
  <si>
    <t>C:\Users\jchoi\Desktop\wip\py\fs\__o\__arch\flucci\fle-lofass10b.avi</t>
  </si>
  <si>
    <t>C:\Users\jchoi\Desktop\wip\py\fs\__o\__arch\flucci\Flirt-N-Squirt_2_Scene_1.wmv</t>
  </si>
  <si>
    <t>C:\Users\jchoi\Desktop\wip\py\fs\__o\__arch\flucci\Flower Tucci - Balls Deep 6.avi</t>
  </si>
  <si>
    <t>C:\Users\jchoi\Desktop\wip\py\fs\__o\__arch\flucci\flower_shower_big.mp4</t>
  </si>
  <si>
    <t>C:\Users\jchoi\Desktop\wip\py\fs\__o\__arch\flucci\flower-tucci-has-an-office-quickie-with-guy-dasilva-HI.mp4</t>
  </si>
  <si>
    <t>C:\Users\jchoi\Desktop\wip\py\fs\__o\__arch\flucci\Fuck_Doll_Sandwich_3_Scene_2.wmv</t>
  </si>
  <si>
    <t>C:\Users\jchoi\Desktop\wip\py\fs\__o\__arch\flucci\Gluteus_Maximass_2_Scene_4.wmv</t>
  </si>
  <si>
    <t>C:\Users\jchoi\Desktop\wip\py\fs\__o\__arch\flucci\Great_Big_Asses_1_Scene_1.wmv</t>
  </si>
  <si>
    <t>C:\Users\jchoi\Desktop\wip\py\fs\__o\__arch\flucci\Hard Ass - Scene 5.mp4</t>
  </si>
  <si>
    <t>C:\Users\jchoi\Desktop\wip\py\fs\__o\__arch\flucci\Hard_Ass_Scene_5.wmv</t>
  </si>
  <si>
    <t>C:\Users\jchoi\Desktop\wip\py\fs\__o\__arch\flucci\I_Like_Phat_Bunz_1_Scene_3.wmv</t>
  </si>
  <si>
    <t>C:\Users\jchoi\Desktop\wip\py\fs\__o\__arch\flucci\Internal_Discharge_3_Scene_4.wmv</t>
  </si>
  <si>
    <t>C:\Users\jchoi\Desktop\wip\py\fs\__o\__arch\flucci\Interracial_Hole_Stretchers_2_Scene_2.wmv</t>
  </si>
  <si>
    <t>C:\Users\jchoi\Desktop\wip\py\fs\__o\__arch\flucci\Jam_It_All_The_Way_Up_My_Ass_Scene_3.wmv</t>
  </si>
  <si>
    <t>C:\Users\jchoi\Desktop\wip\py\fs\__o\__arch\flucci\Meat_My_Ass_1_Scene_1.wmv</t>
  </si>
  <si>
    <t>C:\Users\jchoi\Desktop\wip\py\fs\__o\__arch\flucci\Mouth_To_Mouth_4_Scene_5.wmv</t>
  </si>
  <si>
    <t>C:\Users\jchoi\Desktop\wip\py\fs\__o\__arch\flucci\Mr_Pete_Is_Unleashed_5_Scene_1.wmv</t>
  </si>
  <si>
    <t>C:\Users\jchoi\Desktop\wip\py\fs\__o\__arch\flucci\Naked_Red_Lips_Scene_4.wmv</t>
  </si>
  <si>
    <t>C:\Users\jchoi\Desktop\wip\py\fs\__o\__arch\flucci\Naughty_Niches_4_Scene_4.wmv</t>
  </si>
  <si>
    <t>C:\Users\jchoi\Desktop\wip\py\fs\__o\__arch\flucci\Obedience_School_(part_1)_Scene_1.wmv</t>
  </si>
  <si>
    <t>C:\Users\jchoi\Desktop\wip\py\fs\__o\__arch\flucci\Oh_Thats_Tight_4_Scene_2.wmv</t>
  </si>
  <si>
    <t>C:\Users\jchoi\Desktop\wip\py\fs\__o\__arch\flucci\Party_Girl_1_Scene_2.wmv</t>
  </si>
  <si>
    <t>C:\Users\jchoi\Desktop\wip\py\fs\__o\__arch\flucci\Pigtails_Round_Asses_2_Scene_2.wmv</t>
  </si>
  <si>
    <t>C:\Users\jchoi\Desktop\wip\py\fs\__o\__arch\flucci\Please_Help_Me_Pay_For_College_27_Scene_1.wmv</t>
  </si>
  <si>
    <t>C:\Users\jchoi\Desktop\wip\py\fs\__o\__arch\flucci\POV_Squirt_Alert_1_Scene_1.wmv</t>
  </si>
  <si>
    <t>C:\Users\jchoi\Desktop\wip\py\fs\__o\__arch\flucci\Pros_2_Scene_1.wmv</t>
  </si>
  <si>
    <t>C:\Users\jchoi\Desktop\wip\py\fs\__o\__arch\flucci\Punkd_Ur_Ass_2_Scene_2.wmv</t>
  </si>
  <si>
    <t>C:\Users\jchoi\Desktop\wip\py\fs\__o\__arch\flucci\Ready_Set_Squirt_Scene_6.wmv</t>
  </si>
  <si>
    <t>C:\Users\jchoi\Desktop\wip\py\fs\__o\__arch\flucci\Round_Butt_Sluts_Scene_3.wmv</t>
  </si>
  <si>
    <t>C:\Users\jchoi\Desktop\wip\py\fs\__o\__arch\flucci\She_Squirts_15_Scene_5.wmv</t>
  </si>
  <si>
    <t>C:\Users\jchoi\Desktop\wip\py\fs\__o\__arch\flucci\Sick_Girls_Need_Sick_Boys_1_Scene_6.wmv</t>
  </si>
  <si>
    <t>C:\Users\jchoi\Desktop\wip\py\fs\__o\__arch\flucci\Slutty_Squirters_3_Scene_4.wmv</t>
  </si>
  <si>
    <t>C:\Users\jchoi\Desktop\wip\py\fs\__o\__arch\flucci\Smothered_N_Covered_6_Scene_5.wmv</t>
  </si>
  <si>
    <t>C:\Users\jchoi\Desktop\wip\py\fs\__o\__arch\flucci\splittin that shitter a.avi</t>
  </si>
  <si>
    <t>C:\Users\jchoi\Desktop\wip\py\fs\__o\__arch\flucci\splittin that shitter b.avi</t>
  </si>
  <si>
    <t>C:\Users\jchoi\Desktop\wip\py\fs\__o\__arch\flucci\Squirt_Factor_Scene_4.wmv</t>
  </si>
  <si>
    <t>C:\Users\jchoi\Desktop\wip\py\fs\__o\__arch\flucci\Squirt-A-Holics_Scene_5.wmv</t>
  </si>
  <si>
    <t>C:\Users\jchoi\Desktop\wip\py\fs\__o\__arch\flucci\Squirting_201_3_Scene_1.wmv</t>
  </si>
  <si>
    <t>C:\Users\jchoi\Desktop\wip\py\fs\__o\__arch\flucci\Squirting_For_Extra_Credit_Scene_5.wmv</t>
  </si>
  <si>
    <t>C:\Users\jchoi\Desktop\wip\py\fs\__o\__arch\flucci\Squirts_and_Skirts_Scene_3.wmv</t>
  </si>
  <si>
    <t>C:\Users\jchoi\Desktop\wip\py\fs\__o\__arch\flucci\Squirts_So_Good_1_Scene_3.wmv</t>
  </si>
  <si>
    <t>C:\Users\jchoi\Desktop\wip\py\fs\__o\__arch\flucci\Super_Squirters_1_Scene_1.wmv</t>
  </si>
  <si>
    <t>C:\Users\jchoi\Desktop\wip\py\fs\__o\__arch\flucci\Super_Squirters_2_Scene_1.wmv</t>
  </si>
  <si>
    <t>C:\Users\jchoi\Desktop\wip\py\fs\__o\__arch\flucci\Super_Squirters_4_Scene_3.wmv</t>
  </si>
  <si>
    <t>C:\Users\jchoi\Desktop\wip\py\fs\__o\__arch\flucci\Swallow_My_Squirt_2_Scene_4.wmv</t>
  </si>
  <si>
    <t>C:\Users\jchoi\Desktop\wip\py\fs\__o\__arch\flucci\Taste_Her_O-Ring_Scene_3.wmv</t>
  </si>
  <si>
    <t>C:\Users\jchoi\Desktop\wip\py\fs\__o\__arch\flucci\The Best Of Flower Tucci.mp4</t>
  </si>
  <si>
    <t>C:\Users\jchoi\Desktop\wip\py\fs\__o\__arch\flucci\Thick_Azz_A_Brick_1_Scene_5.wmv</t>
  </si>
  <si>
    <t>C:\Users\jchoi\Desktop\wip\py\fs\__o\__arch\flucci\tight-blonde-teen-flower-tucci-gets-bent-like-a-pretzel-HI.mp4</t>
  </si>
  <si>
    <t>C:\Users\jchoi\Desktop\wip\py\fs\__o\__arch\flucci\Trash_Talking_Teens_Scene_5.wmv</t>
  </si>
  <si>
    <t>C:\Users\jchoi\Desktop\wip\py\fs\__o\__arch\flucci\Triple_Threat_5_Scene_3.wmv</t>
  </si>
  <si>
    <t>C:\Users\jchoi\Desktop\wip\py\fs\__o\__arch\flucci\Tunnel_Butts_2_Scene_4.mp4</t>
  </si>
  <si>
    <t>C:\Users\jchoi\Desktop\wip\py\fs\__o\__arch\flucci\Ultimate_Asses_5_Scene_2.wmv</t>
  </si>
  <si>
    <t>C:\Users\jchoi\Desktop\wip\py\fs\__o\__arch\flucci\Young_Squirts_1_Scene_1.wmv</t>
  </si>
  <si>
    <t>C:\Users\jchoi\Desktop\wip\py\fs\__o\__arch\flucci\Young_Squirts_2_Scene_5.wmv</t>
  </si>
  <si>
    <t>C:\Users\jchoi\Desktop\wip\py\fs\__o\__arch\footpixies\AliceGoldChair.wmv</t>
  </si>
  <si>
    <t>C:\Users\jchoi\Desktop\wip\py\fs\__o\__arch\footpixies\AliceLiliMissSexyLegs_HD_480p.wmv</t>
  </si>
  <si>
    <t>C:\Users\jchoi\Desktop\wip\py\fs\__o\__arch\footpixies\AliceNudeLoveDoll.wmv</t>
  </si>
  <si>
    <t>C:\Users\jchoi\Desktop\wip\py\fs\__o\__arch\footpixies\AmberLySunlitPose1280.wmv</t>
  </si>
  <si>
    <t>C:\Users\jchoi\Desktop\wip\py\fs\__o\__arch\footpixies\AmberlyWrinkledSoles.wmv</t>
  </si>
  <si>
    <t>C:\Users\jchoi\Desktop\wip\py\fs\__o\__arch\footpixies\AngelaPanties.wmv</t>
  </si>
  <si>
    <t>C:\Users\jchoi\Desktop\wip\py\fs\__o\__arch\footpixies\AudreyRadicalToepoints.wmv</t>
  </si>
  <si>
    <t>C:\Users\jchoi\Desktop\wip\py\fs\__o\__arch\footpixies\AutumnOriasGFs_HD_480p.wmv</t>
  </si>
  <si>
    <t>C:\Users\jchoi\Desktop\wip\py\fs\__o\__arch\footpixies\AutumnOriasTubFW.wmv</t>
  </si>
  <si>
    <t>C:\Users\jchoi\Desktop\wip\py\fs\__o\__arch\footpixies\AutumnTUb.wmv</t>
  </si>
  <si>
    <t>C:\Users\jchoi\Desktop\wip\py\fs\__o\__arch\footpixies\AvaFeetHands.wmv</t>
  </si>
  <si>
    <t>C:\Users\jchoi\Desktop\wip\py\fs\__o\__arch\footpixies\AvaWrinkledSoles.wmv</t>
  </si>
  <si>
    <t>C:\Users\jchoi\Desktop\wip\py\fs\__o\__arch\footpixies\BaileyNudeInterview_HD_480p.wmv</t>
  </si>
  <si>
    <t>C:\Users\jchoi\Desktop\wip\py\fs\__o\__arch\footpixies\BaileyNudeMassage.wmv</t>
  </si>
  <si>
    <t>C:\Users\jchoi\Desktop\wip\py\fs\__o\__arch\footpixies\BettyDancingwrinkles.wmv</t>
  </si>
  <si>
    <t>C:\Users\jchoi\Desktop\wip\py\fs\__o\__arch\footpixies\BRiellaLegsUp.wmv</t>
  </si>
  <si>
    <t>C:\Users\jchoi\Desktop\wip\py\fs\__o\__arch\footpixies\BriellaNudeFootWorship.wmv</t>
  </si>
  <si>
    <t>C:\Users\jchoi\Desktop\wip\py\fs\__o\__arch\footpixies\CaliJDancersFeet_HD_480p.wmv</t>
  </si>
  <si>
    <t>C:\Users\jchoi\Desktop\wip\py\fs\__o\__arch\footpixies\CaliPurr.wmv</t>
  </si>
  <si>
    <t>C:\Users\jchoi\Desktop\wip\py\fs\__o\__arch\footpixies\CaliToepointsSize5.wmv</t>
  </si>
  <si>
    <t>C:\Users\jchoi\Desktop\wip\py\fs\__o\__arch\footpixies\CaliWhiteThong.wmv</t>
  </si>
  <si>
    <t>C:\Users\jchoi\Desktop\wip\py\fs\__o\__arch\footpixies\CarmenBlackLace_HD_480p.wmv</t>
  </si>
  <si>
    <t>C:\Users\jchoi\Desktop\wip\py\fs\__o\__arch\footpixies\CarmenCleanFeet.wmv</t>
  </si>
  <si>
    <t>C:\Users\jchoi\Desktop\wip\py\fs\__o\__arch\footpixies\CarmenDirtyFeet.wmv</t>
  </si>
  <si>
    <t>C:\Users\jchoi\Desktop\wip\py\fs\__o\__arch\footpixies\CarmensToes.wmv</t>
  </si>
  <si>
    <t>C:\Users\jchoi\Desktop\wip\py\fs\__o\__arch\footpixies\CottenVacuum_HD_480p.wmv</t>
  </si>
  <si>
    <t>C:\Users\jchoi\Desktop\wip\py\fs\__o\__arch\footpixies\cottonoilfrombelow.wmv</t>
  </si>
  <si>
    <t>C:\Users\jchoi\Desktop\wip\py\fs\__o\__arch\footpixies\CrystalDildoMySoles.wmv</t>
  </si>
  <si>
    <t>C:\Users\jchoi\Desktop\wip\py\fs\__o\__arch\footpixies\CrystalFeetOnGlass.wmv</t>
  </si>
  <si>
    <t>C:\Users\jchoi\Desktop\wip\py\fs\__o\__arch\footpixies\CrystalFootMassage.wmv</t>
  </si>
  <si>
    <t>C:\Users\jchoi\Desktop\wip\py\fs\__o\__arch\footpixies\CrystalFW1_HD_480p.wmv</t>
  </si>
  <si>
    <t>C:\Users\jchoi\Desktop\wip\py\fs\__o\__arch\footpixies\CrystalFW2_HD_480p.wmv</t>
  </si>
  <si>
    <t>C:\Users\jchoi\Desktop\wip\py\fs\__o\__arch\footpixies\CrystalFW3.wmv</t>
  </si>
  <si>
    <t>C:\Users\jchoi\Desktop\wip\py\fs\__o\__arch\footpixies\DarlaArtdeCorps.wmv</t>
  </si>
  <si>
    <t>C:\Users\jchoi\Desktop\wip\py\fs\__o\__arch\footpixies\DarlaProneGoddess.wmv</t>
  </si>
  <si>
    <t>C:\Users\jchoi\Desktop\wip\py\fs\__o\__arch\footpixies\DarlaProneGoddess_001.wmv</t>
  </si>
  <si>
    <t>C:\Users\jchoi\Desktop\wip\py\fs\__o\__arch\footpixies\DarlasBareFeet_HD_480p.wmv</t>
  </si>
  <si>
    <t>C:\Users\jchoi\Desktop\wip\py\fs\__o\__arch\footpixies\EliseBedDecoration.wmv</t>
  </si>
  <si>
    <t>C:\Users\jchoi\Desktop\wip\py\fs\__o\__arch\footpixies\EliseHose2.wmv</t>
  </si>
  <si>
    <t>C:\Users\jchoi\Desktop\wip\py\fs\__o\__arch\footpixies\EmiBalletStretches.wmv</t>
  </si>
  <si>
    <t>C:\Users\jchoi\Desktop\wip\py\fs\__o\__arch\footpixies\EmiChairposes_HD_480p.wmv</t>
  </si>
  <si>
    <t>C:\Users\jchoi\Desktop\wip\py\fs\__o\__arch\footpixies\EmiDeliciousHeels_HD_480p.wmv</t>
  </si>
  <si>
    <t>C:\Users\jchoi\Desktop\wip\py\fs\__o\__arch\footpixies\EmiDeliciouslyDirty.wmv</t>
  </si>
  <si>
    <t>C:\Users\jchoi\Desktop\wip\py\fs\__o\__arch\footpixies\FeliciityPointedToes.wmv</t>
  </si>
  <si>
    <t>C:\Users\jchoi\Desktop\wip\py\fs\__o\__arch\footpixies\FelicityLegShow.wmv</t>
  </si>
  <si>
    <t>C:\Users\jchoi\Desktop\wip\py\fs\__o\__arch\footpixies\FelicityOhLaWrinkles_HD_480p.wmv</t>
  </si>
  <si>
    <t>C:\Users\jchoi\Desktop\wip\py\fs\__o\__arch\footpixies\FelicityToeSuck_HD_480p.wmv</t>
  </si>
  <si>
    <t>C:\Users\jchoi\Desktop\wip\py\fs\__o\__arch\footpixies\FrancescaWrinkles_HD_480p.wmv</t>
  </si>
  <si>
    <t>C:\Users\jchoi\Desktop\wip\py\fs\__o\__arch\footpixies\GeminiAmberlylegShow2_HD_480p_001.wmv</t>
  </si>
  <si>
    <t>C:\Users\jchoi\Desktop\wip\py\fs\__o\__arch\footpixies\GeminiHoseOff.wmv</t>
  </si>
  <si>
    <t>C:\Users\jchoi\Desktop\wip\py\fs\__o\__arch\footpixies\GeminiWrinkledSolePrincess.wmv</t>
  </si>
  <si>
    <t>C:\Users\jchoi\Desktop\wip\py\fs\__o\__arch\footpixies\GiannaDeliciousHeels.wmv</t>
  </si>
  <si>
    <t>C:\Users\jchoi\Desktop\wip\py\fs\__o\__arch\footpixies\GiannaExposed_HD_480p.wmv</t>
  </si>
  <si>
    <t>C:\Users\jchoi\Desktop\wip\py\fs\__o\__arch\footpixies\GiannaFeetInFace.wmv</t>
  </si>
  <si>
    <t>C:\Users\jchoi\Desktop\wip\py\fs\__o\__arch\footpixies\GiannaNakedBendy.wmv</t>
  </si>
  <si>
    <t>C:\Users\jchoi\Desktop\wip\py\fs\__o\__arch\footpixies\GiannaStripped.wmv</t>
  </si>
  <si>
    <t>C:\Users\jchoi\Desktop\wip\py\fs\__o\__arch\footpixies\GiannaSweetSoles.wmv</t>
  </si>
  <si>
    <t>C:\Users\jchoi\Desktop\wip\py\fs\__o\__arch\footpixies\GiannaTushieandToepoints.wmv</t>
  </si>
  <si>
    <t>C:\Users\jchoi\Desktop\wip\py\fs\__o\__arch\footpixies\GiannaWorshipMe_HD_480p.wmv</t>
  </si>
  <si>
    <t>C:\Users\jchoi\Desktop\wip\py\fs\__o\__arch\footpixies\GiselleFW.wmv</t>
  </si>
  <si>
    <t>C:\Users\jchoi\Desktop\wip\py\fs\__o\__arch\footpixies\HUnterLoveMyHeels.wmv</t>
  </si>
  <si>
    <t>C:\Users\jchoi\Desktop\wip\py\fs\__o\__arch\footpixies\hunterpim_HD_480p.wmv</t>
  </si>
  <si>
    <t>C:\Users\jchoi\Desktop\wip\py\fs\__o\__arch\footpixies\JadeBareSoles.wmv</t>
  </si>
  <si>
    <t>C:\Users\jchoi\Desktop\wip\py\fs\__o\__arch\footpixies\JadeBlackHoseNBed.wmv</t>
  </si>
  <si>
    <t>C:\Users\jchoi\Desktop\wip\py\fs\__o\__arch\footpixies\JadeByWindow_HD_480p.wmv</t>
  </si>
  <si>
    <t>C:\Users\jchoi\Desktop\wip\py\fs\__o\__arch\footpixies\JadeCouchBlackThong.wmv</t>
  </si>
  <si>
    <t>C:\Users\jchoi\Desktop\wip\py\fs\__o\__arch\footpixies\JadeNudeLounging.wmv</t>
  </si>
  <si>
    <t>C:\Users\jchoi\Desktop\wip\py\fs\__o\__arch\footpixies\JadePumpsWrinkles.wmv</t>
  </si>
  <si>
    <t>C:\Users\jchoi\Desktop\wip\py\fs\__o\__arch\footpixies\JadePurpleKiniHose_HD_480p.wmv</t>
  </si>
  <si>
    <t>C:\Users\jchoi\Desktop\wip\py\fs\__o\__arch\footpixies\JadeStockingspt2_HD_480p.wmv</t>
  </si>
  <si>
    <t>C:\Users\jchoi\Desktop\wip\py\fs\__o\__arch\footpixies\JadeStockingsSolesPt1.wmv</t>
  </si>
  <si>
    <t>C:\Users\jchoi\Desktop\wip\py\fs\__o\__arch\footpixies\JadeWrinkledSoleHeaven_HD_480p.wmv</t>
  </si>
  <si>
    <t>C:\Users\jchoi\Desktop\wip\py\fs\__o\__arch\footpixies\JadeWrinkledSoles911_HD_480p.wmv</t>
  </si>
  <si>
    <t>C:\Users\jchoi\Desktop\wip\py\fs\__o\__arch\footpixies\JezabelPlaytoyPart2.wmv</t>
  </si>
  <si>
    <t>C:\Users\jchoi\Desktop\wip\py\fs\__o\__arch\footpixies\KaliJNakedFeet.wmv</t>
  </si>
  <si>
    <t>C:\Users\jchoi\Desktop\wip\py\fs\__o\__arch\footpixies\KatieBareSoles.wmv</t>
  </si>
  <si>
    <t>C:\Users\jchoi\Desktop\wip\py\fs\__o\__arch\footpixies\KatieJordanSolesOfGoddess.wmv</t>
  </si>
  <si>
    <t>C:\Users\jchoi\Desktop\wip\py\fs\__o\__arch\footpixies\KatieJordanTPInProgress_HD_480p.wmv</t>
  </si>
  <si>
    <t>C:\Users\jchoi\Desktop\wip\py\fs\__o\__arch\footpixies\KatieJustKatie_HD_480p.wmv</t>
  </si>
  <si>
    <t>C:\Users\jchoi\Desktop\wip\py\fs\__o\__arch\footpixies\KatieTiptoe_HD_480p.wmv</t>
  </si>
  <si>
    <t>C:\Users\jchoi\Desktop\wip\py\fs\__o\__arch\footpixies\KatieWalkingTipToe.wmv</t>
  </si>
  <si>
    <t>C:\Users\jchoi\Desktop\wip\py\fs\__o\__arch\footpixies\KatieWetHeels_HD_480p.wmv</t>
  </si>
  <si>
    <t>C:\Users\jchoi\Desktop\wip\py\fs\__o\__arch\footpixies\KikiInBed_HD_480p.wmv</t>
  </si>
  <si>
    <t>C:\Users\jchoi\Desktop\wip\py\fs\__o\__arch\footpixies\KikiStretchedAssWrinkledSoles.wmv</t>
  </si>
  <si>
    <t>C:\Users\jchoi\Desktop\wip\py\fs\__o\__arch\footpixies\KiraBareHeels.wmv</t>
  </si>
  <si>
    <t>C:\Users\jchoi\Desktop\wip\py\fs\__o\__arch\footpixies\KToesTushie.wmv</t>
  </si>
  <si>
    <t>C:\Users\jchoi\Desktop\wip\py\fs\__o\__arch\footpixies\LanaBananaFeet.wmv</t>
  </si>
  <si>
    <t>C:\Users\jchoi\Desktop\wip\py\fs\__o\__arch\footpixies\LanaDanceBF.wmv</t>
  </si>
  <si>
    <t>C:\Users\jchoi\Desktop\wip\py\fs\__o\__arch\footpixies\LeilaKissMyToes.wmv</t>
  </si>
  <si>
    <t>C:\Users\jchoi\Desktop\wip\py\fs\__o\__arch\footpixies\LIllyAllOfme.wmv</t>
  </si>
  <si>
    <t>C:\Users\jchoi\Desktop\wip\py\fs\__o\__arch\footpixies\LolaNyxonLegShow.wmv</t>
  </si>
  <si>
    <t>C:\Users\jchoi\Desktop\wip\py\fs\__o\__arch\footpixies\LuluAndSummerClusterOfCuteness.wmv</t>
  </si>
  <si>
    <t>C:\Users\jchoi\Desktop\wip\py\fs\__o\__arch\footpixies\lulufeethands_HD_480p.wmv</t>
  </si>
  <si>
    <t>C:\Users\jchoi\Desktop\wip\py\fs\__o\__arch\footpixies\LuluMomentsInHeaven.wmv</t>
  </si>
  <si>
    <t>C:\Users\jchoi\Desktop\wip\py\fs\__o\__arch\footpixies\LuluOhMyGod_HD_480p.wmv</t>
  </si>
  <si>
    <t>C:\Users\jchoi\Desktop\wip\py\fs\__o\__arch\footpixies\lulusoftassilk_HD_480p.wmv</t>
  </si>
  <si>
    <t>C:\Users\jchoi\Desktop\wip\py\fs\__o\__arch\footpixies\LuluSummerLove.wmv</t>
  </si>
  <si>
    <t>C:\Users\jchoi\Desktop\wip\py\fs\__o\__arch\footpixies\LuluSummerPointedToes.wmv</t>
  </si>
  <si>
    <t>C:\Users\jchoi\Desktop\wip\py\fs\__o\__arch\footpixies\MandyHeelsFromHeaven.wmv</t>
  </si>
  <si>
    <t>C:\Users\jchoi\Desktop\wip\py\fs\__o\__arch\footpixies\MandyHeelsOfAGoddess.wmv</t>
  </si>
  <si>
    <t>C:\Users\jchoi\Desktop\wip\py\fs\__o\__arch\footpixies\MandyKissMyHeels_HD_480p.wmv</t>
  </si>
  <si>
    <t>C:\Users\jchoi\Desktop\wip\py\fs\__o\__arch\footpixies\MarlowPerfectPedsPt1.wmv</t>
  </si>
  <si>
    <t>C:\Users\jchoi\Desktop\wip\py\fs\__o\__arch\footpixies\MckensieArchesToLick.wmv</t>
  </si>
  <si>
    <t>C:\Users\jchoi\Desktop\wip\py\fs\__o\__arch\footpixies\MckensieGoodKitty.wmv</t>
  </si>
  <si>
    <t>C:\Users\jchoi\Desktop\wip\py\fs\__o\__arch\footpixies\MckensieMassageTime.wmv</t>
  </si>
  <si>
    <t>C:\Users\jchoi\Desktop\wip\py\fs\__o\__arch\footpixies\MckensieNudeBedBunnyPt1.wmv</t>
  </si>
  <si>
    <t>C:\Users\jchoi\Desktop\wip\py\fs\__o\__arch\footpixies\MckensieNudeToepoints_HD_480p.wmv</t>
  </si>
  <si>
    <t>C:\Users\jchoi\Desktop\wip\py\fs\__o\__arch\footpixies\MckensieStandingPoints_HD_480p.wmv</t>
  </si>
  <si>
    <t>C:\Users\jchoi\Desktop\wip\py\fs\__o\__arch\footpixies\MGFootworship.wmv</t>
  </si>
  <si>
    <t>C:\Users\jchoi\Desktop\wip\py\fs\__o\__arch\footpixies\MollyRubMyFeet.wmv</t>
  </si>
  <si>
    <t>C:\Users\jchoi\Desktop\wip\py\fs\__o\__arch\footpixies\NikkiKayFemTouch.wmv</t>
  </si>
  <si>
    <t>C:\Users\jchoi\Desktop\wip\py\fs\__o\__arch\footpixies\NyxonDivineWrinkles.wmv</t>
  </si>
  <si>
    <t>C:\Users\jchoi\Desktop\wip\py\fs\__o\__arch\footpixies\OriasbendyToes_HD_480p.wmv</t>
  </si>
  <si>
    <t>C:\Users\jchoi\Desktop\wip\py\fs\__o\__arch\footpixies\OriasPassenger.wmv</t>
  </si>
  <si>
    <t>C:\Users\jchoi\Desktop\wip\py\fs\__o\__arch\footpixies\ParisWrinkledSoles.wmv</t>
  </si>
  <si>
    <t>C:\Users\jchoi\Desktop\wip\py\fs\__o\__arch\footpixies\RavenFWProposal.wmv</t>
  </si>
  <si>
    <t>C:\Users\jchoi\Desktop\wip\py\fs\__o\__arch\footpixies\ravenLegShow.wmv</t>
  </si>
  <si>
    <t>C:\Users\jchoi\Desktop\wip\py\fs\__o\__arch\footpixies\remsfeet_HD_480p.wmv</t>
  </si>
  <si>
    <t>C:\Users\jchoi\Desktop\wip\py\fs\__o\__arch\footpixies\RemWetSoles_HD_480p.wmv</t>
  </si>
  <si>
    <t>C:\Users\jchoi\Desktop\wip\py\fs\__o\__arch\footpixies\RosiePointedToes.wmv</t>
  </si>
  <si>
    <t>C:\Users\jchoi\Desktop\wip\py\fs\__o\__arch\footpixies\RosieSolesToWorship.wmv</t>
  </si>
  <si>
    <t>C:\Users\jchoi\Desktop\wip\py\fs\__o\__arch\footpixies\SarahLizSunlitPose.wmv</t>
  </si>
  <si>
    <t>C:\Users\jchoi\Desktop\wip\py\fs\__o\__arch\footpixies\SaraLizNudeBox_HD_480p.wmv</t>
  </si>
  <si>
    <t>C:\Users\jchoi\Desktop\wip\py\fs\__o\__arch\footpixies\SaraLizRubberDucky.wmv</t>
  </si>
  <si>
    <t>C:\Users\jchoi\Desktop\wip\py\fs\__o\__arch\footpixies\SomerShotgun_HD_480p.wmv</t>
  </si>
  <si>
    <t>C:\Users\jchoi\Desktop\wip\py\fs\__o\__arch\footpixies\SummerPointedToes.wmv</t>
  </si>
  <si>
    <t>C:\Users\jchoi\Desktop\wip\py\fs\__o\__arch\footpixies\SummerStretches.wmv</t>
  </si>
  <si>
    <t>C:\Users\jchoi\Desktop\wip\py\fs\__o\__arch\footpixies\SwaBareFootPregnant.wmv</t>
  </si>
  <si>
    <t>C:\Users\jchoi\Desktop\wip\py\fs\__o\__arch\footpixies\TarynnHandsFeet.wmv</t>
  </si>
  <si>
    <t>C:\Users\jchoi\Desktop\wip\py\fs\__o\__arch\footpixies\VassantaGoddess.wmv</t>
  </si>
  <si>
    <t>C:\Users\jchoi\Desktop\wip\py\fs\__o\__arch\footpixies\VassantaLilNaked.wmv</t>
  </si>
  <si>
    <t>C:\Users\jchoi\Desktop\wip\py\fs\__o\__arch\footpixies\VioletFondling.wmv</t>
  </si>
  <si>
    <t>C:\Users\jchoi\Desktop\wip\py\fs\__o\__arch\footpixies\VioletNudeLegsShow.wmv</t>
  </si>
  <si>
    <t>C:\Users\jchoi\Desktop\wip\py\fs\__o\__arch\footpixies\ZinaidaBarefootThong.wmv</t>
  </si>
  <si>
    <t>C:\Users\jchoi\Desktop\wip\py\fs\__o\__arch\footpixies\ZinaidaBareSolesPart2_HD_480p.wmv</t>
  </si>
  <si>
    <t>C:\Users\jchoi\Desktop\wip\py\fs\__o\__arch\footpixies\ZinaidaCoolSlides.wmv</t>
  </si>
  <si>
    <t>C:\Users\jchoi\Desktop\wip\py\fs\__o\__arch\footpixies\ZinaidaFeetInBedpt1.wmv</t>
  </si>
  <si>
    <t>C:\Users\jchoi\Desktop\wip\py\fs\__o\__arch\footpixies\ZinaidaFootmassageNPose.wmv</t>
  </si>
  <si>
    <t>C:\Users\jchoi\Desktop\wip\py\fs\__o\__arch\frnjaimes\ap.14.04.14.franceska.jaimes.mp4</t>
  </si>
  <si>
    <t>C:\Users\jchoi\Desktop\wip\py\fs\__o\__arch\frnjaimes\bwb.15.02.03.franceska.jaimes.ass.no.questions.spray.no.lies.mp4</t>
  </si>
  <si>
    <t>C:\Users\jchoi\Desktop\wip\py\fs\__o\__arch\frnjaimes\BWB01 - Anal Slip And Slide - Franceska Jaimes.wmv</t>
  </si>
  <si>
    <t>C:\Users\jchoi\Desktop\wip\py\fs\__o\__arch\frnjaimes\Culioneros - Franceska Jaimes.mp4</t>
  </si>
  <si>
    <t>C:\Users\jchoi\Desktop\wip\py\fs\__o\__arch\frnjaimes\Franceska Jaimes (JulesJordan - Lex The Impaler 7).mp4</t>
  </si>
  <si>
    <t>C:\Users\jchoi\Desktop\wip\py\fs\__o\__arch\frnjaimes\franceska jaimes ass parade ap10012_800.mp4</t>
  </si>
  <si>
    <t>C:\Users\jchoi\Desktop\wip\py\fs\__o\__arch\frnjaimes\Franceska Jaimes Pack XXXU4A\a girlfriends revenge.mp4</t>
  </si>
  <si>
    <t>C:\Users\jchoi\Desktop\wip\py\fs\__o\__arch\frnjaimes\Franceska Jaimes Pack XXXU4A\ass worship 13.mp4</t>
  </si>
  <si>
    <t>C:\Users\jchoi\Desktop\wip\py\fs\__o\__arch\frnjaimes\Franceska Jaimes Pack XXXU4A\assmasterpiece.wmv</t>
  </si>
  <si>
    <t>C:\Users\jchoi\Desktop\wip\py\fs\__o\__arch\frnjaimes\Franceska Jaimes Pack XXXU4A\assparade - round latin ass.mp4</t>
  </si>
  <si>
    <t>C:\Users\jchoi\Desktop\wip\py\fs\__o\__arch\frnjaimes\Franceska Jaimes Pack XXXU4A\big anal booties.m4v</t>
  </si>
  <si>
    <t>C:\Users\jchoi\Desktop\wip\py\fs\__o\__arch\frnjaimes\Franceska Jaimes Pack XXXU4A\bigtitsatschool - spanish teacher loving.wmv</t>
  </si>
  <si>
    <t>C:\Users\jchoi\Desktop\wip\py\fs\__o\__arch\frnjaimes\Franceska Jaimes Pack XXXU4A\bigwetbutts - anal slip and slide.mp4</t>
  </si>
  <si>
    <t>C:\Users\jchoi\Desktop\wip\py\fs\__o\__arch\frnjaimes\Franceska Jaimes Pack XXXU4A\bossy milfs 11.mp4</t>
  </si>
  <si>
    <t>C:\Users\jchoi\Desktop\wip\py\fs\__o\__arch\frnjaimes\Franceska Jaimes Pack XXXU4A\busty athletics.mp4</t>
  </si>
  <si>
    <t>C:\Users\jchoi\Desktop\wip\py\fs\__o\__arch\frnjaimes\Franceska Jaimes Pack XXXU4A\cfnmsecret - gropist (with jewels jade, diana prince, india summer).wmv</t>
  </si>
  <si>
    <t>C:\Users\jchoi\Desktop\wip\py\fs\__o\__arch\frnjaimes\Franceska Jaimes Pack XXXU4A\cfnmsecret - taste some (with ava addams, diana doll, nikki delano).wmv</t>
  </si>
  <si>
    <t>C:\Users\jchoi\Desktop\wip\py\fs\__o\__arch\frnjaimes\Franceska Jaimes Pack XXXU4A\colombian teens 3.wmv</t>
  </si>
  <si>
    <t>C:\Users\jchoi\Desktop\wip\py\fs\__o\__arch\frnjaimes\Franceska Jaimes Pack XXXU4A\colombian teens.avi</t>
  </si>
  <si>
    <t>C:\Users\jchoi\Desktop\wip\py\fs\__o\__arch\frnjaimes\Franceska Jaimes Pack XXXU4A\evil cuckold 2.avi</t>
  </si>
  <si>
    <t>C:\Users\jchoi\Desktop\wip\py\fs\__o\__arch\frnjaimes\Franceska Jaimes Pack XXXU4A\fucking tour sc.1 (with dunia montenegro, silvia rubi, lara tinelli).mp4</t>
  </si>
  <si>
    <t>C:\Users\jchoi\Desktop\wip\py\fs\__o\__arch\frnjaimes\Franceska Jaimes Pack XXXU4A\fucking tour sc.2 (with salma de nora).mp4</t>
  </si>
  <si>
    <t>C:\Users\jchoi\Desktop\wip\py\fs\__o\__arch\frnjaimes\Franceska Jaimes Pack XXXU4A\fucking tour sc.3.mp4</t>
  </si>
  <si>
    <t>C:\Users\jchoi\Desktop\wip\py\fs\__o\__arch\frnjaimes\Franceska Jaimes Pack XXXU4A\fucking tour sc.5.mp4</t>
  </si>
  <si>
    <t>C:\Users\jchoi\Desktop\wip\py\fs\__o\__arch\frnjaimes\Franceska Jaimes Pack XXXU4A\leche69 - empache de ricos culos (with aris dark).mp4</t>
  </si>
  <si>
    <t>C:\Users\jchoi\Desktop\wip\py\fs\__o\__arch\frnjaimes\Franceska Jaimes Pack XXXU4A\leche69.com - morenaza para nacho y franceska (with damaris).mp4</t>
  </si>
  <si>
    <t>C:\Users\jchoi\Desktop\wip\py\fs\__o\__arch\frnjaimes\Franceska Jaimes Pack XXXU4A\lex the impaler 7.avi</t>
  </si>
  <si>
    <t>C:\Users\jchoi\Desktop\wip\py\fs\__o\__arch\frnjaimes\Franceska Jaimes Pack XXXU4A\made in xspana 2 (with dunia montenegro).avi</t>
  </si>
  <si>
    <t>C:\Users\jchoi\Desktop\wip\py\fs\__o\__arch\frnjaimes\Franceska Jaimes Pack XXXU4A\made in xspana 7 (with silvia ruby).avi</t>
  </si>
  <si>
    <t>C:\Users\jchoi\Desktop\wip\py\fs\__o\__arch\frnjaimes\Franceska Jaimes Pack XXXU4A\made in xspana 8 (with lara tinelli).mp4</t>
  </si>
  <si>
    <t>C:\Users\jchoi\Desktop\wip\py\fs\__o\__arch\frnjaimes\Franceska Jaimes Pack XXXU4A\made in xspana 8 (with lunae).mp4</t>
  </si>
  <si>
    <t>C:\Users\jchoi\Desktop\wip\py\fs\__o\__arch\frnjaimes\Franceska Jaimes Pack XXXU4A\massagecreep - busty brunette hottie massage.mp4</t>
  </si>
  <si>
    <t>C:\Users\jchoi\Desktop\wip\py\fs\__o\__arch\frnjaimes\Franceska Jaimes Pack XXXU4A\milfsoup.com - milf from barcelona.wmv</t>
  </si>
  <si>
    <t>C:\Users\jchoi\Desktop\wip\py\fs\__o\__arch\frnjaimes\Franceska Jaimes Pack XXXU4A\mofosworldwide - any mans fantasy.mp4</t>
  </si>
  <si>
    <t>C:\Users\jchoi\Desktop\wip\py\fs\__o\__arch\frnjaimes\Franceska Jaimes Pack XXXU4A\mofosworldwide.com - brazilian bubble bath.mp4</t>
  </si>
  <si>
    <t>C:\Users\jchoi\Desktop\wip\py\fs\__o\__arch\frnjaimes\Franceska Jaimes Pack XXXU4A\mommygotboobs - showin skin to mr. sins.wmv</t>
  </si>
  <si>
    <t>C:\Users\jchoi\Desktop\wip\py\fs\__o\__arch\frnjaimes\Franceska Jaimes Pack XXXU4A\moms black fucking diary.avi</t>
  </si>
  <si>
    <t>C:\Users\jchoi\Desktop\wip\py\fs\__o\__arch\frnjaimes\Franceska Jaimes Pack XXXU4A\monstercurves - blast on the ass.mp4</t>
  </si>
  <si>
    <t>C:\Users\jchoi\Desktop\wip\py\fs\__o\__arch\frnjaimes\Franceska Jaimes Pack XXXU4A\monstercurves - fast ass (with alexis texas, bobbi starr).wmv</t>
  </si>
  <si>
    <t>C:\Users\jchoi\Desktop\wip\py\fs\__o\__arch\frnjaimes\Franceska Jaimes Pack XXXU4A\mranal - franceska gets it up the butt.mp4</t>
  </si>
  <si>
    <t>C:\Users\jchoi\Desktop\wip\py\fs\__o\__arch\frnjaimes\Franceska Jaimes Pack XXXU4A\mywifeshotfriend.wmv</t>
  </si>
  <si>
    <t>C:\Users\jchoi\Desktop\wip\py\fs\__o\__arch\frnjaimes\Franceska Jaimes Pack XXXU4A\nacho rides again.avi</t>
  </si>
  <si>
    <t>C:\Users\jchoi\Desktop\wip\py\fs\__o\__arch\frnjaimes\Franceska Jaimes Pack XXXU4A\nacho vidal back 2 usa (with dana dearmond).mp4</t>
  </si>
  <si>
    <t>C:\Users\jchoi\Desktop\wip\py\fs\__o\__arch\frnjaimes\Franceska Jaimes Pack XXXU4A\nacho vidal vs. live gonzo.avi</t>
  </si>
  <si>
    <t>C:\Users\jchoi\Desktop\wip\py\fs\__o\__arch\frnjaimes\Franceska Jaimes Pack XXXU4A\nacho vs franceska james (with kristina rose).mp4</t>
  </si>
  <si>
    <t>C:\Users\jchoi\Desktop\wip\py\fs\__o\__arch\frnjaimes\Franceska Jaimes Pack XXXU4A\nacho vs franceska james (with puma swede).mp4</t>
  </si>
  <si>
    <t>C:\Users\jchoi\Desktop\wip\py\fs\__o\__arch\frnjaimes\Franceska Jaimes Pack XXXU4A\penthouse - betty lou sees it through 4 i dont do dialog.mp4</t>
  </si>
  <si>
    <t>C:\Users\jchoi\Desktop\wip\py\fs\__o\__arch\frnjaimes\Franceska Jaimes Pack XXXU4A\penthouse - milf prey.wmv</t>
  </si>
  <si>
    <t>C:\Users\jchoi\Desktop\wip\py\fs\__o\__arch\frnjaimes\Franceska Jaimes Pack XXXU4A\phat bottom girls 4.mp4</t>
  </si>
  <si>
    <t>C:\Users\jchoi\Desktop\wip\py\fs\__o\__arch\frnjaimes\Franceska Jaimes Pack XXXU4A\porelchiquito - franceska jaimes fucked hard.mp4</t>
  </si>
  <si>
    <t>C:\Users\jchoi\Desktop\wip\py\fs\__o\__arch\frnjaimes\Franceska Jaimes Pack XXXU4A\porelchiquito - impressing a friend.mp4</t>
  </si>
  <si>
    <t>C:\Users\jchoi\Desktop\wip\py\fs\__o\__arch\frnjaimes\Franceska Jaimes Pack XXXU4A\pornfidelity - the white room (behind the scenes).wmv</t>
  </si>
  <si>
    <t>C:\Users\jchoi\Desktop\wip\py\fs\__o\__arch\frnjaimes\Franceska Jaimes Pack XXXU4A\pornfidelity - the white room.mp4</t>
  </si>
  <si>
    <t>C:\Users\jchoi\Desktop\wip\py\fs\__o\__arch\frnjaimes\Franceska Jaimes Pack XXXU4A\pornstarslikeitbig - brazzers for a better world.wmv</t>
  </si>
  <si>
    <t>C:\Users\jchoi\Desktop\wip\py\fs\__o\__arch\frnjaimes\Franceska Jaimes Pack XXXU4A\publicdisgrace - franceska jaimes is publicly caned and fucked (with princess donna dolore).wmv</t>
  </si>
  <si>
    <t>C:\Users\jchoi\Desktop\wip\py\fs\__o\__arch\frnjaimes\Franceska Jaimes Pack XXXU4A\raw 8.avi</t>
  </si>
  <si>
    <t>C:\Users\jchoi\Desktop\wip\py\fs\__o\__arch\frnjaimes\Franceska Jaimes Pack XXXU4A\sexoenpublico - franceska jaimes gets fucked.mp4</t>
  </si>
  <si>
    <t>C:\Users\jchoi\Desktop\wip\py\fs\__o\__arch\frnjaimes\Franceska Jaimes Pack XXXU4A\shadypi.com - hot shady bitch caught cheting.wmv</t>
  </si>
  <si>
    <t>C:\Users\jchoi\Desktop\wip\py\fs\__o\__arch\frnjaimes\Franceska Jaimes Pack XXXU4A\tetangasespanolas - beautiful tits.mp4</t>
  </si>
  <si>
    <t>C:\Users\jchoi\Desktop\wip\py\fs\__o\__arch\frnjaimes\Franceska Jaimes Pack XXXU4A\watching you 3.avi</t>
  </si>
  <si>
    <t>C:\Users\jchoi\Desktop\wip\py\fs\__o\__arch\frnjaimes\fucking tour sc.5.mp4</t>
  </si>
  <si>
    <t>C:\Users\jchoi\Desktop\wip\py\fs\__o\__arch\frnjaimes\pubb.14.11.15.franceska.jaimes.mp4</t>
  </si>
  <si>
    <t>C:\Users\jchoi\Desktop\wip\py\fs\__o\__arch\frnjaimes\xcite-nacho.vidal.loves.franceska.jaimes.mp4</t>
  </si>
  <si>
    <t>C:\Users\jchoi\Desktop\wip\py\fs\__o\__arch\ftleyla\FootGoddessLeyla - 1259.mp4</t>
  </si>
  <si>
    <t>C:\Users\jchoi\Desktop\wip\py\fs\__o\__arch\ftleyla\FootGoddessLeyla - Adored Stiletto Goddess.wmv</t>
  </si>
  <si>
    <t>C:\Users\jchoi\Desktop\wip\py\fs\__o\__arch\ftleyla\FootGoddessLeyla - Arrogant Balls Torture.wmv</t>
  </si>
  <si>
    <t>C:\Users\jchoi\Desktop\wip\py\fs\__o\__arch\ftleyla\FootGoddessLeyla - At Goddess Shoes.wmv</t>
  </si>
  <si>
    <t>C:\Users\jchoi\Desktop\wip\py\fs\__o\__arch\ftleyla\FootGoddessLeyla - At Natashas Soles.mp4</t>
  </si>
  <si>
    <t>C:\Users\jchoi\Desktop\wip\py\fs\__o\__arch\ftleyla\FootGoddessLeyla - Back Home.wmv</t>
  </si>
  <si>
    <t>C:\Users\jchoi\Desktop\wip\py\fs\__o\__arch\ftleyla\FootGoddessLeyla - Balls Under Bare Feet.mpg</t>
  </si>
  <si>
    <t>C:\Users\jchoi\Desktop\wip\py\fs\__o\__arch\ftleyla\FootGoddessLeyla - Balls Under Pink Stilettos.wmv</t>
  </si>
  <si>
    <t>C:\Users\jchoi\Desktop\wip\py\fs\__o\__arch\ftleyla\FootGoddessLeyla - Balls UnderThe Desk.wmv</t>
  </si>
  <si>
    <t>C:\Users\jchoi\Desktop\wip\py\fs\__o\__arch\ftleyla\FootGoddessLeyla - Bare Feet Balls Trampling.wmv</t>
  </si>
  <si>
    <t>C:\Users\jchoi\Desktop\wip\py\fs\__o\__arch\ftleyla\FootGoddessLeyla - Beauties Servant.wmv</t>
  </si>
  <si>
    <t>C:\Users\jchoi\Desktop\wip\py\fs\__o\__arch\ftleyla\FootGoddessLeyla - Blonde Goddess Worship.wmv</t>
  </si>
  <si>
    <t>C:\Users\jchoi\Desktop\wip\py\fs\__o\__arch\ftleyla\FootGoddessLeyla - Booted Ladies Worship Part1.wmv</t>
  </si>
  <si>
    <t>C:\Users\jchoi\Desktop\wip\py\fs\__o\__arch\ftleyla\FootGoddessLeyla - Booted Ladies Worship Part2.wmv</t>
  </si>
  <si>
    <t>C:\Users\jchoi\Desktop\wip\py\fs\__o\__arch\ftleyla\FootGoddessLeyla - Boots Worship At The Bus Stop.mp4</t>
  </si>
  <si>
    <t>C:\Users\jchoi\Desktop\wip\py\fs\__o\__arch\ftleyla\FootGoddessLeyla - Bound Balls Massage.mp4</t>
  </si>
  <si>
    <t>C:\Users\jchoi\Desktop\wip\py\fs\__o\__arch\ftleyla\FootGoddessLeyla - Bound Foot Slave.mp4</t>
  </si>
  <si>
    <t>C:\Users\jchoi\Desktop\wip\py\fs\__o\__arch\ftleyla\FootGoddessLeyla - Bound Shoe And Footbitch.wmv</t>
  </si>
  <si>
    <t>C:\Users\jchoi\Desktop\wip\py\fs\__o\__arch\ftleyla\FootGoddessLeyla - Bound Shoes Cleaner.wmv</t>
  </si>
  <si>
    <t>C:\Users\jchoi\Desktop\wip\py\fs\__o\__arch\ftleyla\FootGoddessLeyla - Bound Trampled Balls.mpg</t>
  </si>
  <si>
    <t>C:\Users\jchoi\Desktop\wip\py\fs\__o\__arch\ftleyla\FootGoddessLeyla - Breath And Lick.wmv</t>
  </si>
  <si>
    <t>C:\Users\jchoi\Desktop\wip\py\fs\__o\__arch\ftleyla\FootGoddessLeyla - Breath Or Die.mp4</t>
  </si>
  <si>
    <t>C:\Users\jchoi\Desktop\wip\py\fs\__o\__arch\ftleyla\FootGoddessLeyla - Breathtaking Ladies.wmv</t>
  </si>
  <si>
    <t>C:\Users\jchoi\Desktop\wip\py\fs\__o\__arch\ftleyla\FootGoddessLeyla - CBT Foot Domination.wmv</t>
  </si>
  <si>
    <t>C:\Users\jchoi\Desktop\wip\py\fs\__o\__arch\ftleyla\FootGoddessLeyla - CBT Footstool.wmv</t>
  </si>
  <si>
    <t>C:\Users\jchoi\Desktop\wip\py\fs\__o\__arch\ftleyla\FootGoddessLeyla - CBT In The Evening.mpg</t>
  </si>
  <si>
    <t>C:\Users\jchoi\Desktop\wip\py\fs\__o\__arch\ftleyla\FootGoddessLeyla - Chair Man.wmv</t>
  </si>
  <si>
    <t>C:\Users\jchoi\Desktop\wip\py\fs\__o\__arch\ftleyla\FootGoddessLeyla - Cleaning Before Party.wmv</t>
  </si>
  <si>
    <t>C:\Users\jchoi\Desktop\wip\py\fs\__o\__arch\ftleyla\FootGoddessLeyla - Crushed Balls Under My Soles.wmv</t>
  </si>
  <si>
    <t>C:\Users\jchoi\Desktop\wip\py\fs\__o\__arch\ftleyla\FootGoddessLeyla - Crushing Cock And Balls.wmv</t>
  </si>
  <si>
    <t>C:\Users\jchoi\Desktop\wip\py\fs\__o\__arch\ftleyla\FootGoddessLeyla - Deep As You Can.wmv</t>
  </si>
  <si>
    <t>C:\Users\jchoi\Desktop\wip\py\fs\__o\__arch\ftleyla\FootGoddessLeyla - Dirty Soles After Party.wmv</t>
  </si>
  <si>
    <t>C:\Users\jchoi\Desktop\wip\py\fs\__o\__arch\ftleyla\FootGoddessLeyla - Divine Feet.wmv</t>
  </si>
  <si>
    <t>C:\Users\jchoi\Desktop\wip\py\fs\__o\__arch\ftleyla\FootGoddessLeyla - Don't Move.mp4</t>
  </si>
  <si>
    <t>C:\Users\jchoi\Desktop\wip\py\fs\__o\__arch\ftleyla\FootGoddessLeyla - Face Footstool Ballbusting.wmv</t>
  </si>
  <si>
    <t>C:\Users\jchoi\Desktop\wip\py\fs\__o\__arch\ftleyla\FootGoddessLeyla - Face Under Soles.mp4</t>
  </si>
  <si>
    <t>C:\Users\jchoi\Desktop\wip\py\fs\__o\__arch\ftleyla\FootGoddessLeyla - Flat Balls Shoebitch.wmv</t>
  </si>
  <si>
    <t>C:\Users\jchoi\Desktop\wip\py\fs\__o\__arch\ftleyla\FootGoddessLeyla - Foot And Stiletto Bath.mp4</t>
  </si>
  <si>
    <t>C:\Users\jchoi\Desktop\wip\py\fs\__o\__arch\ftleyla\FootGoddessLeyla - Foot In His Mouth.wmv</t>
  </si>
  <si>
    <t>C:\Users\jchoi\Desktop\wip\py\fs\__o\__arch\ftleyla\FootGoddessLeyla - Foot Sucker For Goddess Leyla Part 1.wmv</t>
  </si>
  <si>
    <t>C:\Users\jchoi\Desktop\wip\py\fs\__o\__arch\ftleyla\FootGoddessLeyla - Foot Sucker For Goddess Leyla Part 2.wmv</t>
  </si>
  <si>
    <t>C:\Users\jchoi\Desktop\wip\py\fs\__o\__arch\ftleyla\FootGoddessLeyla - Foot Warmer.mp4</t>
  </si>
  <si>
    <t>C:\Users\jchoi\Desktop\wip\py\fs\__o\__arch\ftleyla\FootGoddessLeyla - Footrest Under Her Boots.wmv</t>
  </si>
  <si>
    <t>C:\Users\jchoi\Desktop\wip\py\fs\__o\__arch\ftleyla\FootGoddessLeyla - Footstool For Lady Patricia.mp4</t>
  </si>
  <si>
    <t>C:\Users\jchoi\Desktop\wip\py\fs\__o\__arch\ftleyla\FootGoddessLeyla - Fun For Me Pain For You.wmv</t>
  </si>
  <si>
    <t>C:\Users\jchoi\Desktop\wip\py\fs\__o\__arch\ftleyla\FootGoddessLeyla - Fun For The Goddess.wmv</t>
  </si>
  <si>
    <t>C:\Users\jchoi\Desktop\wip\py\fs\__o\__arch\ftleyla\FootGoddessLeyla - Furs And Overknees.wmv</t>
  </si>
  <si>
    <t>C:\Users\jchoi\Desktop\wip\py\fs\__o\__arch\ftleyla\FootGoddessLeyla - Goddess And Empress Feet And Shoes.wmv</t>
  </si>
  <si>
    <t>C:\Users\jchoi\Desktop\wip\py\fs\__o\__arch\ftleyla\FootGoddessLeyla - Goddess Feet Shoe Worship POV.wmv</t>
  </si>
  <si>
    <t>C:\Users\jchoi\Desktop\wip\py\fs\__o\__arch\ftleyla\FootGoddessLeyla - Goddess Feet Worship.wmv</t>
  </si>
  <si>
    <t>C:\Users\jchoi\Desktop\wip\py\fs\__o\__arch\ftleyla\FootGoddessLeyla - Goddess Leylas New Stiletto Sandals..wmv</t>
  </si>
  <si>
    <t>C:\Users\jchoi\Desktop\wip\py\fs\__o\__arch\ftleyla\FootGoddessLeyla - Hand Trampling Diva.wmv</t>
  </si>
  <si>
    <t>C:\Users\jchoi\Desktop\wip\py\fs\__o\__arch\ftleyla\FootGoddessLeyla - Hard Tortured Bitch.mp4</t>
  </si>
  <si>
    <t>C:\Users\jchoi\Desktop\wip\py\fs\__o\__arch\ftleyla\FootGoddessLeyla - Hot Facesitting.wmv</t>
  </si>
  <si>
    <t>C:\Users\jchoi\Desktop\wip\py\fs\__o\__arch\ftleyla\FootGoddessLeyla - Human Footstool.wmv</t>
  </si>
  <si>
    <t>C:\Users\jchoi\Desktop\wip\py\fs\__o\__arch\ftleyla\FootGoddessLeyla - I Am Your Goddess.mp4</t>
  </si>
  <si>
    <t>C:\Users\jchoi\Desktop\wip\py\fs\__o\__arch\ftleyla\FootGoddessLeyla - Kiss My Nyloned Feet.wmv</t>
  </si>
  <si>
    <t>C:\Users\jchoi\Desktop\wip\py\fs\__o\__arch\ftleyla\FootGoddessLeyla - Ladies Worship.wmv</t>
  </si>
  <si>
    <t>C:\Users\jchoi\Desktop\wip\py\fs\__o\__arch\ftleyla\FootGoddessLeyla - Lady Electras Footrest.wmv</t>
  </si>
  <si>
    <t>C:\Users\jchoi\Desktop\wip\py\fs\__o\__arch\ftleyla\FootGoddessLeyla - Lady Janets Ignored Soles Cleaner.wmv</t>
  </si>
  <si>
    <t>C:\Users\jchoi\Desktop\wip\py\fs\__o\__arch\ftleyla\FootGoddessLeyla - Lady Patricia - Take It And Lick _SD.mp4</t>
  </si>
  <si>
    <t>C:\Users\jchoi\Desktop\wip\py\fs\__o\__arch\ftleyla\FootGoddessLeyla - Lady Patricias Visit Part 2.wmv</t>
  </si>
  <si>
    <t>C:\Users\jchoi\Desktop\wip\py\fs\__o\__arch\ftleyla\FootGoddessLeyla - Leylas Stockings.mp4</t>
  </si>
  <si>
    <t>C:\Users\jchoi\Desktop\wip\py\fs\__o\__arch\ftleyla\FootGoddessLeyla - Lick My Shoes And Feet.mp4</t>
  </si>
  <si>
    <t>C:\Users\jchoi\Desktop\wip\py\fs\__o\__arch\ftleyla\FootGoddessLeyla - Make Up Carpet.mp4</t>
  </si>
  <si>
    <t>C:\Users\jchoi\Desktop\wip\py\fs\__o\__arch\ftleyla\FootGoddessLeyla - Mean Girls Club.wmv</t>
  </si>
  <si>
    <t>C:\Users\jchoi\Desktop\wip\py\fs\__o\__arch\ftleyla\FootGoddessLeyla - Mistress Sole Cleaning Service.mp4</t>
  </si>
  <si>
    <t>C:\Users\jchoi\Desktop\wip\py\fs\__o\__arch\ftleyla\FootGoddessLeyla - My Ass In Your Face.wmv</t>
  </si>
  <si>
    <t>C:\Users\jchoi\Desktop\wip\py\fs\__o\__arch\ftleyla\FootGoddessLeyla - My Tortured BootSlave.wmv</t>
  </si>
  <si>
    <t>C:\Users\jchoi\Desktop\wip\py\fs\__o\__arch\ftleyla\FootGoddessLeyla - Nyloned Goddess Worship.wmv</t>
  </si>
  <si>
    <t>C:\Users\jchoi\Desktop\wip\py\fs\__o\__arch\ftleyla\FootGoddessLeyla - Our Feet Licking Bitch.mp4</t>
  </si>
  <si>
    <t>C:\Users\jchoi\Desktop\wip\py\fs\__o\__arch\ftleyla\FootGoddessLeyla - Over Knees Balls Crush.wmv</t>
  </si>
  <si>
    <t>C:\Users\jchoi\Desktop\wip\py\fs\__o\__arch\ftleyla\FootGoddessLeyla - Overknees Balls Crush.wmv</t>
  </si>
  <si>
    <t>C:\Users\jchoi\Desktop\wip\py\fs\__o\__arch\ftleyla\FootGoddessLeyla - Patricias Ignored Soles Cleaner.wmv</t>
  </si>
  <si>
    <t>C:\Users\jchoi\Desktop\wip\py\fs\__o\__arch\ftleyla\FootGoddessLeyla - Pulling Amusement.wmv</t>
  </si>
  <si>
    <t>C:\Users\jchoi\Desktop\wip\py\fs\__o\__arch\ftleyla\FootGoddessLeyla - Red Dressed Lady Worship.wmv</t>
  </si>
  <si>
    <t>C:\Users\jchoi\Desktop\wip\py\fs\__o\__arch\ftleyla\FootGoddessLeyla - Red Heels Back Trampling.wmv</t>
  </si>
  <si>
    <t>C:\Users\jchoi\Desktop\wip\py\fs\__o\__arch\ftleyla\FootGoddessLeyla - Secretary Stiletto Cleaning.mp4</t>
  </si>
  <si>
    <t>C:\Users\jchoi\Desktop\wip\py\fs\__o\__arch\ftleyla\FootGoddessLeyla - Sexy Lady Electra Worship.wmv</t>
  </si>
  <si>
    <t>C:\Users\jchoi\Desktop\wip\py\fs\__o\__arch\ftleyla\FootGoddessLeyla - Sexy Slingbacks And High Arches.wmv</t>
  </si>
  <si>
    <t>C:\Users\jchoi\Desktop\wip\py\fs\__o\__arch\ftleyla\FootGoddessLeyla - She Is The Boss.wmv</t>
  </si>
  <si>
    <t>C:\Users\jchoi\Desktop\wip\py\fs\__o\__arch\ftleyla\FootGoddessLeyla - Shoe And Foot Slut Part 2.wmv</t>
  </si>
  <si>
    <t>C:\Users\jchoi\Desktop\wip\py\fs\__o\__arch\ftleyla\FootGoddessLeyla - Shoe And Foot Slut Part1.wmv</t>
  </si>
  <si>
    <t>C:\Users\jchoi\Desktop\wip\py\fs\__o\__arch\ftleyla\FootGoddessLeyla - Slave Under Desk.wmv</t>
  </si>
  <si>
    <t>C:\Users\jchoi\Desktop\wip\py\fs\__o\__arch\ftleyla\FootGoddessLeyla - Stocking Foot Stool.wmv</t>
  </si>
  <si>
    <t>C:\Users\jchoi\Desktop\wip\py\fs\__o\__arch\ftleyla\FootGoddessLeyla - Strangled Foot Bitch.wmv</t>
  </si>
  <si>
    <t>C:\Users\jchoi\Desktop\wip\py\fs\__o\__arch\ftleyla\FootGoddessLeyla - Suck On The Pointy Toe.wmv</t>
  </si>
  <si>
    <t>C:\Users\jchoi\Desktop\wip\py\fs\__o\__arch\ftleyla\FootGoddessLeyla - Suck The Sweat Off.mpg</t>
  </si>
  <si>
    <t>C:\Users\jchoi\Desktop\wip\py\fs\__o\__arch\ftleyla\FootGoddessLeyla - Suffer Under My Stilettos.mpg</t>
  </si>
  <si>
    <t>C:\Users\jchoi\Desktop\wip\py\fs\__o\__arch\ftleyla\FootGoddessLeyla - The Dominated Boozer 21.wmv</t>
  </si>
  <si>
    <t>C:\Users\jchoi\Desktop\wip\py\fs\__o\__arch\ftleyla\FootGoddessLeyla - Trample Posing.wmv</t>
  </si>
  <si>
    <t>C:\Users\jchoi\Desktop\wip\py\fs\__o\__arch\ftleyla\FootGoddessLeyla - Tribute To Leyla.wmv</t>
  </si>
  <si>
    <t>C:\Users\jchoi\Desktop\wip\py\fs\__o\__arch\ftleyla\FootGoddessLeyla - Under Boots, Feet &amp; Socks.wmv</t>
  </si>
  <si>
    <t>C:\Users\jchoi\Desktop\wip\py\fs\__o\__arch\ftleyla\FootGoddessLeyla - White Stiletto Goddess Worship.wmv</t>
  </si>
  <si>
    <t>C:\Users\jchoi\Desktop\wip\py\fs\__o\__arch\ftleyla\FootGoddessLeyla - White Stiletto Goddess.mp4</t>
  </si>
  <si>
    <t>C:\Users\jchoi\Desktop\wip\py\fs\__o\__arch\ftleyla\FootGoddessLeyla - Worship In The Bathroom.mp4</t>
  </si>
  <si>
    <t>C:\Users\jchoi\Desktop\wip\py\fs\__o\__arch\ftleyla\FootGoddessLeyla - Worship Under The Desk.wmv</t>
  </si>
  <si>
    <t>C:\Users\jchoi\Desktop\wip\py\fs\__o\__arch\ftleyla\FootGoddessLeyla - Worship Your Mistress.wmv</t>
  </si>
  <si>
    <t>C:\Users\jchoi\Desktop\wip\py\fs\__o\__arch\ftleyla\FootGoddessLeyla - Worthless Shoebitch.wmv</t>
  </si>
  <si>
    <t>C:\Users\jchoi\Desktop\wip\py\fs\__o\__arch\ftleyla\FootGoddessLeyla - Your Face As My Footrest.wmv</t>
  </si>
  <si>
    <t>C:\Users\jchoi\Desktop\wip\py\fs\__o\__arch\ftwsh.co\2012\23228_Chastity_Lynn_Lia_Lor.mp4</t>
  </si>
  <si>
    <t>C:\Users\jchoi\Desktop\wip\py\fs\__o\__arch\ftwsh.co\2012\23699_Jenna.mp4</t>
  </si>
  <si>
    <t>C:\Users\jchoi\Desktop\wip\py\fs\__o\__arch\ftwsh.co\2012\23746_Siri.mp4</t>
  </si>
  <si>
    <t>C:\Users\jchoi\Desktop\wip\py\fs\__o\__arch\ftwsh.co\2012\23747_Monique_Gracie.mp4</t>
  </si>
  <si>
    <t>C:\Users\jchoi\Desktop\wip\py\fs\__o\__arch\ftwsh.co\2012\23844_Kimberly_Kane_Andy_San_Dimas.mp4</t>
  </si>
  <si>
    <t>C:\Users\jchoi\Desktop\wip\py\fs\__o\__arch\ftwsh.co\2012\24288_Lorelei_Lee_Gia_DiMarco_Chanel_Preston.mp4</t>
  </si>
  <si>
    <t>C:\Users\jchoi\Desktop\wip\py\fs\__o\__arch\ftwsh.co\2012\24307_Justine_Joli_Allie_Haze_Staci_Silverstone.mp4</t>
  </si>
  <si>
    <t>C:\Users\jchoi\Desktop\wip\py\fs\__o\__arch\ftwsh.co\2012\25785_Lea_Robert.mp4</t>
  </si>
  <si>
    <t>C:\Users\jchoi\Desktop\wip\py\fs\__o\__arch\ftwsh.co\2012\26331_julia_anne.mp4</t>
  </si>
  <si>
    <t>C:\Users\jchoi\Desktop\wip\py\fs\__o\__arch\ftwsh.co\2012\26551_Bobbi_Madeline.mp4</t>
  </si>
  <si>
    <t>C:\Users\jchoi\Desktop\wip\py\fs\__o\__arch\ftwsh.co\2012\26991_Anissa.mp4</t>
  </si>
  <si>
    <t>C:\Users\jchoi\Desktop\wip\py\fs\__o\__arch\ftwsh.co\2012\26992_Angie_Kirsten_Anna.mp4</t>
  </si>
  <si>
    <t>C:\Users\jchoi\Desktop\wip\py\fs\__o\__arch\ftwsh.co\2012\26993_Madeline_John.mp4</t>
  </si>
  <si>
    <t>C:\Users\jchoi\Desktop\wip\py\fs\__o\__arch\ftwsh.co\2012\27003_Maitresse_Madeline.mp4</t>
  </si>
  <si>
    <t>C:\Users\jchoi\Desktop\wip\py\fs\__o\__arch\ftwsh.co\2013\26356_Cherry_Torn_Ashley_Fires_Ash_Hollywood.mp4</t>
  </si>
  <si>
    <t>C:\Users\jchoi\Desktop\wip\py\fs\__o\__arch\ftwsh.co\2013\27388_Madeline_Penny.mp4</t>
  </si>
  <si>
    <t>C:\Users\jchoi\Desktop\wip\py\fs\__o\__arch\ftwsh.co\2013\27522_logan_fran.mp4</t>
  </si>
  <si>
    <t>C:\Users\jchoi\Desktop\wip\py\fs\__o\__arch\ftwsh.co\2013\27524_Maddy_O'Reilly_Jodi_Taylor.mp4</t>
  </si>
  <si>
    <t>C:\Users\jchoi\Desktop\wip\py\fs\__o\__arch\ftwsh.co\2013\28397_FasterPUSSYFOOT.mp4</t>
  </si>
  <si>
    <t>C:\Users\jchoi\Desktop\wip\py\fs\__o\__arch\ftwsh.co\2013\28405_Lexi_Belle_Breanne_Benson_Brandy_Aniston.mp4</t>
  </si>
  <si>
    <t>C:\Users\jchoi\Desktop\wip\py\fs\__o\__arch\ftwsh.co\2013\28427_Natalia_Starr_Elle_Alexandra.mp4</t>
  </si>
  <si>
    <t>C:\Users\jchoi\Desktop\wip\py\fs\__o\__arch\ftwsh.co\2013\28519_Dahlia_Sky.mp4</t>
  </si>
  <si>
    <t>C:\Users\jchoi\Desktop\wip\py\fs\__o\__arch\ftwsh.co\2013\29102_Maitresse_Madeline_Gia_DiMarco.mp4</t>
  </si>
  <si>
    <t>C:\Users\jchoi\Desktop\wip\py\fs\__o\__arch\ftwsh.co\2013\29108_Brooklyn_Lee_Aleksa_Nicole_Anikka_Albrite_Anna_Morna.mp4</t>
  </si>
  <si>
    <t>C:\Users\jchoi\Desktop\wip\py\fs\__o\__arch\ftwsh.co\2013\29232_LoreleiACIDTRIP.mp4</t>
  </si>
  <si>
    <t>C:\Users\jchoi\Desktop\wip\py\fs\__o\__arch\ftwsh.co\2013\29280_sam_ryan.mp4</t>
  </si>
  <si>
    <t>C:\Users\jchoi\Desktop\wip\py\fs\__o\__arch\ftwsh.co\2013\29593_natasha.mp4</t>
  </si>
  <si>
    <t>C:\Users\jchoi\Desktop\wip\py\fs\__o\__arch\ftwsh.co\2013\29609_sarah.mp4</t>
  </si>
  <si>
    <t>C:\Users\jchoi\Desktop\wip\py\fs\__o\__arch\ftwsh.co\2013\29705_Maitresse_Madeline_Aria_Arial.mp4</t>
  </si>
  <si>
    <t>C:\Users\jchoi\Desktop\wip\py\fs\__o\__arch\ftwsh.co\2013\29706_Katie_St._Ives_Katie_Summers_Vanessa_Cage.mp4</t>
  </si>
  <si>
    <t>C:\Users\jchoi\Desktop\wip\py\fs\__o\__arch\ftwsh.co\2013\30166_MadelineRyan.mp4</t>
  </si>
  <si>
    <t>C:\Users\jchoi\Desktop\wip\py\fs\__o\__arch\ftwsh.co\2013\30228_Ariel_X_Audrey_Hollander_Katja_Kassin_Katie_Summers.mp4</t>
  </si>
  <si>
    <t>C:\Users\jchoi\Desktop\wip\py\fs\__o\__arch\ftwsh.co\2013\30236_Clear.mp4</t>
  </si>
  <si>
    <t>C:\Users\jchoi\Desktop\wip\py\fs\__o\__arch\ftwsh.co\2013\31064_Lorelei_Lee_Juliette_March.mp4</t>
  </si>
  <si>
    <t>C:\Users\jchoi\Desktop\wip\py\fs\__o\__arch\ftwsh.co\2013\31065_Gia_DiMarco.mp4</t>
  </si>
  <si>
    <t>C:\Users\jchoi\Desktop\wip\py\fs\__o\__arch\ftwsh.co\2013\31069_Ava_Devine_Riley_Reid_Penny_Pax_Chastity_Lynn.mp4</t>
  </si>
  <si>
    <t>C:\Users\jchoi\Desktop\wip\py\fs\__o\__arch\ftwsh.co\2013\31206_Maitresse_Madeline_Marlowe_.mp4</t>
  </si>
  <si>
    <t>C:\Users\jchoi\Desktop\wip\py\fs\__o\__arch\ftwsh.co\2013\31448_Aiden_Starr_Veruca_James.mp4</t>
  </si>
  <si>
    <t>C:\Users\jchoi\Desktop\wip\py\fs\__o\__arch\ftwsh.co\2013\31922_Tanya_Tate_Dani_Daniels.mp4</t>
  </si>
  <si>
    <t>C:\Users\jchoi\Desktop\wip\py\fs\__o\__arch\ftwsh.co\2013\31996_Maitresse_Madeline_Marlowe_.mp4</t>
  </si>
  <si>
    <t>C:\Users\jchoi\Desktop\wip\py\fs\__o\__arch\ftwsh.co\2013\32030_Lorelei_Lee_Ariel_X_Ana_Foxxx.mp4</t>
  </si>
  <si>
    <t>C:\Users\jchoi\Desktop\wip\py\fs\__o\__arch\ftwsh.co\2013\32385_Gia_DiMarco_Bonnie_Rotten.mp4</t>
  </si>
  <si>
    <t>C:\Users\jchoi\Desktop\wip\py\fs\__o\__arch\ftwsh.co\2013\32397_Sinn_Sage_Lyla_Storm_Kirsten_Price_Syren_de_Mer.mp4</t>
  </si>
  <si>
    <t>C:\Users\jchoi\Desktop\wip\py\fs\__o\__arch\ftwsh.co\2013\32399_Penny_Pax_Cindy_Starfall.mp4</t>
  </si>
  <si>
    <t>C:\Users\jchoi\Desktop\wip\py\fs\__o\__arch\ftwsh.co\2013\32400_Simone_Sonay.mp4</t>
  </si>
  <si>
    <t>C:\Users\jchoi\Desktop\wip\py\fs\__o\__arch\ftwsh.co\2013\32501_Lorelei_Lee_Casey_Calvert_Rilynn_Rae.mp4</t>
  </si>
  <si>
    <t>C:\Users\jchoi\Desktop\wip\py\fs\__o\__arch\ftwsh.co\2013\33048_Sarah_Blake_Cherry_Torn_Phoenix_Marie.mp4</t>
  </si>
  <si>
    <t>C:\Users\jchoi\Desktop\wip\py\fs\__o\__arch\ftwsh.co\2013\33049_Kristina_Rose_Skin_Diamond.mp4</t>
  </si>
  <si>
    <t>C:\Users\jchoi\Desktop\wip\py\fs\__o\__arch\ftwsh.co\2013\33050_Bella_Rossi_London_Keyes.mp4</t>
  </si>
  <si>
    <t>C:\Users\jchoi\Desktop\wip\py\fs\__o\__arch\ftwsh.co\2013\33118_Christy_Mack.mp4</t>
  </si>
  <si>
    <t>C:\Users\jchoi\Desktop\wip\py\fs\__o\__arch\ftwsh.co\2013\33455_Dana_DeArmond_Evi_Fox.mp4</t>
  </si>
  <si>
    <t>C:\Users\jchoi\Desktop\wip\py\fs\__o\__arch\ftwsh.co\2013\33457_Lea_Lexis_Bella_Wilde_Bella_Bends.mp4</t>
  </si>
  <si>
    <t>C:\Users\jchoi\Desktop\wip\py\fs\__o\__arch\ftwsh.co\2013\33458_Maitresse_Madeline_Daisy_Ducati_Mona_Wales.mp4</t>
  </si>
  <si>
    <t>C:\Users\jchoi\Desktop\wip\py\fs\__o\__arch\ftwsh.co\2013\33467_Krissy_Lynn.mp4</t>
  </si>
  <si>
    <t>C:\Users\jchoi\Desktop\wip\py\fs\__o\__arch\ftwsh.co\2013\33479_Cassidey_Maitresse_Madeline_Melody_Jordan.mp4</t>
  </si>
  <si>
    <t>C:\Users\jchoi\Desktop\wip\py\fs\__o\__arch\ftwsh.co\2013\33991_Lorelei_Lee.mp4</t>
  </si>
  <si>
    <t>C:\Users\jchoi\Desktop\wip\py\fs\__o\__arch\ftwsh.co\2013\34172_Darling_Beretta_James.mp4</t>
  </si>
  <si>
    <t>C:\Users\jchoi\Desktop\wip\py\fs\__o\__arch\ftwsh.co\2013\34191_Christian_Wilde_Bella_Wilde.mp4</t>
  </si>
  <si>
    <t>C:\Users\jchoi\Desktop\wip\py\fs\__o\__arch\ftwsh.co\2013\34231_Cassandra_Nix_Claire_Robbins_Dani_Daniels.mp4</t>
  </si>
  <si>
    <t>C:\Users\jchoi\Desktop\wip\py\fs\__o\__arch\ftwsh.co\2013\34248_Veronica_Avluv_Serena_Blair.mp4</t>
  </si>
  <si>
    <t>C:\Users\jchoi\Desktop\wip\py\fs\__o\__arch\ftwsh.co\2013\34293_Lorelei_Lee_James_Riker.mp4</t>
  </si>
  <si>
    <t>C:\Users\jchoi\Desktop\wip\py\fs\__o\__arch\ftwsh.co\2013\34294_Chanel_Mickey.mp4</t>
  </si>
  <si>
    <t>C:\Users\jchoi\Desktop\wip\py\fs\__o\__arch\ftwsh.co\2013\34539_Tanya_Tate_Penny_Pax.mp4</t>
  </si>
  <si>
    <t>C:\Users\jchoi\Desktop\wip\py\fs\__o\__arch\ftwsh.co\2013\34622_Maitresse_Madeline_Gia_DiMarco.mp4</t>
  </si>
  <si>
    <t>C:\Users\jchoi\Desktop\wip\py\fs\__o\__arch\ftwsh.co\2013\34638_Liv_Aguilera_Gabriella_Paltrova.mp4</t>
  </si>
  <si>
    <t>C:\Users\jchoi\Desktop\wip\py\fs\__o\__arch\ftwsh.co\2014\30470_Aiden_Starr_Natalie_Moore.mp4</t>
  </si>
  <si>
    <t>C:\Users\jchoi\Desktop\wip\py\fs\__o\__arch\ftwsh.co\2014\34548_Maitresse_Madeline_Marlowe_.mp4</t>
  </si>
  <si>
    <t>C:\Users\jchoi\Desktop\wip\py\fs\__o\__arch\ftwsh.co\2014\34703 maitresse madeline.mp4</t>
  </si>
  <si>
    <t>C:\Users\jchoi\Desktop\wip\py\fs\__o\__arch\ftwsh.co\2014\34756_Gia_DiMarco_Mia_Li.mp4</t>
  </si>
  <si>
    <t>C:\Users\jchoi\Desktop\wip\py\fs\__o\__arch\ftwsh.co\2014\34758_Mona_Wales_Ella_Nova.mp4</t>
  </si>
  <si>
    <t>C:\Users\jchoi\Desktop\wip\py\fs\__o\__arch\ftwsh.co\2014\34877_Bella_Rossi_Mona_Wales.mp4</t>
  </si>
  <si>
    <t>C:\Users\jchoi\Desktop\wip\py\fs\__o\__arch\ftwsh.co\2014\34878_Dana_DeArmond.mp4</t>
  </si>
  <si>
    <t>C:\Users\jchoi\Desktop\wip\py\fs\__o\__arch\ftwsh.co\2014\34974_Dana_DeArmond.mp4</t>
  </si>
  <si>
    <t>C:\Users\jchoi\Desktop\wip\py\fs\__o\__arch\ftwsh.co\2014\34975_Bella_Rossi_Mona_Wales.mp4</t>
  </si>
  <si>
    <t>C:\Users\jchoi\Desktop\wip\py\fs\__o\__arch\ftwsh.co\2014\35087_Darling_Emma_Haize.mp4</t>
  </si>
  <si>
    <t>C:\Users\jchoi\Desktop\wip\py\fs\__o\__arch\ftwsh.co\2014\35159_Angel_Allwood.mp4</t>
  </si>
  <si>
    <t>C:\Users\jchoi\Desktop\wip\py\fs\__o\__arch\ftwsh.co\2014\35161_Ana_Foxxx_Dahlia_Sky.mp4</t>
  </si>
  <si>
    <t>C:\Users\jchoi\Desktop\wip\py\fs\__o\__arch\ftwsh.co\2014\35221_Darling_Emma_Haize.mp4</t>
  </si>
  <si>
    <t>C:\Users\jchoi\Desktop\wip\py\fs\__o\__arch\ftwsh.co\2014\35264 Angel Allwood.mp4</t>
  </si>
  <si>
    <t>C:\Users\jchoi\Desktop\wip\py\fs\__o\__arch\ftwsh.co\2014\35265_Ana_Foxxx_Dahlia_Sky.mp4</t>
  </si>
  <si>
    <t>C:\Users\jchoi\Desktop\wip\py\fs\__o\__arch\ftwsh.co\2014\35392_Ella_Nova.mp4</t>
  </si>
  <si>
    <t>C:\Users\jchoi\Desktop\wip\py\fs\__o\__arch\ftwsh.co\2014\35393_Jenna_Ashley.mp4</t>
  </si>
  <si>
    <t>C:\Users\jchoi\Desktop\wip\py\fs\__o\__arch\ftwsh.co\2014\35397_Lily_LaBeau.mp4</t>
  </si>
  <si>
    <t>C:\Users\jchoi\Desktop\wip\py\fs\__o\__arch\ftwsh.co\2014\35398_milcah_mickey.mp4</t>
  </si>
  <si>
    <t>C:\Users\jchoi\Desktop\wip\py\fs\__o\__arch\ftwsh.co\2014\35409_Nikki_Darling.mp4</t>
  </si>
  <si>
    <t>C:\Users\jchoi\Desktop\wip\py\fs\__o\__arch\ftwsh.co\2014\35410_Mia_Li.mp4</t>
  </si>
  <si>
    <t>C:\Users\jchoi\Desktop\wip\py\fs\__o\__arch\ftwsh.co\2014\35485_Roxy_Rox_.mp4</t>
  </si>
  <si>
    <t>C:\Users\jchoi\Desktop\wip\py\fs\__o\__arch\ftwsh.co\2014\35486_savannah_fox.mp4</t>
  </si>
  <si>
    <t>C:\Users\jchoi\Desktop\wip\py\fs\__o\__arch\ftwsh.co\2014\35487_vivi_owen.mp4</t>
  </si>
  <si>
    <t>C:\Users\jchoi\Desktop\wip\py\fs\__o\__arch\ftwsh.co\2014\35750_Lorelei_Lee_Cherry_Torn.mp4</t>
  </si>
  <si>
    <t>C:\Users\jchoi\Desktop\wip\py\fs\__o\__arch\ftwsh.co\2014\35806_Ariel_X_Casey_Calvert.mp4</t>
  </si>
  <si>
    <t>C:\Users\jchoi\Desktop\wip\py\fs\__o\__arch\ftwsh.co\2014\35807_Casey_Calvert.mp4</t>
  </si>
  <si>
    <t>C:\Users\jchoi\Desktop\wip\py\fs\__o\__arch\ftwsh.co\2014\35808_dylan_aiden.mp4</t>
  </si>
  <si>
    <t>C:\Users\jchoi\Desktop\wip\py\fs\__o\__arch\ftwsh.co\2014\35809_dylan_aiden_cliff.mp4</t>
  </si>
  <si>
    <t>C:\Users\jchoi\Desktop\wip\py\fs\__o\__arch\ftwsh.co\2014\35861_Cherry_Torn.mp4</t>
  </si>
  <si>
    <t>C:\Users\jchoi\Desktop\wip\py\fs\__o\__arch\ftwsh.co\2014\35870_Lyla_Storm.mp4</t>
  </si>
  <si>
    <t>C:\Users\jchoi\Desktop\wip\py\fs\__o\__arch\ftwsh.co\2014\35871_Rilynn_Rae.mp4</t>
  </si>
  <si>
    <t>C:\Users\jchoi\Desktop\wip\py\fs\__o\__arch\ftwsh.co\2014\35986_bella_christian.mp4</t>
  </si>
  <si>
    <t>C:\Users\jchoi\Desktop\wip\py\fs\__o\__arch\ftwsh.co\2014\35995_Lotus_Lain_Mia_Li.mp4</t>
  </si>
  <si>
    <t>C:\Users\jchoi\Desktop\wip\py\fs\__o\__arch\ftwsh.co\2014\36048_mia_lain.mp4</t>
  </si>
  <si>
    <t>C:\Users\jchoi\Desktop\wip\py\fs\__o\__arch\ftwsh.co\2014\36049_bellawilde_daisyducati.mp4</t>
  </si>
  <si>
    <t>C:\Users\jchoi\Desktop\wip\py\fs\__o\__arch\ftwsh.co\2014\36211_Emma_Haize.mp4</t>
  </si>
  <si>
    <t>C:\Users\jchoi\Desktop\wip\py\fs\__o\__arch\ftwsh.co\2014\36220_Missy_Minks_Emma_Haize.mp4</t>
  </si>
  <si>
    <t>C:\Users\jchoi\Desktop\wip\py\fs\__o\__arch\ftwsh.co\2014\36362_Juliette_March.mp4</t>
  </si>
  <si>
    <t>C:\Users\jchoi\Desktop\wip\py\fs\__o\__arch\ftwsh.co\2014\36363_Ariel_X_Juliette_March.mp4</t>
  </si>
  <si>
    <t>C:\Users\jchoi\Desktop\wip\py\fs\__o\__arch\ftwsh.co\2015\29589_Krissy_Lynn_Allie_Haze_Amy_Brooke_Brandy_Aniston.mp4</t>
  </si>
  <si>
    <t>C:\Users\jchoi\Desktop\wip\py\fs\__o\__arch\Gapeman-zz\BTS\Scene 1 - Dana DeArmond, Brian Pumper - BTS.mkv</t>
  </si>
  <si>
    <t>C:\Users\jchoi\Desktop\wip\py\fs\__o\__arch\Gapeman-zz\BTS\Scene 2 - Brian Pumper, Bobbi Starr - BTS.mkv</t>
  </si>
  <si>
    <t>C:\Users\jchoi\Desktop\wip\py\fs\__o\__arch\Gapeman-zz\BTS\Scene 4 - Brian Pumper, Kelly Wells - BTS.mkv</t>
  </si>
  <si>
    <t>C:\Users\jchoi\Desktop\wip\py\fs\__o\__arch\Gapeman-zz\BTS\Scene 5 - Brian Pumper, Amber Rayne - BTS.mkv</t>
  </si>
  <si>
    <t>C:\Users\jchoi\Desktop\wip\py\fs\__o\__arch\Gapeman-zz\Scene 1 - Dana DeArmond, Brian Pumper.mkv</t>
  </si>
  <si>
    <t>C:\Users\jchoi\Desktop\wip\py\fs\__o\__arch\Gapeman-zz\Scene 2 - Brian Pumper, Bobbi Starr.mkv</t>
  </si>
  <si>
    <t>C:\Users\jchoi\Desktop\wip\py\fs\__o\__arch\Gapeman-zz\Scene 3 - Adrianna Nicole, Brian Pumper, Annette Schwarz.mkv</t>
  </si>
  <si>
    <t>C:\Users\jchoi\Desktop\wip\py\fs\__o\__arch\Gapeman-zz\Scene 4 - Brian Pumper, Kelly Wells.mkv</t>
  </si>
  <si>
    <t>C:\Users\jchoi\Desktop\wip\py\fs\__o\__arch\Gapeman-zz\Scene 5 - Brian Pumper, Amber Rayne.mkv</t>
  </si>
  <si>
    <t>C:\Users\jchoi\Desktop\wip\py\fs\__o\__arch\gpme\12377_01_1080p.mp4</t>
  </si>
  <si>
    <t>C:\Users\jchoi\Desktop\wip\py\fs\__o\__arch\gpme\12377_02_1080p.mp4</t>
  </si>
  <si>
    <t>C:\Users\jchoi\Desktop\wip\py\fs\__o\__arch\gpme\12377_03_1080p.mp4</t>
  </si>
  <si>
    <t>C:\Users\jchoi\Desktop\wip\py\fs\__o\__arch\gpme\12377_04_1080p.mp4</t>
  </si>
  <si>
    <t>C:\Users\jchoi\Desktop\wip\py\fs\__o\__arch\gpme\12377_05_1080p.mp4</t>
  </si>
  <si>
    <t>C:\Users\jchoi\Desktop\wip\py\fs\__o\__arch\gpme\12377_06_1080p.mp4</t>
  </si>
  <si>
    <t>C:\Users\jchoi\Desktop\wip\py\fs\__o\__arch\haileypage\0151_05_big_Haley.Paige_Peter.North.mp4</t>
  </si>
  <si>
    <t>C:\Users\jchoi\Desktop\wip\py\fs\__o\__arch\haileypage\0157_02_big_Dick.Delaware_Haley.Paige.mp4</t>
  </si>
  <si>
    <t>C:\Users\jchoi\Desktop\wip\py\fs\__o\__arch\haileypage\2 SLITS FOR EVERY PRICK.mp4</t>
  </si>
  <si>
    <t>C:\Users\jchoi\Desktop\wip\py\fs\__o\__arch\haileypage\Anal Perversions.avi</t>
  </si>
  <si>
    <t>C:\Users\jchoi\Desktop\wip\py\fs\__o\__arch\haileypage\Anal Retentive.avi</t>
  </si>
  <si>
    <t>C:\Users\jchoi\Desktop\wip\py\fs\__o\__arch\haileypage\AssTronomical.avi</t>
  </si>
  <si>
    <t>C:\Users\jchoi\Desktop\wip\py\fs\__o\__arch\haileypage\ATM 2.avi</t>
  </si>
  <si>
    <t>C:\Users\jchoi\Desktop\wip\py\fs\__o\__arch\haileypage\ATM Machine 4.avi</t>
  </si>
  <si>
    <t>C:\Users\jchoi\Desktop\wip\py\fs\__o\__arch\haileypage\bgb_050704_haley_page.mpg</t>
  </si>
  <si>
    <t>C:\Users\jchoi\Desktop\wip\py\fs\__o\__arch\haileypage\Butt Licking Anal Whores 1.mkv</t>
  </si>
  <si>
    <t>C:\Users\jchoi\Desktop\wip\py\fs\__o\__arch\haileypage\College Wild Parties.avi</t>
  </si>
  <si>
    <t>C:\Users\jchoi\Desktop\wip\py\fs\__o\__arch\haileypage\Devils PlayGround.avi</t>
  </si>
  <si>
    <t>C:\Users\jchoi\Desktop\wip\py\fs\__o\__arch\haileypage\pack\haley paige - 1 dick 2 chicks 4 sc6.wmv</t>
  </si>
  <si>
    <t>C:\Users\jchoi\Desktop\wip\py\fs\__o\__arch\haileypage\pack\haley paige - all stars anal sc7.wmv</t>
  </si>
  <si>
    <t>C:\Users\jchoi\Desktop\wip\py\fs\__o\__arch\haileypage\pack\haley paige - almost jailbat 1 sc4.avi</t>
  </si>
  <si>
    <t>C:\Users\jchoi\Desktop\wip\py\fs\__o\__arch\haileypage\pack\haley paige - altered assholes 2.wmv</t>
  </si>
  <si>
    <t>C:\Users\jchoi\Desktop\wip\py\fs\__o\__arch\haileypage\pack\haley paige - anal bandits 2.avi</t>
  </si>
  <si>
    <t>C:\Users\jchoi\Desktop\wip\py\fs\__o\__arch\haileypage\pack\haley paige - anal romance 2 (scene 3).avi</t>
  </si>
  <si>
    <t>C:\Users\jchoi\Desktop\wip\py\fs\__o\__arch\haileypage\pack\haley paige - anal supremacy 2.wmv</t>
  </si>
  <si>
    <t>C:\Users\jchoi\Desktop\wip\py\fs\__o\__arch\haileypage\pack\haley paige - anal xcess (scene 2).avi</t>
  </si>
  <si>
    <t>C:\Users\jchoi\Desktop\wip\py\fs\__o\__arch\haileypage\pack\haley paige - analogy 2 (scene 3).avi</t>
  </si>
  <si>
    <t>C:\Users\jchoi\Desktop\wip\py\fs\__o\__arch\haileypage\pack\haley paige - army of ass 7 (scene 2).wmv</t>
  </si>
  <si>
    <t>C:\Users\jchoi\Desktop\wip\py\fs\__o\__arch\haileypage\pack\haley paige - ass 2 mouth 2.wmv</t>
  </si>
  <si>
    <t>C:\Users\jchoi\Desktop\wip\py\fs\__o\__arch\haileypage\pack\haley paige - ass driven vol.1 (scene 4).avi</t>
  </si>
  <si>
    <t>C:\Users\jchoi\Desktop\wip\py\fs\__o\__arch\haileypage\pack\haley paige - ass holes 2.wmv</t>
  </si>
  <si>
    <t>C:\Users\jchoi\Desktop\wip\py\fs\__o\__arch\haileypage\pack\haley paige - assylum (scene 1).avi</t>
  </si>
  <si>
    <t>C:\Users\jchoi\Desktop\wip\py\fs\__o\__arch\haileypage\pack\haley paige - barely 18.wmv</t>
  </si>
  <si>
    <t>C:\Users\jchoi\Desktop\wip\py\fs\__o\__arch\haileypage\pack\haley paige - be my bitch 2 sc2.avi</t>
  </si>
  <si>
    <t>C:\Users\jchoi\Desktop\wip\py\fs\__o\__arch\haileypage\pack\haley paige - big tits, tight slits (scene 1).avi</t>
  </si>
  <si>
    <t>C:\Users\jchoi\Desktop\wip\py\fs\__o\__arch\haileypage\pack\haley paige - bodyshock.wmv</t>
  </si>
  <si>
    <t>C:\Users\jchoi\Desktop\wip\py\fs\__o\__arch\haileypage\pack\haley paige - butt cream pie 2.wmv</t>
  </si>
  <si>
    <t>C:\Users\jchoi\Desktop\wip\py\fs\__o\__arch\haileypage\pack\haley paige - calendar girls 2004 (scene 1).wmv</t>
  </si>
  <si>
    <t>C:\Users\jchoi\Desktop\wip\py\fs\__o\__arch\haileypage\pack\haley paige - capital punishment (scene 2).avi</t>
  </si>
  <si>
    <t>C:\Users\jchoi\Desktop\wip\py\fs\__o\__arch\haileypage\pack\haley paige - cheeks 14 sc2.wmv</t>
  </si>
  <si>
    <t>C:\Users\jchoi\Desktop\wip\py\fs\__o\__arch\haileypage\pack\haley paige - cumfiesta polite pounding.wmv</t>
  </si>
  <si>
    <t>C:\Users\jchoi\Desktop\wip\py\fs\__o\__arch\haileypage\pack\haley paige - detention whore 3 (scene 4).avi</t>
  </si>
  <si>
    <t>C:\Users\jchoi\Desktop\wip\py\fs\__o\__arch\haileypage\pack\haley paige - dont tell mommy 4 (scene 4).avi</t>
  </si>
  <si>
    <t>C:\Users\jchoi\Desktop\wip\py\fs\__o\__arch\haileypage\pack\haley paige - doub-dip.mp4</t>
  </si>
  <si>
    <t>C:\Users\jchoi\Desktop\wip\py\fs\__o\__arch\haileypage\pack\haley paige - dream teens (scene 1).avi</t>
  </si>
  <si>
    <t>C:\Users\jchoi\Desktop\wip\py\fs\__o\__arch\haileypage\pack\haley paige - drunk on cum.wmv</t>
  </si>
  <si>
    <t>C:\Users\jchoi\Desktop\wip\py\fs\__o\__arch\haileypage\pack\haley paige - e-love wanted sc 5.wmv</t>
  </si>
  <si>
    <t>C:\Users\jchoi\Desktop\wip\py\fs\__o\__arch\haileypage\pack\haley paige - extreme behavior 4 (scene 1).wmv</t>
  </si>
  <si>
    <t>C:\Users\jchoi\Desktop\wip\py\fs\__o\__arch\haileypage\pack\haley paige - filthy things (scene 3).wmv</t>
  </si>
  <si>
    <t>C:\Users\jchoi\Desktop\wip\py\fs\__o\__arch\haileypage\pack\haley paige - fine ass bitches 1 (scene 1).wmv</t>
  </si>
  <si>
    <t>C:\Users\jchoi\Desktop\wip\py\fs\__o\__arch\haileypage\pack\haley paige - first offense #3 (scene 2).avi</t>
  </si>
  <si>
    <t>C:\Users\jchoi\Desktop\wip\py\fs\__o\__arch\haileypage\pack\haley paige - forbidden fantasies (scene 5).avi</t>
  </si>
  <si>
    <t>C:\Users\jchoi\Desktop\wip\py\fs\__o\__arch\haileypage\pack\haley paige - forgetting the girl sc4.avi</t>
  </si>
  <si>
    <t>C:\Users\jchoi\Desktop\wip\py\fs\__o\__arch\haileypage\pack\haley paige - fresh teen facials sc3.avi</t>
  </si>
  <si>
    <t>C:\Users\jchoi\Desktop\wip\py\fs\__o\__arch\haileypage\pack\haley paige - fuck my ass and make me cum.wmv</t>
  </si>
  <si>
    <t>C:\Users\jchoi\Desktop\wip\py\fs\__o\__arch\haileypage\pack\haley paige - gag on this 10 (scene 4).wmv</t>
  </si>
  <si>
    <t>C:\Users\jchoi\Desktop\wip\py\fs\__o\__arch\haileypage\pack\haley paige - gangbang auditions 19.avi</t>
  </si>
  <si>
    <t>C:\Users\jchoi\Desktop\wip\py\fs\__o\__arch\haileypage\pack\haley paige - gonzo girlz 2 sc3.avi</t>
  </si>
  <si>
    <t>C:\Users\jchoi\Desktop\wip\py\fs\__o\__arch\haileypage\pack\haley paige - greased lightning.wmv</t>
  </si>
  <si>
    <t>C:\Users\jchoi\Desktop\wip\py\fs\__o\__arch\haileypage\pack\haley paige - grin and bare it.wmv</t>
  </si>
  <si>
    <t>C:\Users\jchoi\Desktop\wip\py\fs\__o\__arch\haileypage\pack\haley paige - grudgefuck 3.wmv</t>
  </si>
  <si>
    <t>C:\Users\jchoi\Desktop\wip\py\fs\__o\__arch\haileypage\pack\haley paige - hailey paige aka filthy whore (scene 1).avi</t>
  </si>
  <si>
    <t>C:\Users\jchoi\Desktop\wip\py\fs\__o\__arch\haileypage\pack\haley paige - hailey paige aka filthy whore (scene 3).avi</t>
  </si>
  <si>
    <t>C:\Users\jchoi\Desktop\wip\py\fs\__o\__arch\haileypage\pack\haley paige - hailey paige aka filthy whore (scene 4).avi</t>
  </si>
  <si>
    <t>C:\Users\jchoi\Desktop\wip\py\fs\__o\__arch\haileypage\pack\haley paige - hand job hunnies 8 sc6.mp4</t>
  </si>
  <si>
    <t>C:\Users\jchoi\Desktop\wip\py\fs\__o\__arch\haileypage\pack\haley paige - her first anal sex.wmv</t>
  </si>
  <si>
    <t>C:\Users\jchoi\Desktop\wip\py\fs\__o\__arch\haileypage\pack\haley paige - hi-teen club 4 w julie robbins.avi</t>
  </si>
  <si>
    <t>C:\Users\jchoi\Desktop\wip\py\fs\__o\__arch\haileypage\pack\haley paige - hot rides (scene 6).avi</t>
  </si>
  <si>
    <t>C:\Users\jchoi\Desktop\wip\py\fs\__o\__arch\haileypage\pack\haley paige - house of ass 6 (2007).avi</t>
  </si>
  <si>
    <t>C:\Users\jchoi\Desktop\wip\py\fs\__o\__arch\haileypage\pack\haley paige - i love em natural 2.wmv</t>
  </si>
  <si>
    <t>C:\Users\jchoi\Desktop\wip\py\fs\__o\__arch\haileypage\pack\haley paige - i love haley paige (scene 5).avi</t>
  </si>
  <si>
    <t>C:\Users\jchoi\Desktop\wip\py\fs\__o\__arch\haileypage\pack\haley paige - i love haley paige (scene 6).avi</t>
  </si>
  <si>
    <t>C:\Users\jchoi\Desktop\wip\py\fs\__o\__arch\haileypage\pack\haley paige - i love haley paige (scene 7).avi</t>
  </si>
  <si>
    <t>C:\Users\jchoi\Desktop\wip\py\fs\__o\__arch\haileypage\pack\haley paige - i love haley paige (scene 8).avi</t>
  </si>
  <si>
    <t>C:\Users\jchoi\Desktop\wip\py\fs\__o\__arch\haileypage\pack\haley paige - intensitivity 6.wmv</t>
  </si>
  <si>
    <t>C:\Users\jchoi\Desktop\wip\py\fs\__o\__arch\haileypage\pack\haley paige - joanna angels guide 2 humping.avi</t>
  </si>
  <si>
    <t>C:\Users\jchoi\Desktop\wip\py\fs\__o\__arch\haileypage\pack\haley paige - keiko coca.avi</t>
  </si>
  <si>
    <t>C:\Users\jchoi\Desktop\wip\py\fs\__o\__arch\haileypage\pack\haley paige - kelly the coed 16 (scene 4).wmv</t>
  </si>
  <si>
    <t>C:\Users\jchoi\Desktop\wip\py\fs\__o\__arch\haileypage\pack\haley paige - kelly the coed 18 (scene 1).wmv</t>
  </si>
  <si>
    <t>C:\Users\jchoi\Desktop\wip\py\fs\__o\__arch\haileypage\pack\haley paige - legal tender 1 (scene 3).avi</t>
  </si>
  <si>
    <t>C:\Users\jchoi\Desktop\wip\py\fs\__o\__arch\haileypage\pack\haley paige - look whats up my ass 2 sc 3.wmv</t>
  </si>
  <si>
    <t>C:\Users\jchoi\Desktop\wip\py\fs\__o\__arch\haileypage\pack\haley paige - lusty legs 4 w poppy morgan.wmv</t>
  </si>
  <si>
    <t>C:\Users\jchoi\Desktop\wip\py\fs\__o\__arch\haileypage\pack\haley paige - mans best friend sc5 w bailey.avi</t>
  </si>
  <si>
    <t>C:\Users\jchoi\Desktop\wip\py\fs\__o\__arch\haileypage\pack\haley paige - marked for anal 1 (scene 2).wmv</t>
  </si>
  <si>
    <t>C:\Users\jchoi\Desktop\wip\py\fs\__o\__arch\haileypage\pack\haley paige - mexicum sc2.wmv</t>
  </si>
  <si>
    <t>C:\Users\jchoi\Desktop\wip\py\fs\__o\__arch\haileypage\pack\haley paige - mouth to mouth 8 sc3.mp4</t>
  </si>
  <si>
    <t>C:\Users\jchoi\Desktop\wip\py\fs\__o\__arch\haileypage\pack\haley paige - my favorite babysitters 9 (scene 4).wmv</t>
  </si>
  <si>
    <t>C:\Users\jchoi\Desktop\wip\py\fs\__o\__arch\haileypage\pack\haley paige - my hero (scene 5).avi</t>
  </si>
  <si>
    <t>C:\Users\jchoi\Desktop\wip\py\fs\__o\__arch\haileypage\pack\haley paige - naughty bedtime stories 2 sc5.mp4</t>
  </si>
  <si>
    <t>C:\Users\jchoi\Desktop\wip\py\fs\__o\__arch\haileypage\pack\haley paige - not to young for cum 2 (scene 2).avi</t>
  </si>
  <si>
    <t>C:\Users\jchoi\Desktop\wip\py\fs\__o\__arch\haileypage\pack\haley paige - office whores behind closed doors (scene 3).avi</t>
  </si>
  <si>
    <t>C:\Users\jchoi\Desktop\wip\py\fs\__o\__arch\haileypage\pack\haley paige - open for anal (scene 3).avi</t>
  </si>
  <si>
    <t>C:\Users\jchoi\Desktop\wip\py\fs\__o\__arch\haileypage\pack\haley paige - photographic mammaries vol.2 (scene 5).avi</t>
  </si>
  <si>
    <t>C:\Users\jchoi\Desktop\wip\py\fs\__o\__arch\haileypage\pack\haley paige - pop that cherry 4 (scene 5).avi</t>
  </si>
  <si>
    <t>C:\Users\jchoi\Desktop\wip\py\fs\__o\__arch\haileypage\pack\haley paige - pov handjobs (scene 10).wmv</t>
  </si>
  <si>
    <t>C:\Users\jchoi\Desktop\wip\py\fs\__o\__arch\haileypage\pack\haley paige - pov perversions sc2.wmv</t>
  </si>
  <si>
    <t>C:\Users\jchoi\Desktop\wip\py\fs\__o\__arch\haileypage\pack\haley paige - pov pervert 5.avi</t>
  </si>
  <si>
    <t>C:\Users\jchoi\Desktop\wip\py\fs\__o\__arch\haileypage\pack\haley paige - poverted 8 (scene 8).wmv</t>
  </si>
  <si>
    <t>C:\Users\jchoi\Desktop\wip\py\fs\__o\__arch\haileypage\pack\haley paige - rack em up 2 sc5.avi</t>
  </si>
  <si>
    <t>C:\Users\jchoi\Desktop\wip\py\fs\__o\__arch\haileypage\pack\haley paige - ripe for the pipe (scene 2).wmv</t>
  </si>
  <si>
    <t>C:\Users\jchoi\Desktop\wip\py\fs\__o\__arch\haileypage\pack\haley paige - riveted rectums 3 (bonus scene 1).avi</t>
  </si>
  <si>
    <t>C:\Users\jchoi\Desktop\wip\py\fs\__o\__arch\haileypage\pack\haley paige - riveted rectums 3 (scene 4).avi</t>
  </si>
  <si>
    <t>C:\Users\jchoi\Desktop\wip\py\fs\__o\__arch\haileypage\pack\haley paige - rock hard 1 sc3.mp4</t>
  </si>
  <si>
    <t>C:\Users\jchoi\Desktop\wip\py\fs\__o\__arch\haileypage\pack\haley paige - rub my muff 2 (scene 15).wmv</t>
  </si>
  <si>
    <t>C:\Users\jchoi\Desktop\wip\py\fs\__o\__arch\haileypage\pack\haley paige - school of cock 1 sc1.wmv</t>
  </si>
  <si>
    <t>C:\Users\jchoi\Desktop\wip\py\fs\__o\__arch\haileypage\pack\haley paige - shane disel fucking adventures sc2.avi</t>
  </si>
  <si>
    <t>C:\Users\jchoi\Desktop\wip\py\fs\__o\__arch\haileypage\pack\haley paige - shanes world #34 - miami.wmv</t>
  </si>
  <si>
    <t>C:\Users\jchoi\Desktop\wip\py\fs\__o\__arch\haileypage\pack\haley paige - sodomy cream pies.wmv</t>
  </si>
  <si>
    <t>C:\Users\jchoi\Desktop\wip\py\fs\__o\__arch\haileypage\pack\haley paige - space 2077 (scene 3).avi</t>
  </si>
  <si>
    <t>C:\Users\jchoi\Desktop\wip\py\fs\__o\__arch\haileypage\pack\haley paige - sperm smiles 1 sc3.avi</t>
  </si>
  <si>
    <t>C:\Users\jchoi\Desktop\wip\py\fs\__o\__arch\haileypage\pack\haley paige - squirting illustrated 8.avi</t>
  </si>
  <si>
    <t>C:\Users\jchoi\Desktop\wip\py\fs\__o\__arch\haileypage\pack\haley paige - stick it in my face 2 sc1.avi</t>
  </si>
  <si>
    <t>C:\Users\jchoi\Desktop\wip\py\fs\__o\__arch\haileypage\pack\haley paige - swallow myne w alektra blue.wmv</t>
  </si>
  <si>
    <t>C:\Users\jchoi\Desktop\wip\py\fs\__o\__arch\haileypage\pack\haley paige - talk dirty to me (scene 3).wmv</t>
  </si>
  <si>
    <t>C:\Users\jchoi\Desktop\wip\py\fs\__o\__arch\haileypage\pack\haley paige - teen anal lovers 3.wmv</t>
  </si>
  <si>
    <t>C:\Users\jchoi\Desktop\wip\py\fs\__o\__arch\haileypage\pack\haley paige - teen thrills sc4.wmv</t>
  </si>
  <si>
    <t>C:\Users\jchoi\Desktop\wip\py\fs\__o\__arch\haileypage\pack\haley paige - the ban van sc1.avi</t>
  </si>
  <si>
    <t>C:\Users\jchoi\Desktop\wip\py\fs\__o\__arch\haileypage\pack\haley paige - un natural sex 19 sc2.mp4</t>
  </si>
  <si>
    <t>C:\Users\jchoi\Desktop\wip\py\fs\__o\__arch\haileypage\pack\haley paige - voracious sc4.avi</t>
  </si>
  <si>
    <t>C:\Users\jchoi\Desktop\wip\py\fs\__o\__arch\haileypage\pack\haley paige - warning i fuck on the first date 2 sc5.avi</t>
  </si>
  <si>
    <t>C:\Users\jchoi\Desktop\wip\py\fs\__o\__arch\haileypage\pack\haley paige - wet teens vol.2 (scene 2).avi</t>
  </si>
  <si>
    <t>C:\Users\jchoi\Desktop\wip\py\fs\__o\__arch\haileypage\pack\haley paige - whos your daddy 6 (scene 6) .wmv</t>
  </si>
  <si>
    <t>C:\Users\jchoi\Desktop\wip\py\fs\__o\__arch\haileypage\pack\haley paige - winkers w shy love.avi</t>
  </si>
  <si>
    <t>C:\Users\jchoi\Desktop\wip\py\fs\__o\__arch\haileypage\pack\haley paige &amp; roxy jezel - key party (scene 6).avi</t>
  </si>
  <si>
    <t>C:\Users\jchoi\Desktop\wip\py\fs\__o\__arch\hutt.co funsizedasian\Videos\A little foreplay.mp4</t>
  </si>
  <si>
    <t>C:\Users\jchoi\Desktop\wip\py\fs\__o\__arch\hutt.co funsizedasian\Videos\Armpit Closeup.mp4</t>
  </si>
  <si>
    <t>C:\Users\jchoi\Desktop\wip\py\fs\__o\__arch\hutt.co funsizedasian\Videos\BJ.mp4</t>
  </si>
  <si>
    <t>C:\Users\jchoi\Desktop\wip\py\fs\__o\__arch\hutt.co funsizedasian\Videos\Bought a new nightie from Victoria's Secret.mp4</t>
  </si>
  <si>
    <t>C:\Users\jchoi\Desktop\wip\py\fs\__o\__arch\hutt.co funsizedasian\Videos\Brushing my hair.mp4</t>
  </si>
  <si>
    <t>C:\Users\jchoi\Desktop\wip\py\fs\__o\__arch\hutt.co funsizedasian\Videos\Chain Orgasm.mp4</t>
  </si>
  <si>
    <t>C:\Users\jchoi\Desktop\wip\py\fs\__o\__arch\hutt.co funsizedasian\Videos\Couldn't resist.mp4</t>
  </si>
  <si>
    <t>C:\Users\jchoi\Desktop\wip\py\fs\__o\__arch\hutt.co funsizedasian\Videos\Cowgirl.mp4</t>
  </si>
  <si>
    <t>C:\Users\jchoi\Desktop\wip\py\fs\__o\__arch\hutt.co funsizedasian\Videos\Creampie Doggie style.mp4</t>
  </si>
  <si>
    <t>C:\Users\jchoi\Desktop\wip\py\fs\__o\__arch\hutt.co funsizedasian\Videos\Creampie.mp4</t>
  </si>
  <si>
    <t>C:\Users\jchoi\Desktop\wip\py\fs\__o\__arch\hutt.co funsizedasian\Videos\Creamy Pussy.mp4</t>
  </si>
  <si>
    <t>C:\Users\jchoi\Desktop\wip\py\fs\__o\__arch\hutt.co funsizedasian\Videos\Cum on my tits.mp4</t>
  </si>
  <si>
    <t>C:\Users\jchoi\Desktop\wip\py\fs\__o\__arch\hutt.co funsizedasian\Videos\Dildo close-up.mp4</t>
  </si>
  <si>
    <t>C:\Users\jchoi\Desktop\wip\py\fs\__o\__arch\hutt.co funsizedasian\Videos\Dildo.mp4</t>
  </si>
  <si>
    <t>C:\Users\jchoi\Desktop\wip\py\fs\__o\__arch\hutt.co funsizedasian\Videos\Doggie Style.mp4</t>
  </si>
  <si>
    <t>C:\Users\jchoi\Desktop\wip\py\fs\__o\__arch\hutt.co funsizedasian\Videos\Dorm Sex Part II.mp4</t>
  </si>
  <si>
    <t>C:\Users\jchoi\Desktop\wip\py\fs\__o\__arch\hutt.co funsizedasian\Videos\Dorm Sex Part III! Feet 'n' Toesies.mp4</t>
  </si>
  <si>
    <t>C:\Users\jchoi\Desktop\wip\py\fs\__o\__arch\hutt.co funsizedasian\Videos\Feet.mp4</t>
  </si>
  <si>
    <t>C:\Users\jchoi\Desktop\wip\py\fs\__o\__arch\hutt.co funsizedasian\Videos\Fingering and tasting myself.mp4</t>
  </si>
  <si>
    <t>C:\Users\jchoi\Desktop\wip\py\fs\__o\__arch\hutt.co funsizedasian\Videos\First time playing with a vibrator.mp4</t>
  </si>
  <si>
    <t>C:\Users\jchoi\Desktop\wip\py\fs\__o\__arch\hutt.co funsizedasian\Videos\Fishnets.mp4</t>
  </si>
  <si>
    <t>C:\Users\jchoi\Desktop\wip\py\fs\__o\__arch\hutt.co funsizedasian\Videos\Footjob.mp4</t>
  </si>
  <si>
    <t>C:\Users\jchoi\Desktop\wip\py\fs\__o\__arch\hutt.co funsizedasian\Videos\Foreplay.mp4</t>
  </si>
  <si>
    <t>C:\Users\jchoi\Desktop\wip\py\fs\__o\__arch\hutt.co funsizedasian\Videos\Freshly fucked in a babydoll + garter belt lingerie set.mp4</t>
  </si>
  <si>
    <t>C:\Users\jchoi\Desktop\wip\py\fs\__o\__arch\hutt.co funsizedasian\Videos\Handjob and Blowjob.mp4</t>
  </si>
  <si>
    <t>C:\Users\jchoi\Desktop\wip\py\fs\__o\__arch\hutt.co funsizedasian\Videos\Hitachi.mp4</t>
  </si>
  <si>
    <t>C:\Users\jchoi\Desktop\wip\py\fs\__o\__arch\hutt.co funsizedasian\Videos\JOI.mp4</t>
  </si>
  <si>
    <t>C:\Users\jchoi\Desktop\wip\py\fs\__o\__arch\hutt.co funsizedasian\Videos\Juicy Pussy.mp4</t>
  </si>
  <si>
    <t>C:\Users\jchoi\Desktop\wip\py\fs\__o\__arch\hutt.co funsizedasian\Videos\Juicy Pussy2.mp4</t>
  </si>
  <si>
    <t>C:\Users\jchoi\Desktop\wip\py\fs\__o\__arch\hutt.co funsizedasian\Videos\Jump into bed with me.mp4</t>
  </si>
  <si>
    <t>C:\Users\jchoi\Desktop\wip\py\fs\__o\__arch\hutt.co funsizedasian\Videos\Just a little tease.mp4</t>
  </si>
  <si>
    <t>C:\Users\jchoi\Desktop\wip\py\fs\__o\__arch\hutt.co funsizedasian\Videos\Just showin' off a little.mp4</t>
  </si>
  <si>
    <t>C:\Users\jchoi\Desktop\wip\py\fs\__o\__arch\hutt.co funsizedasian\Videos\Kegels.mp4</t>
  </si>
  <si>
    <t>C:\Users\jchoi\Desktop\wip\py\fs\__o\__arch\hutt.co funsizedasian\Videos\Let's cum together.mp4</t>
  </si>
  <si>
    <t>C:\Users\jchoi\Desktop\wip\py\fs\__o\__arch\hutt.co funsizedasian\Videos\Live Cum.mp4</t>
  </si>
  <si>
    <t>C:\Users\jchoi\Desktop\wip\py\fs\__o\__arch\hutt.co funsizedasian\Videos\Masturbating.mp4</t>
  </si>
  <si>
    <t>C:\Users\jchoi\Desktop\wip\py\fs\__o\__arch\hutt.co funsizedasian\Videos\Masturbation2.mp4</t>
  </si>
  <si>
    <t>C:\Users\jchoi\Desktop\wip\py\fs\__o\__arch\hutt.co funsizedasian\Videos\Morning sex.mp4</t>
  </si>
  <si>
    <t>C:\Users\jchoi\Desktop\wip\py\fs\__o\__arch\hutt.co funsizedasian\Videos\New BG.mp4</t>
  </si>
  <si>
    <t>C:\Users\jchoi\Desktop\wip\py\fs\__o\__arch\hutt.co funsizedasian\Videos\Nipple getting hard.mp4</t>
  </si>
  <si>
    <t>C:\Users\jchoi\Desktop\wip\py\fs\__o\__arch\hutt.co funsizedasian\Videos\Object Play.mp4</t>
  </si>
  <si>
    <t>C:\Users\jchoi\Desktop\wip\py\fs\__o\__arch\hutt.co funsizedasian\Videos\Old Striptease.mp4</t>
  </si>
  <si>
    <t>C:\Users\jchoi\Desktop\wip\py\fs\__o\__arch\hutt.co funsizedasian\Videos\One Night Stand.mp4</t>
  </si>
  <si>
    <t>C:\Users\jchoi\Desktop\wip\py\fs\__o\__arch\hutt.co funsizedasian\Videos\Panty Fetish.mp4</t>
  </si>
  <si>
    <t>C:\Users\jchoi\Desktop\wip\py\fs\__o\__arch\hutt.co funsizedasian\Videos\Panty Stuffing.mp4</t>
  </si>
  <si>
    <t>C:\Users\jchoi\Desktop\wip\py\fs\__o\__arch\hutt.co funsizedasian\Videos\Panty Stuffing2.mp4</t>
  </si>
  <si>
    <t>C:\Users\jchoi\Desktop\wip\py\fs\__o\__arch\hutt.co funsizedasian\Videos\Pee Gold Shower.mp4</t>
  </si>
  <si>
    <t>C:\Users\jchoi\Desktop\wip\py\fs\__o\__arch\hutt.co funsizedasian\Videos\Pee.mp4</t>
  </si>
  <si>
    <t>C:\Users\jchoi\Desktop\wip\py\fs\__o\__arch\hutt.co funsizedasian\Videos\Pee2.mp4</t>
  </si>
  <si>
    <t>C:\Users\jchoi\Desktop\wip\py\fs\__o\__arch\hutt.co funsizedasian\Videos\Pee3.mp4</t>
  </si>
  <si>
    <t>C:\Users\jchoi\Desktop\wip\py\fs\__o\__arch\hutt.co funsizedasian\Videos\Piano.mp4</t>
  </si>
  <si>
    <t>C:\Users\jchoi\Desktop\wip\py\fs\__o\__arch\hutt.co funsizedasian\Videos\Preview.mp4</t>
  </si>
  <si>
    <t>C:\Users\jchoi\Desktop\wip\py\fs\__o\__arch\hutt.co funsizedasian\Videos\Preview2.mp4</t>
  </si>
  <si>
    <t>C:\Users\jchoi\Desktop\wip\py\fs\__o\__arch\hutt.co funsizedasian\Videos\Public bathroom tease.mp4</t>
  </si>
  <si>
    <t>C:\Users\jchoi\Desktop\wip\py\fs\__o\__arch\hutt.co funsizedasian\Videos\Pussy Juices.mp4</t>
  </si>
  <si>
    <t>C:\Users\jchoi\Desktop\wip\py\fs\__o\__arch\hutt.co funsizedasian\Videos\Quick BJ.mp4</t>
  </si>
  <si>
    <t>C:\Users\jchoi\Desktop\wip\py\fs\__o\__arch\hutt.co funsizedasian\Videos\Riding into the night.mp4</t>
  </si>
  <si>
    <t>C:\Users\jchoi\Desktop\wip\py\fs\__o\__arch\hutt.co funsizedasian\Videos\Riding to orgasm.mp4</t>
  </si>
  <si>
    <t>C:\Users\jchoi\Desktop\wip\py\fs\__o\__arch\hutt.co funsizedasian\Videos\Riding.mp4</t>
  </si>
  <si>
    <t>C:\Users\jchoi\Desktop\wip\py\fs\__o\__arch\hutt.co funsizedasian\Videos\Rubbing my pussy in a cute frilly see-thru white dress.mp4</t>
  </si>
  <si>
    <t>C:\Users\jchoi\Desktop\wip\py\fs\__o\__arch\hutt.co funsizedasian\Videos\Scat.mp4</t>
  </si>
  <si>
    <t>C:\Users\jchoi\Desktop\wip\py\fs\__o\__arch\hutt.co funsizedasian\Videos\Scat2.mp4</t>
  </si>
  <si>
    <t>C:\Users\jchoi\Desktop\wip\py\fs\__o\__arch\hutt.co funsizedasian\Videos\Schoolgirl.mp4</t>
  </si>
  <si>
    <t>C:\Users\jchoi\Desktop\wip\py\fs\__o\__arch\hutt.co funsizedasian\Videos\Selfie Stick Sex.mp4</t>
  </si>
  <si>
    <t>C:\Users\jchoi\Desktop\wip\py\fs\__o\__arch\hutt.co funsizedasian\Videos\Sex with Hitachi.mp4</t>
  </si>
  <si>
    <t>C:\Users\jchoi\Desktop\wip\py\fs\__o\__arch\hutt.co funsizedasian\Videos\Sex with Hitachi2.mp4</t>
  </si>
  <si>
    <t>C:\Users\jchoi\Desktop\wip\py\fs\__o\__arch\hutt.co funsizedasian\Videos\Short Dress.mp4</t>
  </si>
  <si>
    <t>C:\Users\jchoi\Desktop\wip\py\fs\__o\__arch\hutt.co funsizedasian\Videos\Shower.mp4</t>
  </si>
  <si>
    <t>C:\Users\jchoi\Desktop\wip\py\fs\__o\__arch\hutt.co funsizedasian\Videos\Slow Motion Dick Slap.mp4</t>
  </si>
  <si>
    <t>C:\Users\jchoi\Desktop\wip\py\fs\__o\__arch\hutt.co funsizedasian\Videos\Snapchat.mp4</t>
  </si>
  <si>
    <t>C:\Users\jchoi\Desktop\wip\py\fs\__o\__arch\hutt.co funsizedasian\Videos\Snapchat10.mp4</t>
  </si>
  <si>
    <t>C:\Users\jchoi\Desktop\wip\py\fs\__o\__arch\hutt.co funsizedasian\Videos\Snapchat11.mp4</t>
  </si>
  <si>
    <t>C:\Users\jchoi\Desktop\wip\py\fs\__o\__arch\hutt.co funsizedasian\Videos\Snapchat12.mp4</t>
  </si>
  <si>
    <t>C:\Users\jchoi\Desktop\wip\py\fs\__o\__arch\hutt.co funsizedasian\Videos\Snapchat13.mp4</t>
  </si>
  <si>
    <t>C:\Users\jchoi\Desktop\wip\py\fs\__o\__arch\hutt.co funsizedasian\Videos\Snapchat14.mp4</t>
  </si>
  <si>
    <t>C:\Users\jchoi\Desktop\wip\py\fs\__o\__arch\hutt.co funsizedasian\Videos\Snapchat15.mp4</t>
  </si>
  <si>
    <t>C:\Users\jchoi\Desktop\wip\py\fs\__o\__arch\hutt.co funsizedasian\Videos\Snapchat16.mp4</t>
  </si>
  <si>
    <t>C:\Users\jchoi\Desktop\wip\py\fs\__o\__arch\hutt.co funsizedasian\Videos\Snapchat17.mp4</t>
  </si>
  <si>
    <t>C:\Users\jchoi\Desktop\wip\py\fs\__o\__arch\hutt.co funsizedasian\Videos\Snapchat18.mp4</t>
  </si>
  <si>
    <t>C:\Users\jchoi\Desktop\wip\py\fs\__o\__arch\hutt.co funsizedasian\Videos\Snapchat19.mp4</t>
  </si>
  <si>
    <t>C:\Users\jchoi\Desktop\wip\py\fs\__o\__arch\hutt.co funsizedasian\Videos\Snapchat2.mp4</t>
  </si>
  <si>
    <t>C:\Users\jchoi\Desktop\wip\py\fs\__o\__arch\hutt.co funsizedasian\Videos\Snapchat20.mp4</t>
  </si>
  <si>
    <t>C:\Users\jchoi\Desktop\wip\py\fs\__o\__arch\hutt.co funsizedasian\Videos\Snapchat21.mp4</t>
  </si>
  <si>
    <t>C:\Users\jchoi\Desktop\wip\py\fs\__o\__arch\hutt.co funsizedasian\Videos\Snapchat22.mp4</t>
  </si>
  <si>
    <t>C:\Users\jchoi\Desktop\wip\py\fs\__o\__arch\hutt.co funsizedasian\Videos\Snapchat3.mp4</t>
  </si>
  <si>
    <t>C:\Users\jchoi\Desktop\wip\py\fs\__o\__arch\hutt.co funsizedasian\Videos\Snapchat4.mp4</t>
  </si>
  <si>
    <t>C:\Users\jchoi\Desktop\wip\py\fs\__o\__arch\hutt.co funsizedasian\Videos\Snapchat5.mp4</t>
  </si>
  <si>
    <t>C:\Users\jchoi\Desktop\wip\py\fs\__o\__arch\hutt.co funsizedasian\Videos\Snapchat6.mp4</t>
  </si>
  <si>
    <t>C:\Users\jchoi\Desktop\wip\py\fs\__o\__arch\hutt.co funsizedasian\Videos\Snapchat7.mp4</t>
  </si>
  <si>
    <t>C:\Users\jchoi\Desktop\wip\py\fs\__o\__arch\hutt.co funsizedasian\Videos\Snapchat8.mp4</t>
  </si>
  <si>
    <t>C:\Users\jchoi\Desktop\wip\py\fs\__o\__arch\hutt.co funsizedasian\Videos\Snapchat9.mp4</t>
  </si>
  <si>
    <t>C:\Users\jchoi\Desktop\wip\py\fs\__o\__arch\hutt.co funsizedasian\Videos\Solo GIF Compilation.mp4</t>
  </si>
  <si>
    <t>C:\Users\jchoi\Desktop\wip\py\fs\__o\__arch\hutt.co funsizedasian\Videos\Stocking Sex part 1.mp4</t>
  </si>
  <si>
    <t>C:\Users\jchoi\Desktop\wip\py\fs\__o\__arch\hutt.co funsizedasian\Videos\Stocking Sex part 2.mp4</t>
  </si>
  <si>
    <t>C:\Users\jchoi\Desktop\wip\py\fs\__o\__arch\hutt.co funsizedasian\Videos\Striptease before bed.mp4</t>
  </si>
  <si>
    <t>C:\Users\jchoi\Desktop\wip\py\fs\__o\__arch\hutt.co funsizedasian\Videos\Striptease in my catsuit.mp4</t>
  </si>
  <si>
    <t>C:\Users\jchoi\Desktop\wip\py\fs\__o\__arch\hutt.co funsizedasian\Videos\Striptease.mp4</t>
  </si>
  <si>
    <t>C:\Users\jchoi\Desktop\wip\py\fs\__o\__arch\hutt.co funsizedasian\Videos\Stuffed Thong.mp4</t>
  </si>
  <si>
    <t>C:\Users\jchoi\Desktop\wip\py\fs\__o\__arch\hutt.co funsizedasian\Videos\Swallowing.mp4</t>
  </si>
  <si>
    <t>C:\Users\jchoi\Desktop\wip\py\fs\__o\__arch\hutt.co funsizedasian\Videos\Taking Photos Makes Me Horny.mp4</t>
  </si>
  <si>
    <t>C:\Users\jchoi\Desktop\wip\py\fs\__o\__arch\hutt.co funsizedasian\Videos\Teasing in just a thong.mp4</t>
  </si>
  <si>
    <t>C:\Users\jchoi\Desktop\wip\py\fs\__o\__arch\hutt.co funsizedasian\Videos\Thong to the Side.mp4</t>
  </si>
  <si>
    <t>C:\Users\jchoi\Desktop\wip\py\fs\__o\__arch\hutt.co funsizedasian\Videos\Unexpected Clip.mp4</t>
  </si>
  <si>
    <t>C:\Users\jchoi\Desktop\wip\py\fs\__o\__arch\hutt.co funsizedasian\Videos\Valentine's Day.mp4</t>
  </si>
  <si>
    <t>C:\Users\jchoi\Desktop\wip\py\fs\__o\__arch\hutt.co funsizedasian\Videos\Wake Up Surprise.mp4</t>
  </si>
  <si>
    <t>C:\Users\jchoi\Desktop\wip\py\fs\__o\__arch\hutt.co funsizedasian\Videos\Webcam Sex.mp4</t>
  </si>
  <si>
    <t>C:\Users\jchoi\Desktop\wip\py\fs\__o\__arch\inari\Inari Vachs - (Bangbros.com) - Milf Soup (720p).mp4</t>
  </si>
  <si>
    <t>C:\Users\jchoi\Desktop\wip\py\fs\__o\__arch\inari\Inari Vachs - (Brazzers.com) Big Butts Like It Big (Asses To Asses) (720p).mp4</t>
  </si>
  <si>
    <t>C:\Users\jchoi\Desktop\wip\py\fs\__o\__arch\inari\Inari Vachs - (Evil Angel) Tristan Taormino's Ultimate Guide To Anal Sex For Women (Scene 7).mp4</t>
  </si>
  <si>
    <t>C:\Users\jchoi\Desktop\wip\py\fs\__o\__arch\inari\Inari Vachs - (Evil Angel) Tristan Taormino's Ultimate Guide To Anal Sex For Women (Scene 8).mp4</t>
  </si>
  <si>
    <t>C:\Users\jchoi\Desktop\wip\py\fs\__o\__arch\inari\Inari Vachs - (JulesJordan.com) Once You Go Black 6 (720p).mp4</t>
  </si>
  <si>
    <t>C:\Users\jchoi\Desktop\wip\py\fs\__o\__arch\inari\Inari Vachs - Anal Overdose 2 (720p).mp4</t>
  </si>
  <si>
    <t>C:\Users\jchoi\Desktop\wip\py\fs\__o\__arch\inari\Inari Vachs - Booty Duty (with Natasha Love).mp4</t>
  </si>
  <si>
    <t>C:\Users\jchoi\Desktop\wip\py\fs\__o\__arch\inari\Inari Vachs - Bunghole Harlots 2.mp4</t>
  </si>
  <si>
    <t>C:\Users\jchoi\Desktop\wip\py\fs\__o\__arch\jasmine byrne\6 Jasmine Byrne.mp4</t>
  </si>
  <si>
    <t>C:\Users\jchoi\Desktop\wip\py\fs\__o\__arch\jasmine byrne\Z Jasmine Byrne 12 (Black Meat White Treat).wmv</t>
  </si>
  <si>
    <t>C:\Users\jchoi\Desktop\wip\py\fs\__o\__arch\jayden james\12.12.09.Jayden Jaymes_FootsieBabes_ImgZilla.mp4</t>
  </si>
  <si>
    <t>C:\Users\jchoi\Desktop\wip\py\fs\__o\__arch\jayden james\23164_Jayden Jaymes_540.mp4</t>
  </si>
  <si>
    <t>C:\Users\jchoi\Desktop\wip\py\fs\__o\__arch\jayden james\jayjay01\vids\Cumshot marathon\Jayden Jaymes Cumshot marathon.avi</t>
  </si>
  <si>
    <t>C:\Users\jchoi\Desktop\wip\py\fs\__o\__arch\jayden james\jayjay01\vids\HD 720p 1080p\2 chicks same time - Jayden Jaymes &amp;  Dylan Ryder.mp4</t>
  </si>
  <si>
    <t>C:\Users\jchoi\Desktop\wip\py\fs\__o\__arch\jayden james\jayjay01\vids\HD 720p 1080p\American daydreams - Jayden Jaymes &amp; Billy Glide.mp4</t>
  </si>
  <si>
    <t>C:\Users\jchoi\Desktop\wip\py\fs\__o\__arch\jayden james\jayjay01\vids\HD 720p 1080p\Ass masterpiece - Jayden Jaymes.mp4</t>
  </si>
  <si>
    <t>C:\Users\jchoi\Desktop\wip\py\fs\__o\__arch\jayden james\jayjay01\vids\HD 720p 1080p\Asslicious 2 sc5 - Jayden James.mp4</t>
  </si>
  <si>
    <t>C:\Users\jchoi\Desktop\wip\py\fs\__o\__arch\jayden james\jayjay01\vids\HD 720p 1080p\AssParade ap9476 Hardcore ass pounding with - Jayden Jaymes.mp4</t>
  </si>
  <si>
    <t>C:\Users\jchoi\Desktop\wip\py\fs\__o\__arch\jayden james\jayjay01\vids\HD 720p 1080p\Baby got boobs  Cooking shit up with - Jayden Jaymes.wmv</t>
  </si>
  <si>
    <t>C:\Users\jchoi\Desktop\wip\py\fs\__o\__arch\jayden james\jayjay01\vids\HD 720p 1080p\Baby got boobs  Who Looks Hotter - Jayden Jaymes &amp; Kagney Linn Karter.wmv</t>
  </si>
  <si>
    <t>C:\Users\jchoi\Desktop\wip\py\fs\__o\__arch\jayden james\jayjay01\vids\HD 720p 1080p\Baby got boobs Ministry of pound - Jayden Jaymes.wmv</t>
  </si>
  <si>
    <t>C:\Users\jchoi\Desktop\wip\py\fs\__o\__arch\jayden james\jayjay01\vids\HD 720p 1080p\Bangbus bb8641500k - Jayden Jaymes &amp; Chloe Hart.mp4</t>
  </si>
  <si>
    <t>C:\Users\jchoi\Desktop\wip\py\fs\__o\__arch\jayden james\jayjay01\vids\HD 720p 1080p\BangBus bb9484 - Jayden Jaymes.mp4</t>
  </si>
  <si>
    <t>C:\Users\jchoi\Desktop\wip\py\fs\__o\__arch\jayden james\jayjay01\vids\HD 720p 1080p\Big tit creampie btcp9457 - Jayden Jaymes.mp4</t>
  </si>
  <si>
    <t>C:\Users\jchoi\Desktop\wip\py\fs\__o\__arch\jayden james\jayjay01\vids\HD 720p 1080p\Big tit sat work Casual friday - Jayden Jaymes.mp4</t>
  </si>
  <si>
    <t>C:\Users\jchoi\Desktop\wip\py\fs\__o\__arch\jayden james\jayjay01\vids\HD 720p 1080p\Big tits at school We're both lying slush bags - Jayden Jaymes &amp; Capri Cavanni.wmv</t>
  </si>
  <si>
    <t>C:\Users\jchoi\Desktop\wip\py\fs\__o\__arch\jayden james\jayjay01\vids\HD 720p 1080p\Big tits at work Casual Friday - Jayden Jaymes .mp4</t>
  </si>
  <si>
    <t>C:\Users\jchoi\Desktop\wip\py\fs\__o\__arch\jayden james\jayjay01\vids\HD 720p 1080p\Big tits at work Working for Mr. Sleaze - Jayden Jaymes &amp; Madison Scott.wmv</t>
  </si>
  <si>
    <t>C:\Users\jchoi\Desktop\wip\py\fs\__o\__arch\jayden james\jayjay01\vids\HD 720p 1080p\Big tits in sports Boobs n' arrows - Jayden Jaymes.wmv</t>
  </si>
  <si>
    <t>C:\Users\jchoi\Desktop\wip\py\fs\__o\__arch\jayden james\jayjay01\vids\HD 720p 1080p\Big tits in uniformd Fire hose my face - Jayden Jaymes.wmv</t>
  </si>
  <si>
    <t>C:\Users\jchoi\Desktop\wip\py\fs\__o\__arch\jayden james\jayjay01\vids\HD 720p 1080p\Big wet asses 17 - Jayden Jaymes.mp4</t>
  </si>
  <si>
    <t>C:\Users\jchoi\Desktop\wip\py\fs\__o\__arch\jayden james\jayjay01\vids\HD 720p 1080p\Big wet butts Full anal tune-up - Jayden Jaymes.wmv</t>
  </si>
  <si>
    <t>C:\Users\jchoi\Desktop\wip\py\fs\__o\__arch\jayden james\jayjay01\vids\HD 720p 1080p\Blowjob fridays bj9456500k - Jayden Jaymes.mp4</t>
  </si>
  <si>
    <t>C:\Users\jchoi\Desktop\wip\py\fs\__o\__arch\jayden james\jayjay01\vids\HD 720p 1080p\Fuck team five bbw9489 - Jayden Jaymes Alexis Fawx Sara Jay &amp; Anastasia Morna.mp4</t>
  </si>
  <si>
    <t>C:\Users\jchoi\Desktop\wip\py\fs\__o\__arch\jayden james\jayjay01\vids\HD 720p 1080p\Girls love girls 4 - Jayden Jaymes &amp; Sheridan Love.mp4</t>
  </si>
  <si>
    <t>C:\Users\jchoi\Desktop\wip\py\fs\__o\__arch\jayden james\jayjay01\vids\HD 720p 1080p\I have a wife  - Jayden Jaymes &amp; Alec knight.mp4</t>
  </si>
  <si>
    <t>C:\Users\jchoi\Desktop\wip\py\fs\__o\__arch\jayden james\jayjay01\vids\HD 720p 1080p\I have a wife - Jayden Jaymes &amp; Jerry.mp4</t>
  </si>
  <si>
    <t>C:\Users\jchoi\Desktop\wip\py\fs\__o\__arch\jayden james\jayjay01\vids\HD 720p 1080p\I have a wife - Jayden Jaymes &amp; John Strong.mp4</t>
  </si>
  <si>
    <t>C:\Users\jchoi\Desktop\wip\py\fs\__o\__arch\jayden james\jayjay01\vids\HD 720p 1080p\Jayden Jaymes unleashed sc1 - Jayden Jaymes &amp; Tori Black.mp4</t>
  </si>
  <si>
    <t>C:\Users\jchoi\Desktop\wip\py\fs\__o\__arch\jayden james\jayjay01\vids\HD 720p 1080p\Jayden Jaymes unleashed sc2 - Jayden Jaymes.mp4</t>
  </si>
  <si>
    <t>C:\Users\jchoi\Desktop\wip\py\fs\__o\__arch\jayden james\jayjay01\vids\HD 720p 1080p\Jayden Jaymes unleashed sc3 - Jayden Jaymes &amp; Bobbi Starr.mp4</t>
  </si>
  <si>
    <t>C:\Users\jchoi\Desktop\wip\py\fs\__o\__arch\jayden james\jayjay01\vids\HD 720p 1080p\Jayden Jaymes unleashed sc4 -  Jayden Jaymes.mp4</t>
  </si>
  <si>
    <t>C:\Users\jchoi\Desktop\wip\py\fs\__o\__arch\jayden james\jayjay01\vids\HD 720p 1080p\Jayden Jaymes unleashed sc5 - Jayden Jaymes &amp; Phoenix Marie.mp4</t>
  </si>
  <si>
    <t>C:\Users\jchoi\Desktop\wip\py\fs\__o\__arch\jayden james\jayjay01\vids\HD 720p 1080p\Massive facials 3 sc2 - Jayden Jaymes.mp4</t>
  </si>
  <si>
    <t>C:\Users\jchoi\Desktop\wip\py\fs\__o\__arch\jayden james\jayjay01\vids\HD 720p 1080p\My dad's hot girlfriend - Jayden Jaymes &amp;  Rocco Reed.mp4</t>
  </si>
  <si>
    <t>C:\Users\jchoi\Desktop\wip\py\fs\__o\__arch\jayden james\jayjay01\vids\HD 720p 1080p\My dad's hot girlfriend - Jayden Jaymes &amp; Johnny Sins.mp4</t>
  </si>
  <si>
    <t>C:\Users\jchoi\Desktop\wip\py\fs\__o\__arch\jayden james\jayjay01\vids\HD 720p 1080p\My girlfriend's busty friend - Jayden Jaymes &amp; Mick Blue.mp4</t>
  </si>
  <si>
    <t>C:\Users\jchoi\Desktop\wip\py\fs\__o\__arch\jayden james\jayjay01\vids\HD 720p 1080p\My sisters hot friend - Jayden Jaymes &amp; James Deen.mp4</t>
  </si>
  <si>
    <t>C:\Users\jchoi\Desktop\wip\py\fs\__o\__arch\jayden james\jayjay01\vids\HD 720p 1080p\My wife's hot friend - Jayden Jaymes &amp; Denis Marti.mp4</t>
  </si>
  <si>
    <t>C:\Users\jchoi\Desktop\wip\py\fs\__o\__arch\jayden james\jayjay01\vids\HD 720p 1080p\Naughty athletics - Jayden Jaymes &amp; Danny Wylde.mp4</t>
  </si>
  <si>
    <t>C:\Users\jchoi\Desktop\wip\py\fs\__o\__arch\jayden james\jayjay01\vids\HD 720p 1080p\Naughty office - Jayden Jaymes &amp; Derrick Pierce.mp4</t>
  </si>
  <si>
    <t>C:\Users\jchoi\Desktop\wip\py\fs\__o\__arch\jayden james\jayjay01\vids\HD 720p 1080p\Neighbor affair - Jayden Jaymes &amp; Alec Knight.mp4</t>
  </si>
  <si>
    <t>C:\Users\jchoi\Desktop\wip\py\fs\__o\__arch\jayden james\jayjay01\vids\HD 720p 1080p\Oiled up 3500k - Jayden Jaymes.mp4</t>
  </si>
  <si>
    <t>C:\Users\jchoi\Desktop\wip\py\fs\__o\__arch\jayden james\jayjay01\vids\HD 720p 1080p\Performers of the year 2012 1080p sc3 - Jayden Jaymes.mp4</t>
  </si>
  <si>
    <t>C:\Users\jchoi\Desktop\wip\py\fs\__o\__arch\jayden james\jayjay01\vids\HD 720p 1080p\Pornstars like it big I love cock 'n balls - Jayden Jaymes Nikki Benz &amp; Delta White.wmv</t>
  </si>
  <si>
    <t>C:\Users\jchoi\Desktop\wip\py\fs\__o\__arch\jayden james\jayjay01\vids\HD 720p 1080p\Pornstars like it big That 70's porn - Jayden Jaymes.wmv</t>
  </si>
  <si>
    <t>C:\Users\jchoi\Desktop\wip\py\fs\__o\__arch\jayden james\jayjay01\vids\HD 720p 1080p\Pornstars punishment Big dick winner bitch - Jayden Jaymes.wmv</t>
  </si>
  <si>
    <t>C:\Users\jchoi\Desktop\wip\py\fs\__o\__arch\jayden james\jayjay01\vids\HD 720p 1080p\PornstarSpa pos9458 - Jayden Jaymes.mp4</t>
  </si>
  <si>
    <t>C:\Users\jchoi\Desktop\wip\py\fs\__o\__arch\jayden james\jayjay01\vids\HD 720p 1080p\POV jugg fuckers 3 - Jayden Jaymes.avi</t>
  </si>
  <si>
    <t>C:\Users\jchoi\Desktop\wip\py\fs\__o\__arch\jayden james\jayjay01\vids\HD 720p 1080p\Real wife stories Old screwl - Jayden Jaymes &amp; Avy Scott.wmv</t>
  </si>
  <si>
    <t>C:\Users\jchoi\Desktop\wip\py\fs\__o\__arch\jayden james\jayjay01\vids\HD 720p 1080p\Real wife stories Suburban slut stories 3 - Jayden Jaymes.wmv</t>
  </si>
  <si>
    <t>C:\Users\jchoi\Desktop\wip\py\fs\__o\__arch\jayden james\jayjay01\vids\HD 720p 1080p\Real wife stories Take my wife, please - Jayden Jaymes.wmv</t>
  </si>
  <si>
    <t>C:\Users\jchoi\Desktop\wip\py\fs\__o\__arch\jayden james\jayjay01\vids\HD 720p 1080p\Slurpy throat sluts 2012 1080p sc5 - Jayden Jaymes.mp4</t>
  </si>
  <si>
    <t>C:\Users\jchoi\Desktop\wip\py\fs\__o\__arch\jayden james\jayjay01\vids\HD 720p 1080p\Solo twistys - Jayden Jaymes.wmv</t>
  </si>
  <si>
    <t>C:\Users\jchoi\Desktop\wip\py\fs\__o\__arch\jayden james\jayjay01\vids\HD 720p 1080p\Tonights girlfriend - Jayden Jaymes &amp; Levi Cash.mp4</t>
  </si>
  <si>
    <t>C:\Users\jchoi\Desktop\wip\py\fs\__o\__arch\jayden james\jayjay01\vids\SD and 480p\2040 orgy sc7 - Jayden Jaymes Jessica Drake Kaylani Lei &amp; Tory Lane.mp4</t>
  </si>
  <si>
    <t>C:\Users\jchoi\Desktop\wip\py\fs\__o\__arch\jayden james\jayjay01\vids\SD and 480p\Amazon whore princesses - Jayden James.mp4</t>
  </si>
  <si>
    <t>C:\Users\jchoi\Desktop\wip\py\fs\__o\__arch\jayden james\jayjay01\vids\SD and 480p\Baby got boobs In between friends - Jayden Jaymes.wmv</t>
  </si>
  <si>
    <t>C:\Users\jchoi\Desktop\wip\py\fs\__o\__arch\jayden james\jayjay01\vids\SD and 480p\Baby got boobs Not shy - Jayden Jaymes.wmv</t>
  </si>
  <si>
    <t>C:\Users\jchoi\Desktop\wip\py\fs\__o\__arch\jayden james\jayjay01\vids\SD and 480p\Baby got boobs The big payback - Jayden Jaymes &amp; Nikki Benz .wmv</t>
  </si>
  <si>
    <t>C:\Users\jchoi\Desktop\wip\py\fs\__o\__arch\jayden james\jayjay01\vids\SD and 480p\Bad girl 7 sc1 - Jayden Jaymes.mp4</t>
  </si>
  <si>
    <t>C:\Users\jchoi\Desktop\wip\py\fs\__o\__arch\jayden james\jayjay01\vids\SD and 480p\Big boob car wash  sc3 - Jayden James.mp4</t>
  </si>
  <si>
    <t>C:\Users\jchoi\Desktop\wip\py\fs\__o\__arch\jayden james\jayjay01\vids\SD and 480p\Big tits at school Kiss and make up - Jayden James &amp; Eva Angelina.wmv</t>
  </si>
  <si>
    <t>C:\Users\jchoi\Desktop\wip\py\fs\__o\__arch\jayden james\jayjay01\vids\SD and 480p\Big tits at school Mascot kidnapping - Jayden Jaymes &amp; Brandy Talore.wmv</t>
  </si>
  <si>
    <t>C:\Users\jchoi\Desktop\wip\py\fs\__o\__arch\jayden james\jayjay01\vids\SD and 480p\Big tits at schools Detention - Jayden Jaymes.wmv</t>
  </si>
  <si>
    <t>C:\Users\jchoi\Desktop\wip\py\fs\__o\__arch\jayden james\jayjay01\vids\SD and 480p\Big tits at work Nudist colony report - Jayden James.wmv</t>
  </si>
  <si>
    <t>C:\Users\jchoi\Desktop\wip\py\fs\__o\__arch\jayden james\jayjay01\vids\SD and 480p\Big tits at work Topless Tuesday - Jayden Jaymes.wmv</t>
  </si>
  <si>
    <t>C:\Users\jchoi\Desktop\wip\py\fs\__o\__arch\jayden james\jayjay01\vids\SD and 480p\Big tits in sports fuck football - Jayden Jaymes.wmv</t>
  </si>
  <si>
    <t>C:\Users\jchoi\Desktop\wip\py\fs\__o\__arch\jayden james\jayjay01\vids\SD and 480p\Big tits in sports Fuck us hard coach - Jayden Jaymes Krissy Lynn.wmv</t>
  </si>
  <si>
    <t>C:\Users\jchoi\Desktop\wip\py\fs\__o\__arch\jayden james\jayjay01\vids\SD and 480p\Big tits in uniform Death fuck - Jayden Jaymes.wmv</t>
  </si>
  <si>
    <t>C:\Users\jchoi\Desktop\wip\py\fs\__o\__arch\jayden james\jayjay01\vids\SD and 480p\Bombshells 3 sc3 - Jayden Jaymes.mp4</t>
  </si>
  <si>
    <t>C:\Users\jchoi\Desktop\wip\py\fs\__o\__arch\jayden james\jayjay01\vids\SD and 480p\Boobwatch xxx  - sc2 - Jayden James.avi</t>
  </si>
  <si>
    <t>C:\Users\jchoi\Desktop\wip\py\fs\__o\__arch\jayden james\jayjay01\vids\SD and 480p\Brazzersvault Performance review - Jayden Jaymes.wmv</t>
  </si>
  <si>
    <t>C:\Users\jchoi\Desktop\wip\py\fs\__o\__arch\jayden james\jayjay01\vids\SD and 480p\Brazzersvault Suck the venom out - Jayden Jaymes &amp; Evie Delatossa.wmv</t>
  </si>
  <si>
    <t>C:\Users\jchoi\Desktop\wip\py\fs\__o\__arch\jayden james\jayjay01\vids\SD and 480p\Brazzersvault The interogating pussy - Jayden Jaymes.wmv</t>
  </si>
  <si>
    <t>C:\Users\jchoi\Desktop\wip\py\fs\__o\__arch\jayden james\jayjay01\vids\SD and 480p\Brazzersvault What's in your boxers - Jayden Jaymes.wmv</t>
  </si>
  <si>
    <t>C:\Users\jchoi\Desktop\wip\py\fs\__o\__arch\jayden james\jayjay01\vids\SD and 480p\Breast worship 4 - Jayden Jaymes.mp4</t>
  </si>
  <si>
    <t>C:\Users\jchoi\Desktop\wip\py\fs\__o\__arch\jayden james\jayjay01\vids\SD and 480p\Bubble butt bonanza Have some round booty - Jayden Jaymes &amp; Alison Tyler.wmv</t>
  </si>
  <si>
    <t>C:\Users\jchoi\Desktop\wip\py\fs\__o\__arch\jayden james\jayjay01\vids\SD and 480p\Bubble butt bonanza Jayden takes that bubble butt for a ride - Jayden Jaymes.wmv</t>
  </si>
  <si>
    <t>C:\Users\jchoi\Desktop\wip\py\fs\__o\__arch\jayden james\jayjay01\vids\SD and 480p\Busty construction girls sc3 - Jayden Jaymes.mp4</t>
  </si>
  <si>
    <t>C:\Users\jchoi\Desktop\wip\py\fs\__o\__arch\jayden james\jayjay01\vids\SD and 480p\Busty House Calls sc1 - Jayden Jaymes.avi</t>
  </si>
  <si>
    <t>C:\Users\jchoi\Desktop\wip\py\fs\__o\__arch\jayden james\jayjay01\vids\SD and 480p\Busty Housewives 4 sc1 - Jayden Jaymes.avi</t>
  </si>
  <si>
    <t>C:\Users\jchoi\Desktop\wip\py\fs\__o\__arch\jayden james\jayjay01\vids\SD and 480p\Buttwoman Returns sc4 - Alexis Texas Jayden Jaymes.avi</t>
  </si>
  <si>
    <t>C:\Users\jchoi\Desktop\wip\py\fs\__o\__arch\jayden james\jayjay01\vids\SD and 480p\CanSheTakeTt Blow your load! - Jayden Jaymes &amp; Robyn Truelove.mp4</t>
  </si>
  <si>
    <t>C:\Users\jchoi\Desktop\wip\py\fs\__o\__arch\jayden james\jayjay01\vids\SD and 480p\CanSheTakeTt Cock factor II - Jayden Jaymes.mp4</t>
  </si>
  <si>
    <t>C:\Users\jchoi\Desktop\wip\py\fs\__o\__arch\jayden james\jayjay01\vids\SD and 480p\Crack Her Jack 10 - Jayden Jaymes.mp4</t>
  </si>
  <si>
    <t>C:\Users\jchoi\Desktop\wip\py\fs\__o\__arch\jayden james\jayjay01\vids\SD and 480p\Day with a pornstar AVN 2009 with - Jayden Jaymes.wmv</t>
  </si>
  <si>
    <t>C:\Users\jchoi\Desktop\wip\py\fs\__o\__arch\jayden james\jayjay01\vids\SD and 480p\Day with a pornstar Jayden fucken Jaymes - Jayden Jaymes.wmv</t>
  </si>
  <si>
    <t>C:\Users\jchoi\Desktop\wip\py\fs\__o\__arch\jayden james\jayjay01\vids\SD and 480p\Day with a pornstar Up Close and personal with - Jayden Jaymes.wmv</t>
  </si>
  <si>
    <t>C:\Users\jchoi\Desktop\wip\py\fs\__o\__arch\jayden james\jayjay01\vids\SD and 480p\Deal Closers sc3 -  Jayden James.avi</t>
  </si>
  <si>
    <t>C:\Users\jchoi\Desktop\wip\py\fs\__o\__arch\jayden james\jayjay01\vids\SD and 480p\Doctor adventures Foot hornicitis - Jayden Jaymes.wmv</t>
  </si>
  <si>
    <t>C:\Users\jchoi\Desktop\wip\py\fs\__o\__arch\jayden james\jayjay01\vids\SD and 480p\Doctor adventures The Vegas experiment - Jayden Jaymes.wmv</t>
  </si>
  <si>
    <t>C:\Users\jchoi\Desktop\wip\py\fs\__o\__arch\jayden james\jayjay01\vids\SD and 480p\Doctor adventures Wheelchair recovery therapy - Jayden James.wmv</t>
  </si>
  <si>
    <t>C:\Users\jchoi\Desktop\wip\py\fs\__o\__arch\jayden james\jayjay01\vids\SD and 480p\Fetish Fucks 4 sc2 - Jayden James.avi</t>
  </si>
  <si>
    <t>C:\Users\jchoi\Desktop\wip\py\fs\__o\__arch\jayden james\jayjay01\vids\SD and 480p\French confessions 4 Working late - Jayden James.mp4</t>
  </si>
  <si>
    <t>C:\Users\jchoi\Desktop\wip\py\fs\__o\__arch\jayden james\jayjay01\vids\SD and 480p\FuckedHard18 - Jayden James.avi</t>
  </si>
  <si>
    <t>C:\Users\jchoi\Desktop\wip\py\fs\__o\__arch\jayden james\jayjay01\vids\SD and 480p\Girl Meets Boy sc4 - Jayden Jaymes.mp4</t>
  </si>
  <si>
    <t>C:\Users\jchoi\Desktop\wip\py\fs\__o\__arch\jayden james\jayjay01\vids\SD and 480p\Hand to mouth 6 sc4 - Jayden Jaymes.mp4</t>
  </si>
  <si>
    <t>C:\Users\jchoi\Desktop\wip\py\fs\__o\__arch\jayden james\jayjay01\vids\SD and 480p\Hot and mean Masso lick  my pussy - Jayden Jaymes &amp; Taylor Vixxxen.wmv</t>
  </si>
  <si>
    <t>C:\Users\jchoi\Desktop\wip\py\fs\__o\__arch\jayden james\jayjay01\vids\SD and 480p\I am Samantha - Samantha Saint Jayden Jaymes &amp; Jayden Cole.mp4</t>
  </si>
  <si>
    <t>C:\Users\jchoi\Desktop\wip\py\fs\__o\__arch\jayden james\jayjay01\vids\SD and 480p\Jayden Jaymes in Live with Lauren April 23 2010.mp4</t>
  </si>
  <si>
    <t>C:\Users\jchoi\Desktop\wip\py\fs\__o\__arch\jayden james\jayjay01\vids\SD and 480p\Jayden Jaymes in Live with Lauren August 06 2010.mp4</t>
  </si>
  <si>
    <t>C:\Users\jchoi\Desktop\wip\py\fs\__o\__arch\jayden james\jayjay01\vids\SD and 480p\Live gym cam December 21 2010- Jayden Jaymes.mp4</t>
  </si>
  <si>
    <t>C:\Users\jchoi\Desktop\wip\py\fs\__o\__arch\jayden james\jayjay01\vids\SD and 480p\Live gym cam July 09 2010 - Jayden Jaymes.mp4</t>
  </si>
  <si>
    <t>C:\Users\jchoi\Desktop\wip\py\fs\__o\__arch\jayden james\jayjay01\vids\SD and 480p\Live gym cam March 29 2010 - Jayden Jaymes.mp4</t>
  </si>
  <si>
    <t>C:\Users\jchoi\Desktop\wip\py\fs\__o\__arch\jayden james\jayjay01\vids\SD and 480p\Live gym cam October 08 2010 - Jayden Jaymes.mp4</t>
  </si>
  <si>
    <t>C:\Users\jchoi\Desktop\wip\py\fs\__o\__arch\jayden james\jayjay01\vids\SD and 480p\Live naughty nurse October 12 2010 - Jayden Jaymes.mp4</t>
  </si>
  <si>
    <t>C:\Users\jchoi\Desktop\wip\py\fs\__o\__arch\jayden james\jayjay01\vids\SD and 480p\Live naughty secretary December 08 2010 - Jayden Jaymes.mp4</t>
  </si>
  <si>
    <t>C:\Users\jchoi\Desktop\wip\py\fs\__o\__arch\jayden james\jayjay01\vids\SD and 480p\Live naughty secretary July 16, 2010 - Jayden Jaymes.mp4</t>
  </si>
  <si>
    <t>C:\Users\jchoi\Desktop\wip\py\fs\__o\__arch\jayden james\jayjay01\vids\SD and 480p\Live naughty student March 26 2010 - Jayden Jaymes.mp4</t>
  </si>
  <si>
    <t>C:\Users\jchoi\Desktop\wip\py\fs\__o\__arch\jayden james\jayjay01\vids\SD and 480p\Live naughty teacher August 27 2010 - Jayden Jaymes.mp4</t>
  </si>
  <si>
    <t>C:\Users\jchoi\Desktop\wip\py\fs\__o\__arch\jayden james\jayjay01\vids\SD and 480p\Live naughty teacher June 17 2010 - Jayden Jaymes.mp4</t>
  </si>
  <si>
    <t>C:\Users\jchoi\Desktop\wip\py\fs\__o\__arch\jayden james\jayjay01\vids\SD and 480p\Live party girl August 16 2010 - Jayden Jaymes.mp4</t>
  </si>
  <si>
    <t>C:\Users\jchoi\Desktop\wip\py\fs\__o\__arch\jayden james\jayjay01\vids\SD and 480p\Live party girl June 08 2010 - Jayden Jaymes.mp4</t>
  </si>
  <si>
    <t>C:\Users\jchoi\Desktop\wip\py\fs\__o\__arch\jayden james\jayjay01\vids\SD and 480p\Live party girl March 29 2010 - Jayden Jaymes.mp4</t>
  </si>
  <si>
    <t>C:\Users\jchoi\Desktop\wip\py\fs\__o\__arch\jayden james\jayjay01\vids\SD and 480p\Looking for Mr. Right now sc2 - Jayden Jaymes.mp4</t>
  </si>
  <si>
    <t>C:\Users\jchoi\Desktop\wip\py\fs\__o\__arch\jayden james\jayjay01\vids\SD and 480p\Love or lust sc1 - Phoenix Marie &amp; Jayden James.mp4</t>
  </si>
  <si>
    <t>C:\Users\jchoi\Desktop\wip\py\fs\__o\__arch\jayden james\jayjay01\vids\SD and 480p\Love or lust sc2 - Jayden James.mp4</t>
  </si>
  <si>
    <t>C:\Users\jchoi\Desktop\wip\py\fs\__o\__arch\jayden james\jayjay01\vids\SD and 480p\Love or lust sc3 - Jayden James.mp4</t>
  </si>
  <si>
    <t>C:\Users\jchoi\Desktop\wip\py\fs\__o\__arch\jayden james\jayjay01\vids\SD and 480p\Love or lust sc4 - Jayden James.mp4</t>
  </si>
  <si>
    <t>C:\Users\jchoi\Desktop\wip\py\fs\__o\__arch\jayden james\jayjay01\vids\SD and 480p\Love or lust sc5 - Jayden James.mp4</t>
  </si>
  <si>
    <t>C:\Users\jchoi\Desktop\wip\py\fs\__o\__arch\jayden james\jayjay01\vids\SD and 480p\Mad love sc6 - Jayden Jaymes.mp4</t>
  </si>
  <si>
    <t>C:\Users\jchoi\Desktop\wip\py\fs\__o\__arch\jayden james\jayjay01\vids\SD and 480p\Massage-parlor - The lost dog - Jayden Jamesl.avi</t>
  </si>
  <si>
    <t>C:\Users\jchoi\Desktop\wip\py\fs\__o\__arch\jayden james\jayjay01\vids\SD and 480p\Monste rcurves - Ass craving Jayden James.mp4</t>
  </si>
  <si>
    <t>C:\Users\jchoi\Desktop\wip\py\fs\__o\__arch\jayden james\jayjay01\vids\SD and 480p\Monster curves Roof top romp - Jayden Jaymes.mp4</t>
  </si>
  <si>
    <t>C:\Users\jchoi\Desktop\wip\py\fs\__o\__arch\jayden james\jayjay01\vids\SD and 480p\Monster curves So bootyful - Jayden Jaymes.mp4</t>
  </si>
  <si>
    <t>C:\Users\jchoi\Desktop\wip\py\fs\__o\__arch\jayden james\jayjay01\vids\SD and 480p\My dad's hot girlfriend - Jayden Jaymes &amp; Mikey Butders.mp4</t>
  </si>
  <si>
    <t>C:\Users\jchoi\Desktop\wip\py\fs\__o\__arch\jayden james\jayjay01\vids\SD and 480p\My sisters hot friend - Jayden Jaymes &amp; Alec Knight.mp4</t>
  </si>
  <si>
    <t>C:\Users\jchoi\Desktop\wip\py\fs\__o\__arch\jayden james\jayjay01\vids\SD and 480p\My sisters hot friend - Jayden Jaymes &amp; Billy Glide.mp4</t>
  </si>
  <si>
    <t>C:\Users\jchoi\Desktop\wip\py\fs\__o\__arch\jayden james\jayjay01\vids\SD and 480p\My sisters hot friend - Jayden Jaymes &amp; James Deen_001.mp4</t>
  </si>
  <si>
    <t>C:\Users\jchoi\Desktop\wip\py\fs\__o\__arch\jayden james\jayjay01\vids\SD and 480p\Naughty Athletics - Jayden Jaymes &amp; Anthony Rosano.mp4</t>
  </si>
  <si>
    <t>C:\Users\jchoi\Desktop\wip\py\fs\__o\__arch\jayden james\jayjay01\vids\SD and 480p\Naughty Athletics - Jayden Jaymes &amp; Chris Cannon.mp4</t>
  </si>
  <si>
    <t>C:\Users\jchoi\Desktop\wip\py\fs\__o\__arch\jayden james\jayjay01\vids\SD and 480p\Penthouses PinUp sc2 - Jayden Jaymes.mp4</t>
  </si>
  <si>
    <t>C:\Users\jchoi\Desktop\wip\py\fs\__o\__arch\jayden james\jayjay01\vids\SD and 480p\Pornstars like it big 2009 a cock odyssey - Jayden Jaymes &amp; Audrey Bitoni.wmv</t>
  </si>
  <si>
    <t>C:\Users\jchoi\Desktop\wip\py\fs\__o\__arch\jayden james\jayjay01\vids\SD and 480p\Pornstars like it big Brazzers Idol - Jayden Jaymes August &amp; Whitney Fears.wmv</t>
  </si>
  <si>
    <t>C:\Users\jchoi\Desktop\wip\py\fs\__o\__arch\jayden james\jayjay01\vids\SD and 480p\POV 27 - Jayden Jaymes.avi</t>
  </si>
  <si>
    <t>C:\Users\jchoi\Desktop\wip\py\fs\__o\__arch\jayden james\jayjay01\vids\SD and 480p\Puba.com Jon Jon in Ny loft - Jayden Jaymes.mp4</t>
  </si>
  <si>
    <t>C:\Users\jchoi\Desktop\wip\py\fs\__o\__arch\jayden james\jayjay01\vids\SD and 480p\Puba.com Me and my pimp prince Yahshua - Jayden Jaymes.mp4</t>
  </si>
  <si>
    <t>C:\Users\jchoi\Desktop\wip\py\fs\__o\__arch\jayden james\jayjay01\vids\SD and 480p\Real wife stories A special kind of therapy - Phoenix Marie &amp; Jayden Jaymes.wmv</t>
  </si>
  <si>
    <t>C:\Users\jchoi\Desktop\wip\py\fs\__o\__arch\jayden james\jayjay01\vids\SD and 480p\Real wife stories I need one last taste - Jayden Jaymes &amp; Jenaveve Jolie.wmv</t>
  </si>
  <si>
    <t>C:\Users\jchoi\Desktop\wip\py\fs\__o\__arch\jayden james\jayjay01\vids\SD and 480p\Real wife stories Spying on wife - Jayden Jaymes.wmv</t>
  </si>
  <si>
    <t>C:\Users\jchoi\Desktop\wip\py\fs\__o\__arch\jayden james\jayjay01\vids\SD and 480p\Real wife stories The masked ball - Jayden Jaymes &amp; Memphis Monroe.wmv</t>
  </si>
  <si>
    <t>C:\Users\jchoi\Desktop\wip\py\fs\__o\__arch\jayden james\jayjay01\vids\SD and 480p\Super model slumber party sc6 - Jayden Jaymes Bridgette B. &amp; Louisa Lanewood.mp4</t>
  </si>
  <si>
    <t>C:\Users\jchoi\Desktop\wip\py\fs\__o\__arch\jayden james\jayjay01\vids\SD and 480p\Swallow This 16 - Jayden Jaymes.avi</t>
  </si>
  <si>
    <t>C:\Users\jchoi\Desktop\wip\py\fs\__o\__arch\jayden james\jayjay01\vids\SD and 480p\Texass tales sc3- Jayden Jaymes.mp4</t>
  </si>
  <si>
    <t>C:\Users\jchoi\Desktop\wip\py\fs\__o\__arch\jayden james\jayjay01\vids\SD and 480p\The marriage counselor sc1 - Jayden Jaymes.mp4</t>
  </si>
  <si>
    <t>C:\Users\jchoi\Desktop\wip\py\fs\__o\__arch\jayden james\jayjay01\vids\SD and 480p\Tits ahoy 10 sc3 - Jayden Jaymes.mp4</t>
  </si>
  <si>
    <t>C:\Users\jchoi\Desktop\wip\py\fs\__o\__arch\jayden james\jayjay01\vids\SD and 480p\Tits to die for 4 3000k - Jayden James.mp4</t>
  </si>
  <si>
    <t>C:\Users\jchoi\Desktop\wip\py\fs\__o\__arch\jayden james\jayjay02\[Evilangel] Jayden James.avi</t>
  </si>
  <si>
    <t>C:\Users\jchoi\Desktop\wip\py\fs\__o\__arch\jayden james\jayjay02\1 Jayden James.avi</t>
  </si>
  <si>
    <t>C:\Users\jchoi\Desktop\wip\py\fs\__o\__arch\jayden james\jayjay02\2 Jayden Jaymes.avi</t>
  </si>
  <si>
    <t>C:\Users\jchoi\Desktop\wip\py\fs\__o\__arch\jayden james\jayjay02\3 Jayden Jaymes.avi</t>
  </si>
  <si>
    <t>C:\Users\jchoi\Desktop\wip\py\fs\__o\__arch\jayden james\jayjay02\4_jayden_james_loona_luxx.avi</t>
  </si>
  <si>
    <t>C:\Users\jchoi\Desktop\wip\py\fs\__o\__arch\jayden james\jayjay02\ap3996500k - 20090202 - Jayden's Back!.avi</t>
  </si>
  <si>
    <t>C:\Users\jchoi\Desktop\wip\py\fs\__o\__arch\jayden james\jayjay02\apple-bottomz-6-scene1-15.mpg</t>
  </si>
  <si>
    <t>C:\Users\jchoi\Desktop\wip\py\fs\__o\__arch\jayden james\jayjay02\bgb_jayden_james02.avi</t>
  </si>
  <si>
    <t>C:\Users\jchoi\Desktop\wip\py\fs\__o\__arch\jayden james\jayjay02\bgb_jayden_jaymes03-sd169.mpg</t>
  </si>
  <si>
    <t>C:\Users\jchoi\Desktop\wip\py\fs\__o\__arch\jayden james\jayjay02\bgb_jayden_jaymes04-sd169.mpg</t>
  </si>
  <si>
    <t>C:\Users\jchoi\Desktop\wip\py\fs\__o\__arch\jayden james\jayjay02\bgb_jayden_kagney-sd 1.avi</t>
  </si>
  <si>
    <t>C:\Users\jchoi\Desktop\wip\py\fs\__o\__arch\jayden james\jayjay02\btas_brandy_jayden.mpg</t>
  </si>
  <si>
    <t>C:\Users\jchoi\Desktop\wip\py\fs\__o\__arch\jayden james\jayjay02\btaw_jayden_jaymes.mpg</t>
  </si>
  <si>
    <t>C:\Users\jchoi\Desktop\wip\py\fs\__o\__arch\jayden james\jayjay02\btaw_jayden_jaymes02.mpg</t>
  </si>
  <si>
    <t>C:\Users\jchoi\Desktop\wip\py\fs\__o\__arch\jayden james\jayjay02\btaw_jayden_madison-sd169.mpg</t>
  </si>
  <si>
    <t>C:\Users\jchoi\Desktop\wip\py\fs\__o\__arch\jayden james\jayjay02\btis_jayden_jaymes.mpg</t>
  </si>
  <si>
    <t>C:\Users\jchoi\Desktop\wip\py\fs\__o\__arch\jayden james\jayjay02\btiu_jayden_jaymes02.mpg</t>
  </si>
  <si>
    <t>C:\Users\jchoi\Desktop\wip\py\fs\__o\__arch\jayden james\jayjay02\btiu_jayden_jaymes-sd169.avi</t>
  </si>
  <si>
    <t>C:\Users\jchoi\Desktop\wip\py\fs\__o\__arch\jayden james\jayjay02\bwb_jayden_jaymes-sd169.avi</t>
  </si>
  <si>
    <t>C:\Users\jchoi\Desktop\wip\py\fs\__o\__arch\jayden james\jayjay02\cb.ap.12.01.09.hardcore 1.avi</t>
  </si>
  <si>
    <t>C:\Users\jchoi\Desktop\wip\py\fs\__o\__arch\jayden james\jayjay02\dwp_jayden_jaymes.mpg</t>
  </si>
  <si>
    <t>C:\Users\jchoi\Desktop\wip\py\fs\__o\__arch\jayden james\jayjay02\dwp_jayden_jaymes03.mpg</t>
  </si>
  <si>
    <t>C:\Users\jchoi\Desktop\wip\py\fs\__o\__arch\jayden james\jayjay02\Jayden James - 1st Anal.avi</t>
  </si>
  <si>
    <t>C:\Users\jchoi\Desktop\wip\py\fs\__o\__arch\jayden james\jayjay02\Jayden James - Big Pretty Titties.avi</t>
  </si>
  <si>
    <t>C:\Users\jchoi\Desktop\wip\py\fs\__o\__arch\jayden james\jayjay02\Jayden James - Bubbly Massage.avi</t>
  </si>
  <si>
    <t>C:\Users\jchoi\Desktop\wip\py\fs\__o\__arch\jayden james\jayjay02\Jayden James - CanHeScore The Casting Couch.avi</t>
  </si>
  <si>
    <t>C:\Users\jchoi\Desktop\wip\py\fs\__o\__arch\jayden james\jayjay02\Jayden James - I Love Ass Cheeks 3.avi</t>
  </si>
  <si>
    <t>C:\Users\jchoi\Desktop\wip\py\fs\__o\__arch\jayden james\jayjay02\Jayden James - Jack's POV 15 sc3.avi</t>
  </si>
  <si>
    <t>C:\Users\jchoi\Desktop\wip\py\fs\__o\__arch\jayden james\jayjay02\Jayden James - Naughty College School Girl 49.avi</t>
  </si>
  <si>
    <t>C:\Users\jchoi\Desktop\wip\py\fs\__o\__arch\jayden james\jayjay02\Jayden James - Takes two dicks.avi</t>
  </si>
  <si>
    <t>C:\Users\jchoi\Desktop\wip\py\fs\__o\__arch\jayden james\jayjay02\Jayden James - TugJobs.avi</t>
  </si>
  <si>
    <t>C:\Users\jchoi\Desktop\wip\py\fs\__o\__arch\jayden james\jayjay02\Jayden James &amp; Sarah Vandella - Boom Boom Flick  Scene3.avi</t>
  </si>
  <si>
    <t>C:\Users\jchoi\Desktop\wip\py\fs\__o\__arch\jayden james\jayjay02\Jayden Jaymes -  40oz.avi</t>
  </si>
  <si>
    <t>C:\Users\jchoi\Desktop\wip\py\fs\__o\__arch\jayden james\jayjay02\Jayden Jaymes -  Ass Craving Big.avi</t>
  </si>
  <si>
    <t>C:\Users\jchoi\Desktop\wip\py\fs\__o\__arch\jayden james\jayjay02\Jayden Jaymes -  btcp4561500k.avi</t>
  </si>
  <si>
    <t>C:\Users\jchoi\Desktop\wip\py\fs\__o\__arch\jayden james\jayjay02\Jayden Jaymes -  btra3105500k.avi</t>
  </si>
  <si>
    <t>C:\Users\jchoi\Desktop\wip\py\fs\__o\__arch\jayden james\jayjay02\Jayden Jaymes  - Dripping Inside.avi</t>
  </si>
  <si>
    <t>C:\Users\jchoi\Desktop\wip\py\fs\__o\__arch\jayden james\jayjay02\Jayden Jaymes -  Fucking Machines.avi</t>
  </si>
  <si>
    <t>C:\Users\jchoi\Desktop\wip\py\fs\__o\__arch\jayden james\jayjay02\Jayden Jaymes - 6 Poolside Orgy.avi</t>
  </si>
  <si>
    <t>C:\Users\jchoi\Desktop\wip\py\fs\__o\__arch\jayden james\jayjay02\Jayden Jaymes - American Day Dreams.avi</t>
  </si>
  <si>
    <t>C:\Users\jchoi\Desktop\wip\py\fs\__o\__arch\jayden james\jayjay02\Jayden Jaymes - Ass For Days 6.avi</t>
  </si>
  <si>
    <t>C:\Users\jchoi\Desktop\wip\py\fs\__o\__arch\jayden james\jayjay02\Jayden Jaymes - Ass Masterpiece.avi</t>
  </si>
  <si>
    <t>C:\Users\jchoi\Desktop\wip\py\fs\__o\__arch\jayden james\jayjay02\Jayden Jaymes - Bad Girls 7.avi</t>
  </si>
  <si>
    <t>C:\Users\jchoi\Desktop\wip\py\fs\__o\__arch\jayden james\jayjay02\Jayden Jaymes - Bangbros.avi</t>
  </si>
  <si>
    <t>C:\Users\jchoi\Desktop\wip\py\fs\__o\__arch\jayden james\jayjay02\Jayden Jaymes - Big Ass Roundup.avi</t>
  </si>
  <si>
    <t>C:\Users\jchoi\Desktop\wip\py\fs\__o\__arch\jayden james\jayjay02\Jayden Jaymes - Big Giant Titties 4.avi</t>
  </si>
  <si>
    <t>C:\Users\jchoi\Desktop\wip\py\fs\__o\__arch\jayden james\jayjay02\Jayden Jaymes - btcp5603500k.avi</t>
  </si>
  <si>
    <t>C:\Users\jchoi\Desktop\wip\py\fs\__o\__arch\jayden james\jayjay02\Jayden Jaymes - btra3097500k.avi</t>
  </si>
  <si>
    <t>C:\Users\jchoi\Desktop\wip\py\fs\__o\__arch\jayden james\jayjay02\Jayden Jaymes - btra3990500k.avi</t>
  </si>
  <si>
    <t>C:\Users\jchoi\Desktop\wip\py\fs\__o\__arch\jayden james\jayjay02\Jayden Jaymes - Busty Construction Girls.avi</t>
  </si>
  <si>
    <t>C:\Users\jchoi\Desktop\wip\py\fs\__o\__arch\jayden james\jayjay02\Jayden Jaymes - Busty Housewives.avi</t>
  </si>
  <si>
    <t>C:\Users\jchoi\Desktop\wip\py\fs\__o\__arch\jayden james\jayjay02\Jayden Jaymes - ButtWoman Returns.avi</t>
  </si>
  <si>
    <t>C:\Users\jchoi\Desktop\wip\py\fs\__o\__arch\jayden james\jayjay02\Jayden Jaymes - cb.bb.12.01.04.on.avi</t>
  </si>
  <si>
    <t>C:\Users\jchoi\Desktop\wip\py\fs\__o\__arch\jayden james\jayjay02\Jayden Jaymes - Consumer Affairs # 2..avi</t>
  </si>
  <si>
    <t>C:\Users\jchoi\Desktop\wip\py\fs\__o\__arch\jayden james\jayjay02\Jayden Jaymes - Cumfiiesta.avi</t>
  </si>
  <si>
    <t>C:\Users\jchoi\Desktop\wip\py\fs\__o\__arch\jayden james\jayjay02\Jayden Jaymes - Curvy Girls Vol. 4.avi</t>
  </si>
  <si>
    <t>C:\Users\jchoi\Desktop\wip\py\fs\__o\__arch\jayden james\jayjay02\Jayden Jaymes - Do You Charge Extra.avi</t>
  </si>
  <si>
    <t>C:\Users\jchoi\Desktop\wip\py\fs\__o\__arch\jayden james\jayjay02\Jayden Jaymes - ELD142010-04.avi</t>
  </si>
  <si>
    <t>C:\Users\jchoi\Desktop\wip\py\fs\__o\__arch\jayden james\jayjay02\Jayden Jaymes - Entourage - An XXX  Parody.avi</t>
  </si>
  <si>
    <t>C:\Users\jchoi\Desktop\wip\py\fs\__o\__arch\jayden james\jayjay02\Jayden Jaymes - Fast Times at Nauhgty America University.mpg</t>
  </si>
  <si>
    <t>C:\Users\jchoi\Desktop\wip\py\fs\__o\__arch\jayden james\jayjay02\Jayden Jaymes - fname_ap6566_3000.avi</t>
  </si>
  <si>
    <t>C:\Users\jchoi\Desktop\wip\py\fs\__o\__arch\jayden james\jayjay02\Jayden Jaymes - French Confessions.avi</t>
  </si>
  <si>
    <t>C:\Users\jchoi\Desktop\wip\py\fs\__o\__arch\jayden james\jayjay02\Jayden Jaymes - Gangbanged 2.avi</t>
  </si>
  <si>
    <t>C:\Users\jchoi\Desktop\wip\py\fs\__o\__arch\jayden james\jayjay02\Jayden Jaymes - Girls That Like To Get Wet 1.avi</t>
  </si>
  <si>
    <t>C:\Users\jchoi\Desktop\wip\py\fs\__o\__arch\jayden james\jayjay02\Jayden Jaymes - Hot N Sexy.avi</t>
  </si>
  <si>
    <t>C:\Users\jchoi\Desktop\wip\py\fs\__o\__arch\jayden james\jayjay02\Jayden Jaymes - I Have A Wife (2).avi</t>
  </si>
  <si>
    <t>C:\Users\jchoi\Desktop\wip\py\fs\__o\__arch\jayden james\jayjay02\Jayden Jaymes - I Have A Wife.avi</t>
  </si>
  <si>
    <t>C:\Users\jchoi\Desktop\wip\py\fs\__o\__arch\jayden james\jayjay02\Jayden Jaymes - Internal Eruptions.avi</t>
  </si>
  <si>
    <t>C:\Users\jchoi\Desktop\wip\py\fs\__o\__arch\jayden james\jayjay02\Jayden Jaymes - Internal Injections.avi</t>
  </si>
  <si>
    <t>C:\Users\jchoi\Desktop\wip\py\fs\__o\__arch\jayden james\jayjay02\Jayden Jaymes - Internal_Damnation_3_Scene_1.avi</t>
  </si>
  <si>
    <t>C:\Users\jchoi\Desktop\wip\py\fs\__o\__arch\jayden james\jayjay02\Jayden Jaymes - Jailhouse Heat 3D.avi</t>
  </si>
  <si>
    <t>C:\Users\jchoi\Desktop\wip\py\fs\__o\__arch\jayden james\jayjay02\Jayden Jaymes - Jayden Sucks And Swallows.avi</t>
  </si>
  <si>
    <t>C:\Users\jchoi\Desktop\wip\py\fs\__o\__arch\jayden james\jayjay02\Jayden Jaymes - My Dad's Hot Girl Friend.avi</t>
  </si>
  <si>
    <t>C:\Users\jchoi\Desktop\wip\py\fs\__o\__arch\jayden james\jayjay02\Jayden Jaymes - My Sister's Hot Friend 2.avi</t>
  </si>
  <si>
    <t>C:\Users\jchoi\Desktop\wip\py\fs\__o\__arch\jayden james\jayjay02\Jayden Jaymes - My Sister's Hot Friend 3.avi</t>
  </si>
  <si>
    <t>C:\Users\jchoi\Desktop\wip\py\fs\__o\__arch\jayden james\jayjay02\Jayden Jaymes - My Sister's Hot Friend.avi</t>
  </si>
  <si>
    <t>C:\Users\jchoi\Desktop\wip\py\fs\__o\__arch\jayden james\jayjay02\Jayden Jaymes - Naughty Office.avi</t>
  </si>
  <si>
    <t>C:\Users\jchoi\Desktop\wip\py\fs\__o\__arch\jayden james\jayjay02\Jayden Jaymes - Neighbor Affair.avi</t>
  </si>
  <si>
    <t>C:\Users\jchoi\Desktop\wip\py\fs\__o\__arch\jayden james\jayjay02\Jayden Jaymes - North Pole 83.avi</t>
  </si>
  <si>
    <t>C:\Users\jchoi\Desktop\wip\py\fs\__o\__arch\jayden james\jayjay02\Jayden Jaymes - OU2.avi</t>
  </si>
  <si>
    <t>C:\Users\jchoi\Desktop\wip\py\fs\__o\__arch\jayden james\jayjay02\Jayden Jaymes - Party Girls.avi</t>
  </si>
  <si>
    <t>C:\Users\jchoi\Desktop\wip\py\fs\__o\__arch\jayden james\jayjay02\Jayden Jaymes - Perfect Fucking Strangers.avi</t>
  </si>
  <si>
    <t>C:\Users\jchoi\Desktop\wip\py\fs\__o\__arch\jayden james\jayjay02\Jayden Jaymes - Porn Star Brides 1.avi</t>
  </si>
  <si>
    <t>C:\Users\jchoi\Desktop\wip\py\fs\__o\__arch\jayden james\jayjay02\Jayden Jaymes - rn2-jj.avi</t>
  </si>
  <si>
    <t>C:\Users\jchoi\Desktop\wip\py\fs\__o\__arch\jayden james\jayjay02\Jayden Jaymes - Round Mound Of Ass.avi</t>
  </si>
  <si>
    <t>C:\Users\jchoi\Desktop\wip\py\fs\__o\__arch\jayden james\jayjay02\Jayden Jaymes - Swimsuit Calendar Girls 4.avi</t>
  </si>
  <si>
    <t>C:\Users\jchoi\Desktop\wip\py\fs\__o\__arch\jayden james\jayjay02\Jayden Jaymes - The Real Workout.avi</t>
  </si>
  <si>
    <t>C:\Users\jchoi\Desktop\wip\py\fs\__o\__arch\jayden james\jayjay02\Jayden Jaymes - This Aint Cops XXX 1.avi</t>
  </si>
  <si>
    <t>C:\Users\jchoi\Desktop\wip\py\fs\__o\__arch\jayden james\jayjay02\Jayden Jaymes - Tonight's Girlfriend.avi</t>
  </si>
  <si>
    <t>C:\Users\jchoi\Desktop\wip\py\fs\__o\__arch\jayden james\jayjay02\Jayden Jaymes - Twistys Hard.avi</t>
  </si>
  <si>
    <t>C:\Users\jchoi\Desktop\wip\py\fs\__o\__arch\jayden james\jayjay02\Jayden Jaymes &amp; Camryn Kiss Wild Cherries 5.avi</t>
  </si>
  <si>
    <t>C:\Users\jchoi\Desktop\wip\py\fs\__o\__arch\jayden james\jayjay02\Jayden Jaymes &amp; Heather Starlet - Girls Will Be Girls.avi</t>
  </si>
  <si>
    <t>C:\Users\jchoi\Desktop\wip\py\fs\__o\__arch\jayden james\jayjay02\Jayden Jaymes &amp; Jesse Jane - Playful.avi</t>
  </si>
  <si>
    <t>C:\Users\jchoi\Desktop\wip\py\fs\__o\__arch\jayden james\jayjay02\Jayden Jaymes &amp; Penny Flame - Love Or Lust.avi</t>
  </si>
  <si>
    <t>C:\Users\jchoi\Desktop\wip\py\fs\__o\__arch\jayden james\jayjay02\Jayden Jaymes and Capri Cavalli - BigTitsAtSchool.avi</t>
  </si>
  <si>
    <t>C:\Users\jchoi\Desktop\wip\py\fs\__o\__arch\jayden james\jayjay02\Jayden Jaymes- Big Boob Car Wash 3.avi</t>
  </si>
  <si>
    <t>C:\Users\jchoi\Desktop\wip\py\fs\__o\__arch\jayden james\jayjay02\Jayden Jaymes Big Wet Tits 6.avi</t>
  </si>
  <si>
    <t>C:\Users\jchoi\Desktop\wip\py\fs\__o\__arch\jayden james\jayjay02\Jayden Jaymes My Sisters Hot Friend.avi</t>
  </si>
  <si>
    <t>C:\Users\jchoi\Desktop\wip\py\fs\__o\__arch\jayden james\jayjay02\Jayden Jaymes.avi</t>
  </si>
  <si>
    <t>C:\Users\jchoi\Desktop\wip\py\fs\__o\__arch\jayden james\jayjay02\jayden_720 - Bikini Riot.wmv</t>
  </si>
  <si>
    <t>C:\Users\jchoi\Desktop\wip\py\fs\__o\__arch\jayden james\jayjay02\jayden_james_PF.avi</t>
  </si>
  <si>
    <t>C:\Users\jchoi\Desktop\wip\py\fs\__o\__arch\jayden james\jayjay02\jayden_jaymes_DA.avi</t>
  </si>
  <si>
    <t>C:\Users\jchoi\Desktop\wip\py\fs\__o\__arch\jayden james\jayjay02\jayden_krissy_BTIS.avi</t>
  </si>
  <si>
    <t>C:\Users\jchoi\Desktop\wip\py\fs\__o\__arch\jayden james\jayjay02\jaydenjaymes .avi</t>
  </si>
  <si>
    <t>C:\Users\jchoi\Desktop\wip\py\fs\__o\__arch\jayden james\jayjay02\Kelly Divine and Jayden Jaymes.avi</t>
  </si>
  <si>
    <t>C:\Users\jchoi\Desktop\wip\py\fs\__o\__arch\jayden james\jayjay02\plib_august_jayden.mpg</t>
  </si>
  <si>
    <t>C:\Users\jchoi\Desktop\wip\py\fs\__o\__arch\jayden james\jayjay02\plib_jayden_jaymes-sd169.mpg</t>
  </si>
  <si>
    <t>C:\Users\jchoi\Desktop\wip\py\fs\__o\__arch\jayden james\jayjay02\psp_jayden_jaymes-sd169.mpg</t>
  </si>
  <si>
    <t>C:\Users\jchoi\Desktop\wip\py\fs\__o\__arch\jayden james\jayjay02\rws_jayden_jaymes.mpg</t>
  </si>
  <si>
    <t>C:\Users\jchoi\Desktop\wip\py\fs\__o\__arch\jayden james\jayjay02\rws_jayden_jaymes03-sd169.avi</t>
  </si>
  <si>
    <t>C:\Users\jchoi\Desktop\wip\py\fs\__o\__arch\jayden james\jayjay02\rws_jayden_memphis.mpg</t>
  </si>
  <si>
    <t>C:\Users\jchoi\Desktop\wip\py\fs\__o\__arch\jayden james\jayjay02\Sc2 Jayden Jaymes.avi</t>
  </si>
  <si>
    <t>C:\Users\jchoi\Desktop\wip\py\fs\__o\__arch\jayden james\jayjay02\Scene 1 Jayden Jaymes and Tori Black.avi</t>
  </si>
  <si>
    <t>C:\Users\jchoi\Desktop\wip\py\fs\__o\__arch\jayden james\jayjay02\Scene 2 - Jayden James.avi</t>
  </si>
  <si>
    <t>C:\Users\jchoi\Desktop\wip\py\fs\__o\__arch\jayden james\jayjay02\Scene 3 - Jayden Jaymes - Tunnel Butts 2.avi</t>
  </si>
  <si>
    <t>C:\Users\jchoi\Desktop\wip\py\fs\__o\__arch\jayden james\jayjay02\Scene 3 Jayden Jaymes and Bobbi Starr.avi</t>
  </si>
  <si>
    <t>C:\Users\jchoi\Desktop\wip\py\fs\__o\__arch\jayden james\jayjay02\Scene 4 Jayden Jaymes.avi</t>
  </si>
  <si>
    <t>C:\Users\jchoi\Desktop\wip\py\fs\__o\__arch\jayden james\jayjay02\Titlicious #2 - Jayden Jaymes.avi</t>
  </si>
  <si>
    <t>C:\Users\jchoi\Desktop\wip\py\fs\__o\__arch\jayden james\jayjay02\water-melons-2-scene3-1.avi</t>
  </si>
  <si>
    <t>C:\Users\jchoi\Desktop\wip\py\fs\__o\__arch\jaydiamd\Amateur Hardcore 24.wmv</t>
  </si>
  <si>
    <t>C:\Users\jchoi\Desktop\wip\py\fs\__o\__arch\jaydiamd\Anal Acrobats 3 Bonus.avi</t>
  </si>
  <si>
    <t>C:\Users\jchoi\Desktop\wip\py\fs\__o\__arch\jaydiamd\Anal Acrobats 3.avi</t>
  </si>
  <si>
    <t>C:\Users\jchoi\Desktop\wip\py\fs\__o\__arch\jaydiamd\Anal Acrobats 5 Bonus.avi</t>
  </si>
  <si>
    <t>C:\Users\jchoi\Desktop\wip\py\fs\__o\__arch\jaydiamd\Anal Acrobats 5.avi</t>
  </si>
  <si>
    <t>C:\Users\jchoi\Desktop\wip\py\fs\__o\__arch\jaydiamd\Anal Acrobats 7 Bonus.avi</t>
  </si>
  <si>
    <t>C:\Users\jchoi\Desktop\wip\py\fs\__o\__arch\jaydiamd\Anal Acrobats 7.avi</t>
  </si>
  <si>
    <t>C:\Users\jchoi\Desktop\wip\py\fs\__o\__arch\jaydiamd\BrutalDildos.com 2.wmv</t>
  </si>
  <si>
    <t>C:\Users\jchoi\Desktop\wip\py\fs\__o\__arch\jaydiamd\BrutalDildos.com 3.wmv</t>
  </si>
  <si>
    <t>C:\Users\jchoi\Desktop\wip\py\fs\__o\__arch\jaydiamd\BrutalDildos.com 4.wmv</t>
  </si>
  <si>
    <t>C:\Users\jchoi\Desktop\wip\py\fs\__o\__arch\jaydiamd\BrutalDildos.com 5.wmv</t>
  </si>
  <si>
    <t>C:\Users\jchoi\Desktop\wip\py\fs\__o\__arch\jaydiamd\BrutalDildos.com 6.wmv</t>
  </si>
  <si>
    <t>C:\Users\jchoi\Desktop\wip\py\fs\__o\__arch\jaydiamd\BrutalDildos.com 7.wmv</t>
  </si>
  <si>
    <t>C:\Users\jchoi\Desktop\wip\py\fs\__o\__arch\jaydiamd\BrutalDildos.com.avi</t>
  </si>
  <si>
    <t>C:\Users\jchoi\Desktop\wip\py\fs\__o\__arch\jaydiamd\compi\Jayda Diamonde Anal Compilation.mp4</t>
  </si>
  <si>
    <t>C:\Users\jchoi\Desktop\wip\py\fs\__o\__arch\jaydiamd\compi\Jayda Diamonde Anal Toys and Gaping Compilation - 1.mp4</t>
  </si>
  <si>
    <t>C:\Users\jchoi\Desktop\wip\py\fs\__o\__arch\jaydiamd\compi\Jayda Diamonde Anal Toys and Gaping Compilation - 2.mp4</t>
  </si>
  <si>
    <t>C:\Users\jchoi\Desktop\wip\py\fs\__o\__arch\jaydiamd\Deep Anal Abyss 1.avi</t>
  </si>
  <si>
    <t>C:\Users\jchoi\Desktop\wip\py\fs\__o\__arch\jaydiamd\Deep Anal Abyss 3 Bonus.avi</t>
  </si>
  <si>
    <t>C:\Users\jchoi\Desktop\wip\py\fs\__o\__arch\jaydiamd\Deep Anal Abyss 3.avi</t>
  </si>
  <si>
    <t>C:\Users\jchoi\Desktop\wip\py\fs\__o\__arch\jaydiamd\Deep Anal Abyss 4.avi</t>
  </si>
  <si>
    <t>C:\Users\jchoi\Desktop\wip\py\fs\__o\__arch\jaydiamd\Dirty Soles For Hard Pole 1.wmv</t>
  </si>
  <si>
    <t>C:\Users\jchoi\Desktop\wip\py\fs\__o\__arch\jaydiamd\Extreme Schoolgirls 16.avi</t>
  </si>
  <si>
    <t>C:\Users\jchoi\Desktop\wip\py\fs\__o\__arch\jaydiamd\Gangbang Squad 12.avi</t>
  </si>
  <si>
    <t>C:\Users\jchoi\Desktop\wip\py\fs\__o\__arch\jaydiamd\Gape Lovers 2 Bonus.avi</t>
  </si>
  <si>
    <t>C:\Users\jchoi\Desktop\wip\py\fs\__o\__arch\jaydiamd\Gape Lovers 2.avi</t>
  </si>
  <si>
    <t>C:\Users\jchoi\Desktop\wip\py\fs\__o\__arch\jaydiamd\Gape Lovers 7 Bonus.avi</t>
  </si>
  <si>
    <t>C:\Users\jchoi\Desktop\wip\py\fs\__o\__arch\jaydiamd\Gape Lovers 7.avi</t>
  </si>
  <si>
    <t>C:\Users\jchoi\Desktop\wip\py\fs\__o\__arch\jaydiamd\Horny Foot Massage 1.wmv</t>
  </si>
  <si>
    <t>C:\Users\jchoi\Desktop\wip\py\fs\__o\__arch\jaydiamd\Housewife Bangers 9.avi</t>
  </si>
  <si>
    <t>C:\Users\jchoi\Desktop\wip\py\fs\__o\__arch\jaydiamd\Lil Gaping Lesbians 3 Bonus.avi</t>
  </si>
  <si>
    <t>C:\Users\jchoi\Desktop\wip\py\fs\__o\__arch\jaydiamd\Lil Gaping Lesbians 3.wmv</t>
  </si>
  <si>
    <t>C:\Users\jchoi\Desktop\wip\py\fs\__o\__arch\jaydiamd\Max Faktor 19.avi</t>
  </si>
  <si>
    <t>C:\Users\jchoi\Desktop\wip\py\fs\__o\__arch\jaydiamd\Not Milk 6.wmv</t>
  </si>
  <si>
    <t>C:\Users\jchoi\Desktop\wip\py\fs\__o\__arch\jaydiamd\Screw My Wife Please 56.avi</t>
  </si>
  <si>
    <t>C:\Users\jchoi\Desktop\wip\py\fs\__o\__arch\jaydiamd\Strap On Anal Lesbians Bonus.avi</t>
  </si>
  <si>
    <t>C:\Users\jchoi\Desktop\wip\py\fs\__o\__arch\jaydiamd\Strap On Anal Lesbians.avi</t>
  </si>
  <si>
    <t>C:\Users\jchoi\Desktop\wip\py\fs\__o\__arch\jaydiamd\Teen Tryouts Audition 48.avi</t>
  </si>
  <si>
    <t>C:\Users\jchoi\Desktop\wip\py\fs\__o\__arch\jayna oso\1_in_the_pink_1_in_the_stink_scene_1.wmv</t>
  </si>
  <si>
    <t>C:\Users\jchoi\Desktop\wip\py\fs\__o\__arch\jayna oso\1_in_the_pink_1_in_the_stink_scene_6.wmv</t>
  </si>
  <si>
    <t>C:\Users\jchoi\Desktop\wip\py\fs\__o\__arch\jayna oso\13_cum_hungry_cocksuckers_5_scene_3.mp4</t>
  </si>
  <si>
    <t>C:\Users\jchoi\Desktop\wip\py\fs\__o\__arch\jayna oso\2__me__3_scene_1.wmv</t>
  </si>
  <si>
    <t>C:\Users\jchoi\Desktop\wip\py\fs\__o\__arch\jayna oso\21820_01_big.mp4</t>
  </si>
  <si>
    <t>C:\Users\jchoi\Desktop\wip\py\fs\__o\__arch\jayna oso\21820_05_big.mp4</t>
  </si>
  <si>
    <t>C:\Users\jchoi\Desktop\wip\py\fs\__o\__arch\jayna oso\21820_08_big.mp4</t>
  </si>
  <si>
    <t>C:\Users\jchoi\Desktop\wip\py\fs\__o\__arch\jayna oso\4787_04_big.mp4</t>
  </si>
  <si>
    <t>C:\Users\jchoi\Desktop\wip\py\fs\__o\__arch\jayna oso\4791_01_big.mp4</t>
  </si>
  <si>
    <t>C:\Users\jchoi\Desktop\wip\py\fs\__o\__arch\jayna oso\4806_03_big.mp4</t>
  </si>
  <si>
    <t>C:\Users\jchoi\Desktop\wip\py\fs\__o\__arch\jayna oso\5600_34_big.mp4</t>
  </si>
  <si>
    <t>C:\Users\jchoi\Desktop\wip\py\fs\__o\__arch\jayna oso\64004-540p.mp4</t>
  </si>
  <si>
    <t>C:\Users\jchoi\Desktop\wip\py\fs\__o\__arch\jayna oso\6776_01_big.mp4</t>
  </si>
  <si>
    <t>C:\Users\jchoi\Desktop\wip\py\fs\__o\__arch\jayna oso\8336_06_1080p.mp4</t>
  </si>
  <si>
    <t>C:\Users\jchoi\Desktop\wip\py\fs\__o\__arch\jayna oso\absolute_ass_3_scene_4.wmv</t>
  </si>
  <si>
    <t>C:\Users\jchoi\Desktop\wip\py\fs\__o\__arch\jayna oso\all_alone_1_scene_12.mp4</t>
  </si>
  <si>
    <t>C:\Users\jchoi\Desktop\wip\py\fs\__o\__arch\jayna oso\all_girl_zone_2_scene_1.mp4</t>
  </si>
  <si>
    <t>C:\Users\jchoi\Desktop\wip\py\fs\__o\__arch\jayna oso\altered_assholes_1_scene_1.wmv</t>
  </si>
  <si>
    <t>C:\Users\jchoi\Desktop\wip\py\fs\__o\__arch\jayna oso\anabolic_asians_2_scene_2.wmv</t>
  </si>
  <si>
    <t>C:\Users\jchoi\Desktop\wip\py\fs\__o\__arch\jayna oso\anal_4_wrong_hole_scene_2.wmv</t>
  </si>
  <si>
    <t>C:\Users\jchoi\Desktop\wip\py\fs\__o\__arch\jayna oso\anal_creampie_pov_scene_3.wmv</t>
  </si>
  <si>
    <t>C:\Users\jchoi\Desktop\wip\py\fs\__o\__arch\jayna oso\anal_driller_1_scene_3.wmv</t>
  </si>
  <si>
    <t>C:\Users\jchoi\Desktop\wip\py\fs\__o\__arch\jayna oso\anal_excursions_scene_3.wmv</t>
  </si>
  <si>
    <t>C:\Users\jchoi\Desktop\wip\py\fs\__o\__arch\jayna oso\anal_hell_2_scene_3.wmv</t>
  </si>
  <si>
    <t>C:\Users\jchoi\Desktop\wip\py\fs\__o\__arch\jayna oso\anal_rage_3_scene_1.wmv</t>
  </si>
  <si>
    <t>C:\Users\jchoi\Desktop\wip\py\fs\__o\__arch\jayna oso\analgeddon_2_scene_4.wmv</t>
  </si>
  <si>
    <t>C:\Users\jchoi\Desktop\wip\py\fs\__o\__arch\jayna oso\asian_extreme_1_scene_1.wmv</t>
  </si>
  <si>
    <t>C:\Users\jchoi\Desktop\wip\py\fs\__o\__arch\jayna oso\asian_twats_and_black_cocks_scene_1.wmv</t>
  </si>
  <si>
    <t>C:\Users\jchoi\Desktop\wip\py\fs\__o\__arch\jayna oso\ass_4_cash_scene_2.wmv</t>
  </si>
  <si>
    <t>C:\Users\jchoi\Desktop\wip\py\fs\__o\__arch\jayna oso\ass_factor_1_scene_1.wmv</t>
  </si>
  <si>
    <t>C:\Users\jchoi\Desktop\wip\py\fs\__o\__arch\jayna oso\ass_juice_junkies_scene_3.wmv</t>
  </si>
  <si>
    <t>C:\Users\jchoi\Desktop\wip\py\fs\__o\__arch\jayna oso\ass_stickers_scene_1.wmv</t>
  </si>
  <si>
    <t>C:\Users\jchoi\Desktop\wip\py\fs\__o\__arch\jayna oso\ass_worship_6_scene_2_1080.mp4</t>
  </si>
  <si>
    <t>C:\Users\jchoi\Desktop\wip\py\fs\__o\__arch\jayna oso\assault_that_ass_12_scene_3.wmv</t>
  </si>
  <si>
    <t>C:\Users\jchoi\Desktop\wip\py\fs\__o\__arch\jayna oso\asstastic_4_scene_1.wmv</t>
  </si>
  <si>
    <t>C:\Users\jchoi\Desktop\wip\py\fs\__o\__arch\jayna oso\back_2_black_retribution_scene_2.wmv</t>
  </si>
  <si>
    <t>C:\Users\jchoi\Desktop\wip\py\fs\__o\__arch\jayna oso\backdoor_beauties_scene_5.wmv</t>
  </si>
  <si>
    <t>C:\Users\jchoi\Desktop\wip\py\fs\__o\__arch\jayna oso\big_dicks_little_asians_3_scene_2.wmv</t>
  </si>
  <si>
    <t>C:\Users\jchoi\Desktop\wip\py\fs\__o\__arch\jayna oso\big_wet_butts_scene_1.wmv</t>
  </si>
  <si>
    <t>C:\Users\jchoi\Desktop\wip\py\fs\__o\__arch\jayna oso\bitch_bangin_bitch_2_scene_2.wmv</t>
  </si>
  <si>
    <t>C:\Users\jchoi\Desktop\wip\py\fs\__o\__arch\jayna oso\black_owned_1_scene_2_1080.mp4</t>
  </si>
  <si>
    <t>C:\Users\jchoi\Desktop\wip\py\fs\__o\__arch\jayna oso\butt_cream_pie_scene_2.wmv</t>
  </si>
  <si>
    <t>C:\Users\jchoi\Desktop\wip\py\fs\__o\__arch\jayna oso\butt_lickin_sweethearts_1_scene_1.wmv</t>
  </si>
  <si>
    <t>C:\Users\jchoi\Desktop\wip\py\fs\__o\__arch\jayna oso\capital_punishment_(juicy_entertainment)_scene_5.wmv</t>
  </si>
  <si>
    <t>C:\Users\jchoi\Desktop\wip\py\fs\__o\__arch\jayna oso\chicas_2_scene_1.mp4</t>
  </si>
  <si>
    <t>C:\Users\jchoi\Desktop\wip\py\fs\__o\__arch\jayna oso\chinatown_cheerleaders_2_scene_3.wmv</t>
  </si>
  <si>
    <t>C:\Users\jchoi\Desktop\wip\py\fs\__o\__arch\jayna oso\crack_addict_2_scene_4.wmv</t>
  </si>
  <si>
    <t>C:\Users\jchoi\Desktop\wip\py\fs\__o\__arch\jayna oso\cumaholics_1_scene_1.wmv</t>
  </si>
  <si>
    <t>C:\Users\jchoi\Desktop\wip\py\fs\__o\__arch\jayna oso\dirrty_2_scene_1.wmv</t>
  </si>
  <si>
    <t>C:\Users\jchoi\Desktop\wip\py\fs\__o\__arch\jayna oso\disturbed_5_scene_5.mp4</t>
  </si>
  <si>
    <t>C:\Users\jchoi\Desktop\wip\py\fs\__o\__arch\jayna oso\double_impact_3_scene_2.wmv</t>
  </si>
  <si>
    <t>C:\Users\jchoi\Desktop\wip\py\fs\__o\__arch\jayna oso\double_parked_16_scene_2.wmv</t>
  </si>
  <si>
    <t>C:\Users\jchoi\Desktop\wip\py\fs\__o\__arch\jayna oso\double_parked_16_scene_6.wmv</t>
  </si>
  <si>
    <t>C:\Users\jchoi\Desktop\wip\py\fs\__o\__arch\jayna oso\double_penetration_tryouts_3_scene_3.wmv</t>
  </si>
  <si>
    <t>C:\Users\jchoi\Desktop\wip\py\fs\__o\__arch\jayna oso\double_socket_2_scene_3.mp4</t>
  </si>
  <si>
    <t>C:\Users\jchoi\Desktop\wip\py\fs\__o\__arch\jayna oso\dp_me_baby_2_scene_3.wmv</t>
  </si>
  <si>
    <t>C:\Users\jchoi\Desktop\wip\py\fs\__o\__arch\jayna oso\dp_the_hole_dp__nuttin__butt_dp_2_scene_1.wmv</t>
  </si>
  <si>
    <t>C:\Users\jchoi\Desktop\wip\py\fs\__o\__arch\jayna oso\dress-up_dolls_scene_4.wmv</t>
  </si>
  <si>
    <t>C:\Users\jchoi\Desktop\wip\py\fs\__o\__arch\jayna oso\eager_beavers_7_scene_2.wmv</t>
  </si>
  <si>
    <t>C:\Users\jchoi\Desktop\wip\py\fs\__o\__arch\jayna oso\f_my_a_1_scene_2.wmv</t>
  </si>
  <si>
    <t>C:\Users\jchoi\Desktop\wip\py\fs\__o\__arch\jayna oso\feeding_frenzy_3_scene_1_1080.mp4</t>
  </si>
  <si>
    <t>C:\Users\jchoi\Desktop\wip\py\fs\__o\__arch\jayna oso\finders_keepers_scene_4.wmv</t>
  </si>
  <si>
    <t>C:\Users\jchoi\Desktop\wip\py\fs\__o\__arch\jayna oso\fine_ass_babes_1_scene_3.wmv</t>
  </si>
  <si>
    <t>C:\Users\jchoi\Desktop\wip\py\fs\__o\__arch\jayna oso\finger_licking_good_2_scene_3.wmv</t>
  </si>
  <si>
    <t>C:\Users\jchoi\Desktop\wip\py\fs\__o\__arch\jayna oso\first_date_2_scene_6.wmv</t>
  </si>
  <si>
    <t>C:\Users\jchoi\Desktop\wip\py\fs\__o\__arch\jayna oso\fook_me_scene_2.wmv</t>
  </si>
  <si>
    <t>C:\Users\jchoi\Desktop\wip\py\fs\__o\__arch\jayna oso\fps_first_person_shooter_scene_4.wmv</t>
  </si>
  <si>
    <t>C:\Users\jchoi\Desktop\wip\py\fs\__o\__arch\jayna oso\freak_on_a_leash_scene_4.wmv</t>
  </si>
  <si>
    <t>C:\Users\jchoi\Desktop\wip\py\fs\__o\__arch\jayna oso\fresh_and_pure_2_scene_4.wmv</t>
  </si>
  <si>
    <t>C:\Users\jchoi\Desktop\wip\py\fs\__o\__arch\jayna oso\fresh_foxes_scene_5.mp4</t>
  </si>
  <si>
    <t>C:\Users\jchoi\Desktop\wip\py\fs\__o\__arch\jayna oso\fresh_pussy_scene_1.wmv</t>
  </si>
  <si>
    <t>C:\Users\jchoi\Desktop\wip\py\fs\__o\__arch\jayna oso\fuck_me_please_2_scene_3.wmv</t>
  </si>
  <si>
    <t>C:\Users\jchoi\Desktop\wip\py\fs\__o\__arch\jayna oso\full_anal_access_2_scene_5.wmv</t>
  </si>
  <si>
    <t>C:\Users\jchoi\Desktop\wip\py\fs\__o\__arch\jayna oso\ginas_black_attack__scene_5.wmv</t>
  </si>
  <si>
    <t>C:\Users\jchoi\Desktop\wip\py\fs\__o\__arch\jayna oso\girls_sodomizing_girls_1_scene_1.wmv</t>
  </si>
  <si>
    <t>C:\Users\jchoi\Desktop\wip\py\fs\__o\__arch\jayna oso\go_ahead_ream_me_scene_1.wmv</t>
  </si>
  <si>
    <t>C:\Users\jchoi\Desktop\wip\py\fs\__o\__arch\jayna oso\good_whores_take_it_in_the_ass_3_scene_1.wmv</t>
  </si>
  <si>
    <t>C:\Users\jchoi\Desktop\wip\py\fs\__o\__arch\jayna oso\grand_theft_anal_2_scene_5.wmv</t>
  </si>
  <si>
    <t>C:\Users\jchoi\Desktop\wip\py\fs\__o\__arch\jayna oso\happy_tits_scene_2.wmv</t>
  </si>
  <si>
    <t>C:\Users\jchoi\Desktop\wip\py\fs\__o\__arch\jayna oso\home_schooled_scene_5.wmv</t>
  </si>
  <si>
    <t>C:\Users\jchoi\Desktop\wip\py\fs\__o\__arch\jayna oso\i_cream_on_genie_1_scene_3.wmv</t>
  </si>
  <si>
    <t>C:\Users\jchoi\Desktop\wip\py\fs\__o\__arch\jayna oso\i_love_em_asian_scene_3.wmv</t>
  </si>
  <si>
    <t>C:\Users\jchoi\Desktop\wip\py\fs\__o\__arch\jayna oso\i_love_lanny_scene_4.wmv</t>
  </si>
  <si>
    <t>C:\Users\jchoi\Desktop\wip\py\fs\__o\__arch\jayna oso\in_your_face_4_scene_8.wmv</t>
  </si>
  <si>
    <t>C:\Users\jchoi\Desktop\wip\py\fs\__o\__arch\jayna oso\innocent_whores_2_scene_5.mp4</t>
  </si>
  <si>
    <t>C:\Users\jchoi\Desktop\wip\py\fs\__o\__arch\jayna oso\interracial_love_stories_scene_1.wmv</t>
  </si>
  <si>
    <t>C:\Users\jchoi\Desktop\wip\py\fs\__o\__arch\jayna oso\jayna_oso_640_big.mp4</t>
  </si>
  <si>
    <t>C:\Users\jchoi\Desktop\wip\py\fs\__o\__arch\jayna oso\jayna_oso_640_big_2.mp4</t>
  </si>
  <si>
    <t>C:\Users\jchoi\Desktop\wip\py\fs\__o\__arch\jayna oso\jungle_love_6_scene_5.wmv</t>
  </si>
  <si>
    <t>C:\Users\jchoi\Desktop\wip\py\fs\__o\__arch\jayna oso\latina_cum_bath_scene_4.wmv</t>
  </si>
  <si>
    <t>C:\Users\jchoi\Desktop\wip\py\fs\__o\__arch\jayna oso\lollypop_whore_pov_2_scene_1.mp4</t>
  </si>
  <si>
    <t>C:\Users\jchoi\Desktop\wip\py\fs\__o\__arch\jayna oso\malaysia_640_big.mp4</t>
  </si>
  <si>
    <t>C:\Users\jchoi\Desktop\wip\py\fs\__o\__arch\jayna oso\malaysia_640_big_2.mp4</t>
  </si>
  <si>
    <t>C:\Users\jchoi\Desktop\wip\py\fs\__o\__arch\jayna oso\malibu_s_most_latin_scene_1.wmv</t>
  </si>
  <si>
    <t>C:\Users\jchoi\Desktop\wip\py\fs\__o\__arch\jayna oso\me_luv_u_long_time_2_scene_4.wmv</t>
  </si>
  <si>
    <t>C:\Users\jchoi\Desktop\wip\py\fs\__o\__arch\jayna oso\mnlmjaynaoso_512k.wmv</t>
  </si>
  <si>
    <t>C:\Users\jchoi\Desktop\wip\py\fs\__o\__arch\jayna oso\mouth_to_toe_6_scene_3.wmv</t>
  </si>
  <si>
    <t>C:\Users\jchoi\Desktop\wip\py\fs\__o\__arch\jayna oso\mr_pete_is_unleashed_4_scene_1.wmv</t>
  </si>
  <si>
    <t>C:\Users\jchoi\Desktop\wip\py\fs\__o\__arch\jayna oso\my_sister_s_1st_black_cock_scene_3.mp4</t>
  </si>
  <si>
    <t>C:\Users\jchoi\Desktop\wip\py\fs\__o\__arch\jayna oso\naughty_naturals_2_scene_2.wmv</t>
  </si>
  <si>
    <t>C:\Users\jchoi\Desktop\wip\py\fs\__o\__arch\jayna oso\nojaynaoso_512k.wmv</t>
  </si>
  <si>
    <t>C:\Users\jchoi\Desktop\wip\py\fs\__o\__arch\jayna oso\oh_me_so_horny_3_scene_5.wmv</t>
  </si>
  <si>
    <t>C:\Users\jchoi\Desktop\wip\py\fs\__o\__arch\jayna oso\open_for_anal_1_scene_5.wmv</t>
  </si>
  <si>
    <t>C:\Users\jchoi\Desktop\wip\py\fs\__o\__arch\jayna oso\operation_anal_freedom_scene_1.wmv</t>
  </si>
  <si>
    <t>C:\Users\jchoi\Desktop\wip\py\fs\__o\__arch\jayna oso\orgy_angels_2_scene_1.wmv</t>
  </si>
  <si>
    <t>C:\Users\jchoi\Desktop\wip\py\fs\__o\__arch\jayna oso\orgy_angels_2_scene_2.wmv</t>
  </si>
  <si>
    <t>C:\Users\jchoi\Desktop\wip\py\fs\__o\__arch\jayna oso\out_of_control_scene_3.wmv</t>
  </si>
  <si>
    <t>C:\Users\jchoi\Desktop\wip\py\fs\__o\__arch\jayna oso\poverted_1_scene_4.wmv</t>
  </si>
  <si>
    <t>C:\Users\jchoi\Desktop\wip\py\fs\__o\__arch\jayna oso\public_enemy_1_scene_4.wmv</t>
  </si>
  <si>
    <t>C:\Users\jchoi\Desktop\wip\py\fs\__o\__arch\jayna oso\romantic_rectal_reaming_2_scene_3.wmv</t>
  </si>
  <si>
    <t>C:\Users\jchoi\Desktop\wip\py\fs\__o\__arch\jayna oso\rub_my_muff_12_scene_10.wmv</t>
  </si>
  <si>
    <t>C:\Users\jchoi\Desktop\wip\py\fs\__o\__arch\jayna oso\sakura_tales_10_scene_1.wmv</t>
  </si>
  <si>
    <t>C:\Users\jchoi\Desktop\wip\py\fs\__o\__arch\jayna oso\shane_diesels_fucking_adventures_2_scene_1.wmv</t>
  </si>
  <si>
    <t>C:\Users\jchoi\Desktop\wip\py\fs\__o\__arch\jayna oso\shitty_shitty_bang_bang_scene_5.wmv</t>
  </si>
  <si>
    <t>C:\Users\jchoi\Desktop\wip\py\fs\__o\__arch\jayna oso\six_in_me_scene_2.wmv</t>
  </si>
  <si>
    <t>C:\Users\jchoi\Desktop\wip\py\fs\__o\__arch\jayna oso\slant_eye_for_the_straight_guy_scene_3.wmv</t>
  </si>
  <si>
    <t>C:\Users\jchoi\Desktop\wip\py\fs\__o\__arch\jayna oso\slexy_2_scene_5.wmv</t>
  </si>
  <si>
    <t>C:\Users\jchoi\Desktop\wip\py\fs\__o\__arch\jayna oso\slut_training_scene_4.mp4</t>
  </si>
  <si>
    <t>C:\Users\jchoi\Desktop\wip\py\fs\__o\__arch\jayna oso\slutwomans_revenge!_scene_4.wmv</t>
  </si>
  <si>
    <t>C:\Users\jchoi\Desktop\wip\py\fs\__o\__arch\jayna oso\small_sluts_nice_butts_8_scene_5.wmv</t>
  </si>
  <si>
    <t>C:\Users\jchoi\Desktop\wip\py\fs\__o\__arch\jayna oso\smokin_crack_3_scene_5.wmv</t>
  </si>
  <si>
    <t>C:\Users\jchoi\Desktop\wip\py\fs\__o\__arch\jayna oso\sophia_has_a_negro_problem_too!_scene_2.wmv</t>
  </si>
  <si>
    <t>C:\Users\jchoi\Desktop\wip\py\fs\__o\__arch\jayna oso\sorority_splash_scene_5.wmv</t>
  </si>
  <si>
    <t>C:\Users\jchoi\Desktop\wip\py\fs\__o\__arch\jayna oso\straight_to_the_sphincter_1_scene_2.wmv</t>
  </si>
  <si>
    <t>C:\Users\jchoi\Desktop\wip\py\fs\__o\__arch\jayna oso\suck_fuck_swallow_1_scene_4.wmv</t>
  </si>
  <si>
    <t>C:\Users\jchoi\Desktop\wip\py\fs\__o\__arch\jayna oso\super_whores_4_scene_5.wmv</t>
  </si>
  <si>
    <t>C:\Users\jchoi\Desktop\wip\py\fs\__o\__arch\jayna oso\tappin_that_ass_2_scene_3.wmv</t>
  </si>
  <si>
    <t>C:\Users\jchoi\Desktop\wip\py\fs\__o\__arch\jayna oso\teens_revealed_1_scene_1.wmv</t>
  </si>
  <si>
    <t>C:\Users\jchoi\Desktop\wip\py\fs\__o\__arch\jayna oso\the_a_line_scene_4.wmv</t>
  </si>
  <si>
    <t>C:\Users\jchoi\Desktop\wip\py\fs\__o\__arch\jayna oso\the_joy_fuck_club_5_scene_1.mp4</t>
  </si>
  <si>
    <t>C:\Users\jchoi\Desktop\wip\py\fs\__o\__arch\jayna oso\the_ties_that_bind_1_scene_1.mp4</t>
  </si>
  <si>
    <t>C:\Users\jchoi\Desktop\wip\py\fs\__o\__arch\jayna oso\threesomes_1_scene_3.wmv</t>
  </si>
  <si>
    <t>C:\Users\jchoi\Desktop\wip\py\fs\__o\__arch\jayna oso\we_all_scream_for_ass_cream_scene_2.wmv</t>
  </si>
  <si>
    <t>C:\Users\jchoi\Desktop\wip\py\fs\__o\__arch\jayna oso\weapons_of_ass_destruction_3_scene_3_1080.mp4</t>
  </si>
  <si>
    <t>C:\Users\jchoi\Desktop\wip\py\fs\__o\__arch\jayna oso\wet_dreamz_1_scene_5.wmv</t>
  </si>
  <si>
    <t>C:\Users\jchoi\Desktop\wip\py\fs\__o\__arch\jayna oso\white_girls_want_the_biggest_black_girth_on_earth_4_scene_1.wmv</t>
  </si>
  <si>
    <t>C:\Users\jchoi\Desktop\wip\py\fs\__o\__arch\jayna oso\who_wants_to_fuck_my_boyfriend_scene_3.wmv</t>
  </si>
  <si>
    <t>C:\Users\jchoi\Desktop\wip\py\fs\__o\__arch\jayna oso\xcessive_behavior_2_scene_5.mp4</t>
  </si>
  <si>
    <t>C:\Users\jchoi\Desktop\wip\py\fs\__o\__arch\jayna oso\yellow_tail_2_scene_1.wmv</t>
  </si>
  <si>
    <t>C:\Users\jchoi\Desktop\wip\py\fs\__o\__arch\jaysin\AnalAcrobats05_s03_PhoenixMarie_DanaDeArmond_720p.mp4</t>
  </si>
  <si>
    <t>C:\Users\jchoi\Desktop\wip\py\fs\__o\__arch\jaysin\AnalAcrobats05_s05_KylieIreland_JaydaDiamonde_720p.mp4</t>
  </si>
  <si>
    <t>C:\Users\jchoi\Desktop\wip\py\fs\__o\__arch\jaysin\AnalAcrobats07_s02_SeanMichaels_JaydaDiamonde_720p.mp4</t>
  </si>
  <si>
    <t>C:\Users\jchoi\Desktop\wip\py\fs\__o\__arch\jaysin\AnalAcrobats08_s02_SandraRomain_ChristianClay_720p.mp4</t>
  </si>
  <si>
    <t>C:\Users\jchoi\Desktop\wip\py\fs\__o\__arch\jaysin\AnalAcrobats09_s02_SarahShevon_BonnieRotten_720p.mp4</t>
  </si>
  <si>
    <t>C:\Users\jchoi\Desktop\wip\py\fs\__o\__arch\jaysin\AnalBeachBuns02_s03_ChrisCharming_FlowerTucci_720p.mp4</t>
  </si>
  <si>
    <t>C:\Users\jchoi\Desktop\wip\py\fs\__o\__arch\jaysin\AnalBeachBuns02_s05_SeanMichaels_ShylaStylez_720p.mp4</t>
  </si>
  <si>
    <t>C:\Users\jchoi\Desktop\wip\py\fs\__o\__arch\jaysin\AnalBuffet06_s05_WesleyPipes_EloaLombard_720p.mp4</t>
  </si>
  <si>
    <t>C:\Users\jchoi\Desktop\wip\py\fs\__o\__arch\jaysin\AnalBuffet06_s06_MickBlue_DiamondKitty_720p.mp4</t>
  </si>
  <si>
    <t>C:\Users\jchoi\Desktop\wip\py\fs\__o\__arch\jaysin\AnalBuffet07_s06_IsabellaClark_Timo_720p.mp4</t>
  </si>
  <si>
    <t>C:\Users\jchoi\Desktop\wip\py\fs\__o\__arch\jaysin\AnalBuffet11_s01_JodiTaylor_ErikEverhard_720p.mp4</t>
  </si>
  <si>
    <t>C:\Users\jchoi\Desktop\wip\py\fs\__o\__arch\jaysin\BustyBrazilianTSFucksUSBoy-Toy_s05_ChristianXXX_JulianaNogueira_720p.mp4</t>
  </si>
  <si>
    <t>C:\Users\jchoi\Desktop\wip\py\fs\__o\__arch\jaysin\CreamDreams_s02_Alysa_RoxyRaye_720p.mp4</t>
  </si>
  <si>
    <t>C:\Users\jchoi\Desktop\wip\py\fs\__o\__arch\jaysin\DeepAnalAbyss03_s02_SeanMichaels_JaydaDiamonde_720p.mp4</t>
  </si>
  <si>
    <t>C:\Users\jchoi\Desktop\wip\py\fs\__o\__arch\jaysin\DeepAnalAbyss04_s02_JulieNight_JaydaDiamonde_720p.mp4</t>
  </si>
  <si>
    <t>C:\Users\jchoi\Desktop\wip\py\fs\__o\__arch\jaysin\DeepAnalAbyss05_s05_SeanMichaels_RoxyRaye_720p.mp4</t>
  </si>
  <si>
    <t>C:\Users\jchoi\Desktop\wip\py\fs\__o\__arch\jaysin\LilGapingLesbians02_s01_AngelinaCrow_Kream_720p.mp4</t>
  </si>
  <si>
    <t>C:\Users\jchoi\Desktop\wip\py\fs\__o\__arch\jaysin\StarT-GirlJonelleRidesBigBoner_s05_JonelleBrooks_KaiBailey_720p.mp4</t>
  </si>
  <si>
    <t>C:\Users\jchoi\Desktop\wip\py\fs\__o\__arch\jaysin\T-GirlAndStudTrade69AndSodomy_s04_SpencerFox_Kimberlee_720p.mp4</t>
  </si>
  <si>
    <t>C:\Users\jchoi\Desktop\wip\py\fs\__o\__arch\jaysin\T-GirlKimberleeMakesHimCumTwice_s02_SpencerFox_Kimberlee_720p.mp4</t>
  </si>
  <si>
    <t>C:\Users\jchoi\Desktop\wip\py\fs\__o\__arch\jaysin\TSPlayground_s03_ChristianXXX_KimberJames_720p.mp4</t>
  </si>
  <si>
    <t>C:\Users\jchoi\Desktop\wip\py\fs\__o\__arch\jaysin\TSPlayground_s05_AdriannaNicole_MandyMitchell_720p.mp4</t>
  </si>
  <si>
    <t>C:\Users\jchoi\Desktop\wip\py\fs\__o\__arch\jaysin\TSPlayground06_s01_ChristianXXX_SiennaGrace_720p.mp4</t>
  </si>
  <si>
    <t>C:\Users\jchoi\Desktop\wip\py\fs\__o\__arch\jaysin\TSPlayground06_s05_SpencerFox_EvaLin_720p.mp4</t>
  </si>
  <si>
    <t>C:\Users\jchoi\Desktop\wip\py\fs\__o\__arch\jaysin\TSPlayground11_s06_SpencerFox_SiennaGrace_720p.mp4</t>
  </si>
  <si>
    <t>C:\Users\jchoi\Desktop\wip\py\fs\__o\__arch\jaysin\TSPlayground12_s03_KatjaKassin_EvaLin_720p.mp4</t>
  </si>
  <si>
    <t>C:\Users\jchoi\Desktop\wip\py\fs\__o\__arch\jaysin\TSPlayground16_s05_ChristianXXX_SiennaGrace_720p.mp4</t>
  </si>
  <si>
    <t>C:\Users\jchoi\Desktop\wip\py\fs\__o\__arch\jaysin\TSPlayground18_s04_RobertAxel_VixxenGoddess_720p.mp4</t>
  </si>
  <si>
    <t>C:\Users\jchoi\Desktop\wip\py\fs\__o\__arch\jaysin\TSPlayground21_s04_AdrianaChechik_VixxenGoddess_720p.mp4</t>
  </si>
  <si>
    <t>C:\Users\jchoi\Desktop\wip\py\fs\__o\__arch\jeannafine\Barbara_the_Barbarian_-_North___Jeanna_Fine.avi</t>
  </si>
  <si>
    <t>C:\Users\jchoi\Desktop\wip\py\fs\__o\__arch\jeannafine\Chasey Lain &amp; Jeanna Fine.avi</t>
  </si>
  <si>
    <t>C:\Users\jchoi\Desktop\wip\py\fs\__o\__arch\jeannafine\checkmate5.avi</t>
  </si>
  <si>
    <t>C:\Users\jchoi\Desktop\wip\py\fs\__o\__arch\jeannafine\cm_scene2a.avi</t>
  </si>
  <si>
    <t>C:\Users\jchoi\Desktop\wip\py\fs\__o\__arch\jeannafine\corporate-assets-2-scene5.avi</t>
  </si>
  <si>
    <t>C:\Users\jchoi\Desktop\wip\py\fs\__o\__arch\jeannafine\DP_HHR2_JF_BA.avi</t>
  </si>
  <si>
    <t>C:\Users\jchoi\Desktop\wip\py\fs\__o\__arch\jeannafine\Dream_Jeans.wmv</t>
  </si>
  <si>
    <t>C:\Users\jchoi\Desktop\wip\py\fs\__o\__arch\jeannafine\Dream_Jeans2.wmv</t>
  </si>
  <si>
    <t>C:\Users\jchoi\Desktop\wip\py\fs\__o\__arch\jeannafine\Dream_Jeans3.wmv</t>
  </si>
  <si>
    <t>C:\Users\jchoi\Desktop\wip\py\fs\__o\__arch\jeannafine\Ebony Ayes - Innocent Seduction (1988).avi</t>
  </si>
  <si>
    <t>C:\Users\jchoi\Desktop\wip\py\fs\__o\__arch\jeannafine\Ed_BROH_JF_JS Jamie Summers, Jeanna Fine, Sikki.avi</t>
  </si>
  <si>
    <t>C:\Users\jchoi\Desktop\wip\py\fs\__o\__arch\jeannafine\Ed_DEC_JF_HA.avi</t>
  </si>
  <si>
    <t>C:\Users\jchoi\Desktop\wip\py\fs\__o\__arch\jeannafine\Ed_EVWO_JF_MHAlicyn, Jeanna Fine, Mike Horner.avi</t>
  </si>
  <si>
    <t>C:\Users\jchoi\Desktop\wip\py\fs\__o\__arch\jeannafine\J10 - The Nice, The Naughty, &amp; The Bad.mpg</t>
  </si>
  <si>
    <t>C:\Users\jchoi\Desktop\wip\py\fs\__o\__arch\jeannafine\J13 - Venom 2.avi</t>
  </si>
  <si>
    <t>C:\Users\jchoi\Desktop\wip\py\fs\__o\__arch\jeannafine\J15 - Secret Diary #2.avi</t>
  </si>
  <si>
    <t>C:\Users\jchoi\Desktop\wip\py\fs\__o\__arch\jeannafine\J17 - Orgie Jennifer Ate.avi</t>
  </si>
  <si>
    <t>C:\Users\jchoi\Desktop\wip\py\fs\__o\__arch\jeannafine\J2 - Bunmasters.avi</t>
  </si>
  <si>
    <t>C:\Users\jchoi\Desktop\wip\py\fs\__o\__arch\jeannafine\J3 - Closed Eyes &amp; Open Thighs.mpg</t>
  </si>
  <si>
    <t>C:\Users\jchoi\Desktop\wip\py\fs\__o\__arch\jeannafine\J4 - Cumming Clean.wmv</t>
  </si>
  <si>
    <t>C:\Users\jchoi\Desktop\wip\py\fs\__o\__arch\jeannafine\J8 - Safecracker.mpg</t>
  </si>
  <si>
    <t>C:\Users\jchoi\Desktop\wip\py\fs\__o\__arch\jeannafine\J9 - The House on Chasey Lane.avi</t>
  </si>
  <si>
    <t>C:\Users\jchoi\Desktop\wip\py\fs\__o\__arch\jeannafine\Jeanna 34.avi</t>
  </si>
  <si>
    <t>C:\Users\jchoi\Desktop\wip\py\fs\__o\__arch\jeannafine\Jeanna Fine - ???????? ? ??????.avi</t>
  </si>
  <si>
    <t>C:\Users\jchoi\Desktop\wip\py\fs\__o\__arch\jeannafine\Jeanna Fine - American Pie.mpg</t>
  </si>
  <si>
    <t>C:\Users\jchoi\Desktop\wip\py\fs\__o\__arch\jeannafine\Jeanna Fine - Babylon-2.mpg</t>
  </si>
  <si>
    <t>C:\Users\jchoi\Desktop\wip\py\fs\__o\__arch\jeannafine\jeanna fine - Beach Party.avi</t>
  </si>
  <si>
    <t>C:\Users\jchoi\Desktop\wip\py\fs\__o\__arch\jeannafine\Jeanna Fine - blowjob.mpg</t>
  </si>
  <si>
    <t>C:\Users\jchoi\Desktop\wip\py\fs\__o\__arch\jeannafine\Jeanna Fine - Butt Motors.mpg</t>
  </si>
  <si>
    <t>C:\Users\jchoi\Desktop\wip\py\fs\__o\__arch\jeannafine\Jeanna Fine - Desperate.avi</t>
  </si>
  <si>
    <t>C:\Users\jchoi\Desktop\wip\py\fs\__o\__arch\jeannafine\Jeanna Fine - dreams of a gigolo.avi</t>
  </si>
  <si>
    <t>C:\Users\jchoi\Desktop\wip\py\fs\__o\__arch\jeannafine\Jeanna Fine - Hard Evidence 1.mpg</t>
  </si>
  <si>
    <t>C:\Users\jchoi\Desktop\wip\py\fs\__o\__arch\jeannafine\Jeanna Fine - Hard Evidence 2.mpg</t>
  </si>
  <si>
    <t>C:\Users\jchoi\Desktop\wip\py\fs\__o\__arch\jeannafine\Jeanna Fine - Inrearendance Day_NEW.avi</t>
  </si>
  <si>
    <t>C:\Users\jchoi\Desktop\wip\py\fs\__o\__arch\jeannafine\Jeanna Fine - Malibu Madam.avi</t>
  </si>
  <si>
    <t>C:\Users\jchoi\Desktop\wip\py\fs\__o\__arch\jeannafine\Jeanna Fine - Naked Scandal.avi</t>
  </si>
  <si>
    <t>C:\Users\jchoi\Desktop\wip\py\fs\__o\__arch\jeannafine\Jeanna Fine - new vawe hookers 5.avi</t>
  </si>
  <si>
    <t>C:\Users\jchoi\Desktop\wip\py\fs\__o\__arch\jeannafine\Jeanna Fine - Secret Diary 2.avi</t>
  </si>
  <si>
    <t>C:\Users\jchoi\Desktop\wip\py\fs\__o\__arch\jeannafine\Jeanna Fine - White Bikini.avi</t>
  </si>
  <si>
    <t>C:\Users\jchoi\Desktop\wip\py\fs\__o\__arch\jeannafine\Jeanna Fine - Wicked Weapon (1998).avi</t>
  </si>
  <si>
    <t>C:\Users\jchoi\Desktop\wip\py\fs\__o\__arch\jeannafine\Jeanna Fine - Wild Widow.avi</t>
  </si>
  <si>
    <t>C:\Users\jchoi\Desktop\wip\py\fs\__o\__arch\jeannafine\Jeanna Fine from Phone sex girls 2.wmv</t>
  </si>
  <si>
    <t>C:\Users\jchoi\Desktop\wip\py\fs\__o\__arch\jeannafine\Jeanna Fine.wmv</t>
  </si>
  <si>
    <t>C:\Users\jchoi\Desktop\wip\py\fs\__o\__arch\jeannafine\Jeanna vs tt boy.avi</t>
  </si>
  <si>
    <t>C:\Users\jchoi\Desktop\wip\py\fs\__o\__arch\jeannafine\Jeanna.Fine-Bed.And.Breakfast.avi</t>
  </si>
  <si>
    <t>C:\Users\jchoi\Desktop\wip\py\fs\__o\__arch\jeannafine\Jeanna.Fine-Cat.and.Mouse.avi</t>
  </si>
  <si>
    <t>C:\Users\jchoi\Desktop\wip\py\fs\__o\__arch\jeannafine\Jeanna.Fine-Hothouse.Rose.1.avi</t>
  </si>
  <si>
    <t>C:\Users\jchoi\Desktop\wip\py\fs\__o\__arch\jeannafine\Jeanna.Fine-Rocco.avi</t>
  </si>
  <si>
    <t>C:\Users\jchoi\Desktop\wip\py\fs\__o\__arch\jeannafine\jeanna_3dicks.avi</t>
  </si>
  <si>
    <t>C:\Users\jchoi\Desktop\wip\py\fs\__o\__arch\jeannafine\Jeanna_Fine.avi</t>
  </si>
  <si>
    <t>C:\Users\jchoi\Desktop\wip\py\fs\__o\__arch\jeannafine\jeanna_fine___houston_-_the_nympho_files.avi</t>
  </si>
  <si>
    <t>C:\Users\jchoi\Desktop\wip\py\fs\__o\__arch\jeannafine\jeanna_fine___jenna_jameson.avi</t>
  </si>
  <si>
    <t>C:\Users\jchoi\Desktop\wip\py\fs\__o\__arch\jeannafine\Jeanna_Fine___Jill_Kelly___Chasey_Lain_-_Lez3some.avi</t>
  </si>
  <si>
    <t>C:\Users\jchoi\Desktop\wip\py\fs\__o\__arch\jeannafine\Jeanna_Fine___PJ_Sparxx___Tricia_Deveraux_-_Lesbian_Anal_Rape.wmv</t>
  </si>
  <si>
    <t>C:\Users\jchoi\Desktop\wip\py\fs\__o\__arch\jeannafine\Jeanna_Fine___Sandra_Scream_-_Evil_Woman_-_Watch_Don_t__Touch.avi</t>
  </si>
  <si>
    <t>C:\Users\jchoi\Desktop\wip\py\fs\__o\__arch\jeannafine\Jeanna_Fine___Tom_Byron_-_Hot_Flashes_sc1.wmv</t>
  </si>
  <si>
    <t>C:\Users\jchoi\Desktop\wip\py\fs\__o\__arch\jeannafine\Jeanna_Fine_-_AmzgFc12-07.avi</t>
  </si>
  <si>
    <t>C:\Users\jchoi\Desktop\wip\py\fs\__o\__arch\jeannafine\Jeanna_Fine_-_blonde0.wmv</t>
  </si>
  <si>
    <t>C:\Users\jchoi\Desktop\wip\py\fs\__o\__arch\jeannafine\Jeanna_Fine_-_Hot_Line_976_Scene_6_b.wmv</t>
  </si>
  <si>
    <t>C:\Users\jchoi\Desktop\wip\py\fs\__o\__arch\jeannafine\Jeanna_Fine_-_Party_Doll_A_Go-Go_-_Scene_1.avi</t>
  </si>
  <si>
    <t>C:\Users\jchoi\Desktop\wip\py\fs\__o\__arch\jeannafine\Jeanna_Fine_-_Shock.wmv</t>
  </si>
  <si>
    <t>C:\Users\jchoi\Desktop\wip\py\fs\__o\__arch\jeannafine\Jeanna_Fine_-_TheLustWeekend.wmv</t>
  </si>
  <si>
    <t>C:\Users\jchoi\Desktop\wip\py\fs\__o\__arch\jeannafine\Jeanna_Fine_002.wmv</t>
  </si>
  <si>
    <t>C:\Users\jchoi\Desktop\wip\py\fs\__o\__arch\jeannafine\Jeanna_Fine_Piss.mpg</t>
  </si>
  <si>
    <t>C:\Users\jchoi\Desktop\wip\py\fs\__o\__arch\jeannafine\jeanna_fine9.avi</t>
  </si>
  <si>
    <t>C:\Users\jchoi\Desktop\wip\py\fs\__o\__arch\jeannafine\Jeanna_Fine-Janine-JuliaAnn_-_Lez3some_xvid.avi</t>
  </si>
  <si>
    <t>C:\Users\jchoi\Desktop\wip\py\fs\__o\__arch\jeannafine\jeanna_sledgehammer.avi</t>
  </si>
  <si>
    <t>C:\Users\jchoi\Desktop\wip\py\fs\__o\__arch\jeannafine\jeanna_stage.avi</t>
  </si>
  <si>
    <t>C:\Users\jchoi\Desktop\wip\py\fs\__o\__arch\jeannafine\JeannaFine.avi</t>
  </si>
  <si>
    <t>C:\Users\jchoi\Desktop\wip\py\fs\__o\__arch\jeannafine\JeannaFineDildoSwallow4.avi</t>
  </si>
  <si>
    <t>C:\Users\jchoi\Desktop\wip\py\fs\__o\__arch\jeannafine\jf_pn_sc35.mpg</t>
  </si>
  <si>
    <t>C:\Users\jchoi\Desktop\wip\py\fs\__o\__arch\jeannafine\JF_SM.avi</t>
  </si>
  <si>
    <t>C:\Users\jchoi\Desktop\wip\py\fs\__o\__arch\jeannafine\jf_sm.wmv</t>
  </si>
  <si>
    <t>C:\Users\jchoi\Desktop\wip\py\fs\__o\__arch\jeannafine\JF_TT.avi</t>
  </si>
  <si>
    <t>C:\Users\jchoi\Desktop\wip\py\fs\__o\__arch\jeannafine\jf3.avi</t>
  </si>
  <si>
    <t>C:\Users\jchoi\Desktop\wip\py\fs\__o\__arch\jeannafine\Kylie_Ireland_-_Cashmere_s2.avi</t>
  </si>
  <si>
    <t>C:\Users\jchoi\Desktop\wip\py\fs\__o\__arch\jeannafine\Latex_1995_JeannaFine_DP_RichieRazor_VVouyer_xvid.avi</t>
  </si>
  <si>
    <t>C:\Users\jchoi\Desktop\wip\py\fs\__o\__arch\jeannafine\LV_Zara_Whites_Sunny_McKay_Jeanna_Fine_01.avi</t>
  </si>
  <si>
    <t>C:\Users\jchoi\Desktop\wip\py\fs\__o\__arch\jeannafine\Malibu_Spice.wmv</t>
  </si>
  <si>
    <t>C:\Users\jchoi\Desktop\wip\py\fs\__o\__arch\jeannafine\Peter North - Jeanna Fine &amp; Shanna Mccullough (Expose Me Again).mpg</t>
  </si>
  <si>
    <t>C:\Users\jchoi\Desktop\wip\py\fs\__o\__arch\jeannafine\Peter North &amp; Jeanna Fine - Lust Runner.avi</t>
  </si>
  <si>
    <t>C:\Users\jchoi\Desktop\wip\py\fs\__o\__arch\jeannafine\Peter_North___Jeanna_Fine__Erotice_Artist___Madmardigan_s_dvd_rip_.mpg</t>
  </si>
  <si>
    <t>C:\Users\jchoi\Desktop\wip\py\fs\__o\__arch\jeannafine\StrpOnSlly15.avi</t>
  </si>
  <si>
    <t>C:\Users\jchoi\Desktop\wip\py\fs\__o\__arch\jeannafine\ultimate_fantasy_1.avi</t>
  </si>
  <si>
    <t>C:\Users\jchoi\Desktop\wip\py\fs\__o\__arch\jennw\5star pornstar - Jennifer massages Ron Jeremy.mp4</t>
  </si>
  <si>
    <t>C:\Users\jchoi\Desktop\wip\py\fs\__o\__arch\jennw\7090_Tory Lane_Jessica Moore_Phoenix Marie_Jennifer White_720p.mp4</t>
  </si>
  <si>
    <t>C:\Users\jchoi\Desktop\wip\py\fs\__o\__arch\jennw\allgirlmassage.com - Jennifer White and Niki Lee Young.mp4</t>
  </si>
  <si>
    <t>C:\Users\jchoi\Desktop\wip\py\fs\__o\__arch\jennw\American Anal Sluts - Scene 01 - Kiera King, Jennifer White.mkv</t>
  </si>
  <si>
    <t>C:\Users\jchoi\Desktop\wip\py\fs\__o\__arch\jennw\anal overdose.mp4</t>
  </si>
  <si>
    <t>C:\Users\jchoi\Desktop\wip\py\fs\__o\__arch\jennw\Anal Threesome from Tory Black is Pretty Filthy 2.mp4</t>
  </si>
  <si>
    <t>C:\Users\jchoi\Desktop\wip\py\fs\__o\__arch\jennw\Big Wet Asses 18 - Scene 5. Jennifer White.mp4</t>
  </si>
  <si>
    <t>C:\Users\jchoi\Desktop\wip\py\fs\__o\__arch\jennw\Big_Dick_Glory_Holes_6_Scene_1_hh.mp4</t>
  </si>
  <si>
    <t>C:\Users\jchoi\Desktop\wip\py\fs\__o\__arch\jennw\Brazzers - Butler Take Me to Bonerville.mp4</t>
  </si>
  <si>
    <t>C:\Users\jchoi\Desktop\wip\py\fs\__o\__arch\jennw\Bus stop girls SCENE 3.mp4</t>
  </si>
  <si>
    <t>C:\Users\jchoi\Desktop\wip\py\fs\__o\__arch\jennw\buttsex nymphos 2 - sc5.jennifer.white.1080p.mp4</t>
  </si>
  <si>
    <t>C:\Users\jchoi\Desktop\wip\py\fs\__o\__arch\jennw\bwb_jennifer_white_1280_8000-hd.wmv</t>
  </si>
  <si>
    <t>C:\Users\jchoi\Desktop\wip\py\fs\__o\__arch\jennw\c9408_1920x1080_JENNIFER WHITE_13-04-2012 .mp4</t>
  </si>
  <si>
    <t>C:\Users\jchoi\Desktop\wip\py\fs\__o\__arch\jennw\c9515_1920x1080.mp4</t>
  </si>
  <si>
    <t>C:\Users\jchoi\Desktop\wip\py\fs\__o\__arch\jennw\Crack Fuckers 8 - Jennifer White.mp4</t>
  </si>
  <si>
    <t>C:\Users\jchoi\Desktop\wip\py\fs\__o\__arch\jennw\Cream Dreams - 1.  Eloa Lombard, Jennifer White  (1080p).mp4</t>
  </si>
  <si>
    <t>C:\Users\jchoi\Desktop\wip\py\fs\__o\__arch\jennw\Crowd_Control_2_Scene_2.Jennifer White.mp4</t>
  </si>
  <si>
    <t>C:\Users\jchoi\Desktop\wip\py\fs\__o\__arch\jennw\cum eating cuckolds.wmv</t>
  </si>
  <si>
    <t>C:\Users\jchoi\Desktop\wip\py\fs\__o\__arch\jennw\dm_jennifer_white_1080p_12000.mp4</t>
  </si>
  <si>
    <t>C:\Users\jchoi\Desktop\wip\py\fs\__o\__arch\jennw\eb_jennifer_white.mp4</t>
  </si>
  <si>
    <t>C:\Users\jchoi\Desktop\wip\py\fs\__o\__arch\jennw\esc\jdoffset.jennifer.white.1684.mp4</t>
  </si>
  <si>
    <t>C:\Users\jchoi\Desktop\wip\py\fs\__o\__arch\jennw\esc\mgla.16.02.26.jennifer.white.mp4</t>
  </si>
  <si>
    <t>C:\Users\jchoi\Desktop\wip\py\fs\__o\__arch\jennw\esc\mygirllovesanal.17.03.30.jennifer.white.mp4</t>
  </si>
  <si>
    <t>C:\Users\jchoi\Desktop\wip\py\fs\__o\__arch\jennw\esc\sexandsubmission.16.10.07.jennifer.white.mp4</t>
  </si>
  <si>
    <t>C:\Users\jchoi\Desktop\wip\py\fs\__o\__arch\jennw\Everythingbutt - Sep 28, 2010 - Anthony Rosano and Jennifer White (10385).wmv</t>
  </si>
  <si>
    <t>C:\Users\jchoi\Desktop\wip\py\fs\__o\__arch\jennw\FD Jennifer White.mp4</t>
  </si>
  <si>
    <t>C:\Users\jchoi\Desktop\wip\py\fs\__o\__arch\jennw\fuckinggamble.com - Game 50 - 6000k.mkv</t>
  </si>
  <si>
    <t>C:\Users\jchoi\Desktop\wip\py\fs\__o\__arch\jennw\gangland 83 - sc3.Jennifer White.1080p.mp4</t>
  </si>
  <si>
    <t>C:\Users\jchoi\Desktop\wip\py\fs\__o\__arch\jennw\HAPPY ENDING HANDJOBS 8 - SCENE 6 - Jennifer White.mp4</t>
  </si>
  <si>
    <t>C:\Users\jchoi\Desktop\wip\py\fs\__o\__arch\jennw\il.13.06.02.cock.sucking.challenge.jennifer.white.and.casey.stone.mp4</t>
  </si>
  <si>
    <t>C:\Users\jchoi\Desktop\wip\py\fs\__o\__arch\jennw\il.13.06.15.maggie.green.jennifer.white.and.lylith.lavey.mp4</t>
  </si>
  <si>
    <t>C:\Users\jchoi\Desktop\wip\py\fs\__o\__arch\jennw\ImmoralLive.13.04.04.Immoral.Orgies.Jennifer.White.Casey.Stone.And.Asphyxia.Noir.XXX.1080p.mp4</t>
  </si>
  <si>
    <t>C:\Users\jchoi\Desktop\wip\py\fs\__o\__arch\jennw\ImmoralLive.14.03.27.Jennifer.White.And.August.Ames.1080p..mp4</t>
  </si>
  <si>
    <t>C:\Users\jchoi\Desktop\wip\py\fs\__o\__arch\jennw\ImmoralLive.14.03.28.Jennifer.White.And.August.Ames.1080p.mp4</t>
  </si>
  <si>
    <t>C:\Users\jchoi\Desktop\wip\py\fs\__o\__arch\jennw\ImmoralLive.14.04.17.Jennifer.White.Brianna.Brooks.And.Richelle.Ryan.1080p.mp4</t>
  </si>
  <si>
    <t>C:\Users\jchoi\Desktop\wip\py\fs\__o\__arch\jennw\ImmoralLive.14.04.24.Adriana.Chechik.Jennifer.White.And.Charity.Bangs.1080p.mp4</t>
  </si>
  <si>
    <t>C:\Users\jchoi\Desktop\wip\py\fs\__o\__arch\jennw\ImmoralLive.14.05.14.Jennifer.White.Brianna.Brooks.And.Richelle.Ryan.1080p.mp4</t>
  </si>
  <si>
    <t>C:\Users\jchoi\Desktop\wip\py\fs\__o\__arch\jennw\ImmoralLive.14.05.19.Aaliyah.Love.Jennifer.White.And.Sandra.Ambrosia.XXX.1080p..mp4</t>
  </si>
  <si>
    <t>C:\Users\jchoi\Desktop\wip\py\fs\__o\__arch\jennw\ImmoralLive.14.05.20.Jennifer.White.Brianna.Brooks.And.Richelle.Ryan.XXX.1080p.mp4</t>
  </si>
  <si>
    <t>C:\Users\jchoi\Desktop\wip\py\fs\__o\__arch\jennw\ImmoralLive.14.05.26.Aaliyah.Love.Jennifer.White.And.Sandra.Ambrosia.XXX.1080p.mp4</t>
  </si>
  <si>
    <t>C:\Users\jchoi\Desktop\wip\py\fs\__o\__arch\jennw\ImmoralLive.14.05.29.Jennifer.White.And.Taylor.White.XXX.1080p..mp4</t>
  </si>
  <si>
    <t>C:\Users\jchoi\Desktop\wip\py\fs\__o\__arch\jennw\ImmoralLive.14.06.02.Aaliyah.Love.Jennifer.White.And.Sandra.Ambrosia.XXX.1080p.mp4</t>
  </si>
  <si>
    <t>C:\Users\jchoi\Desktop\wip\py\fs\__o\__arch\jennw\ImmoralLive.14.06.03.Adriana.Chechik.Jennifer.White.And.Charity.Bangs.XXX.1080p..mp4</t>
  </si>
  <si>
    <t>C:\Users\jchoi\Desktop\wip\py\fs\__o\__arch\jennw\ImmoralLive.14.06.05.Jennifer.White.And.Taylor.White.XXX.1080p..mp4</t>
  </si>
  <si>
    <t>C:\Users\jchoi\Desktop\wip\py\fs\__o\__arch\jennw\ImmoralLive.14.06.12.Jennifer.White.Brianna.Brooks.And.Richelle.Ryan.XXX.1080p.mp4</t>
  </si>
  <si>
    <t>C:\Users\jchoi\Desktop\wip\py\fs\__o\__arch\jennw\ImmoralLive-LiaLorJenniferWhite&amp;NikkiSexx-FuckAFan-130911.mp4</t>
  </si>
  <si>
    <t>C:\Users\jchoi\Desktop\wip\py\fs\__o\__arch\jennw\J3nn1f3r Wh1t3 - Fvck Y0v 3m0.mp4</t>
  </si>
  <si>
    <t>C:\Users\jchoi\Desktop\wip\py\fs\__o\__arch\jennw\Jennifer White - 50 Guy Cream Pie #09, Scene #01 - HD.mp4</t>
  </si>
  <si>
    <t>C:\Users\jchoi\Desktop\wip\py\fs\__o\__arch\jennw\Jennifer White - Asslicious 2 - Scene 4.mkv</t>
  </si>
  <si>
    <t>C:\Users\jchoi\Desktop\wip\py\fs\__o\__arch\jennw\Jennifer White - BOB.mp4</t>
  </si>
  <si>
    <t>C:\Users\jchoi\Desktop\wip\py\fs\__o\__arch\jennw\Jennifer White - He's Merely Your Stepfather.mp4</t>
  </si>
  <si>
    <t>C:\Users\jchoi\Desktop\wip\py\fs\__o\__arch\jennw\Jennifer White - University Gangbang #08, Scene #3 1080p Anal.mp4</t>
  </si>
  <si>
    <t>C:\Users\jchoi\Desktop\wip\py\fs\__o\__arch\jennw\Jennifer White V91108_full_h264_8000.mp4</t>
  </si>
  <si>
    <t>C:\Users\jchoi\Desktop\wip\py\fs\__o\__arch\jennw\Jennifer_drinks_cum_from_Danicas_ass-wmv_high.wmv</t>
  </si>
  <si>
    <t>C:\Users\jchoi\Desktop\wip\py\fs\__o\__arch\jennw\jennifer-celeste-kissmegirl.mp4</t>
  </si>
  <si>
    <t>C:\Users\jchoi\Desktop\wip\py\fs\__o\__arch\jennw\jennifer-celeste-sloppygirl.mp4</t>
  </si>
  <si>
    <t>C:\Users\jchoi\Desktop\wip\py\fs\__o\__arch\jennw\jennifer-charley-kissmegirl.mp4</t>
  </si>
  <si>
    <t>C:\Users\jchoi\Desktop\wip\py\fs\__o\__arch\jennw\jennifer-charley-sloppygirl.mp4</t>
  </si>
  <si>
    <t>C:\Users\jchoi\Desktop\wip\py\fs\__o\__arch\jennw\jennifer-leilani-kissmegirl.mp4</t>
  </si>
  <si>
    <t>C:\Users\jchoi\Desktop\wip\py\fs\__o\__arch\jennw\jennifer-leilani-sloppygirl.mp4</t>
  </si>
  <si>
    <t>C:\Users\jchoi\Desktop\wip\py\fs\__o\__arch\jennw\jennifer-tiffany-kissmegirl.mp4</t>
  </si>
  <si>
    <t>C:\Users\jchoi\Desktop\wip\py\fs\__o\__arch\jennw\jennifer-tiffany-sloppygirl.mp4</t>
  </si>
  <si>
    <t>C:\Users\jchoi\Desktop\wip\py\fs\__o\__arch\jennw\JenniferW_SOC_sc2hd.mp4</t>
  </si>
  <si>
    <t>C:\Users\jchoi\Desktop\wip\py\fs\__o\__arch\jennw\jenniferwhitepbdv1551-bg_999.wmv</t>
  </si>
  <si>
    <t>C:\Users\jchoi\Desktop\wip\py\fs\__o\__arch\jennw\kmgexplicit-jennifer-lily.mp4</t>
  </si>
  <si>
    <t>C:\Users\jchoi\Desktop\wip\py\fs\__o\__arch\jennw\Lisa Ann and Jennifer White - Don't tell mom the babysitters a slut.mp4</t>
  </si>
  <si>
    <t>C:\Users\jchoi\Desktop\wip\py\fs\__o\__arch\jennw\mc13052_3000.mp4</t>
  </si>
  <si>
    <t>C:\Users\jchoi\Desktop\wip\py\fs\__o\__arch\jennw\mglajenniferbill_1080.mp4</t>
  </si>
  <si>
    <t>C:\Users\jchoi\Desktop\wip\py\fs\__o\__arch\jennw\mj_jennifer_white720.mp4</t>
  </si>
  <si>
    <t>C:\Users\jchoi\Desktop\wip\py\fs\__o\__arch\jennw\mr pov - E163 Jennifer White (13.06.12).mp4</t>
  </si>
  <si>
    <t>C:\Users\jchoi\Desktop\wip\py\fs\__o\__arch\jennw\mshfjenniferjordan_1080.mp4</t>
  </si>
  <si>
    <t>C:\Users\jchoi\Desktop\wip\py\fs\__o\__arch\jennw\mwhfjenniferbill_1080.mp4</t>
  </si>
  <si>
    <t>C:\Users\jchoi\Desktop\wip\py\fs\__o\__arch\jennw\my.oldest.fuck.2 - jennifer.mp4</t>
  </si>
  <si>
    <t>C:\Users\jchoi\Desktop\wip\py\fs\__o\__arch\jennw\No_Cum_Dodging_Allowed_12_Scene_2.Jennifer White.mp4</t>
  </si>
  <si>
    <t>C:\Users\jchoi\Desktop\wip\py\fs\__o\__arch\jennw\ohrly-ganglandcp28_0003.mp4</t>
  </si>
  <si>
    <t>C:\Users\jchoi\Desktop\wip\py\fs\__o\__arch\jennw\Petite Chicks Stretched By Black Monster Dicks 4.mp4</t>
  </si>
  <si>
    <t>C:\Users\jchoi\Desktop\wip\py\fs\__o\__arch\jennw\pov overdose 3.mp4</t>
  </si>
  <si>
    <t>C:\Users\jchoi\Desktop\wip\py\fs\__o\__arch\jennw\povlife_jennifer_white_full_hi.wmv</t>
  </si>
  <si>
    <t>C:\Users\jchoi\Desktop\wip\py\fs\__o\__arch\jennw\Praise the Load 9 - sc1.mp4</t>
  </si>
  <si>
    <t>C:\Users\jchoi\Desktop\wip\py\fs\__o\__arch\jennw\psp_jennifer_white_1080p_12000.mp4</t>
  </si>
  <si>
    <t>C:\Users\jchoi\Desktop\wip\py\fs\__o\__arch\jennw\Puba.com - BangingPS00019-hd2-001.mp4</t>
  </si>
  <si>
    <t>C:\Users\jchoi\Desktop\wip\py\fs\__o\__arch\jennw\Quickie_Before_Work_1080p.mp4</t>
  </si>
  <si>
    <t>C:\Users\jchoi\Desktop\wip\py\fs\__o\__arch\jennw\rws_jennifer_madison_nika_1280_8000-hd.wmv</t>
  </si>
  <si>
    <t>C:\Users\jchoi\Desktop\wip\py\fs\__o\__arch\jennw\SB_0204jwhite2.mp4</t>
  </si>
  <si>
    <t>C:\Users\jchoi\Desktop\wip\py\fs\__o\__arch\jennw\Sexandsubmission - Nov 5, 2010 - James Deen and Jennifer White (10760).wmv</t>
  </si>
  <si>
    <t>C:\Users\jchoi\Desktop\wip\py\fs\__o\__arch\jennw\sexually broken - jwhite_high.mp4</t>
  </si>
  <si>
    <t>C:\Users\jchoi\Desktop\wip\py\fs\__o\__arch\jennw\six-in-me-2-scene2.720p.mp4</t>
  </si>
  <si>
    <t>C:\Users\jchoi\Desktop\wip\py\fs\__o\__arch\jennw\Slave_5_Scene_1.mp4</t>
  </si>
  <si>
    <t>C:\Users\jchoi\Desktop\wip\py\fs\__o\__arch\jennw\Slave_5_Scene_2.mp4</t>
  </si>
  <si>
    <t>C:\Users\jchoi\Desktop\wip\py\fs\__o\__arch\jennw\Slave_5_Scene_3.mp4</t>
  </si>
  <si>
    <t>C:\Users\jchoi\Desktop\wip\py\fs\__o\__arch\jennw\Slave_5_Scene_4.mp4</t>
  </si>
  <si>
    <t>C:\Users\jchoi\Desktop\wip\py\fs\__o\__arch\jennw\sloppy head 3 - 8.  Jennifer White.mp4</t>
  </si>
  <si>
    <t>C:\Users\jchoi\Desktop\wip\py\fs\__o\__arch\jennw\SSM - Jul 19, 2011 - Jennifer White CLIP1.mp4</t>
  </si>
  <si>
    <t>C:\Users\jchoi\Desktop\wip\py\fs\__o\__arch\jennw\SSM - Jul 19, 2011 - Jennifer White CLIP2.mp4</t>
  </si>
  <si>
    <t>C:\Users\jchoi\Desktop\wip\py\fs\__o\__arch\jennw\SSM - Jul 19, 2011 - Jennifer White CLIP3.mp4</t>
  </si>
  <si>
    <t>C:\Users\jchoi\Desktop\wip\py\fs\__o\__arch\jennw\SSM - Jul 19, 2011 - Jennifer White CLIP4.mp4</t>
  </si>
  <si>
    <t>C:\Users\jchoi\Desktop\wip\py\fs\__o\__arch\jennw\SSM - Jul 19, 2011 - Jennifer White CLIP5.mp4</t>
  </si>
  <si>
    <t>C:\Users\jchoi\Desktop\wip\py\fs\__o\__arch\jennw\teens like it big - Gracie Glam, Jennifer White_ap7036_3000.mp4</t>
  </si>
  <si>
    <t>C:\Users\jchoi\Desktop\wip\py\fs\__o\__arch\jennw\The Smiths.mkv</t>
  </si>
  <si>
    <t>C:\Users\jchoi\Desktop\wip\py\fs\__o\__arch\jennw\The Spit and the Speculum 2 - Jennifer White and Naomi West.mp4</t>
  </si>
  <si>
    <t>C:\Users\jchoi\Desktop\wip\py\fs\__o\__arch\jennw\The Stripper.mp4</t>
  </si>
  <si>
    <t>C:\Users\jchoi\Desktop\wip\py\fs\__o\__arch\jennw\The.Teachers.Pet.4.2012.Scene.1.XXX.1080p.WEB-DL.AVC.AAC-HDSTaRS.mp4</t>
  </si>
  <si>
    <t>C:\Users\jchoi\Desktop\wip\py\fs\__o\__arch\jennw\tlib_allie_jennifer_1280_8000-hd..wmv</t>
  </si>
  <si>
    <t>C:\Users\jchoi\Desktop\wip\py\fs\__o\__arch\jennw\tlib_jennifer_white04_1080p_12000.mp4</t>
  </si>
  <si>
    <t>C:\Users\jchoi\Desktop\wip\py\fs\__o\__arch\jennw\We are Fucking With our Neighbors.mp4</t>
  </si>
  <si>
    <t>C:\Users\jchoi\Desktop\wip\py\fs\__o\__arch\jennw\whores.on.the.14th.scene4.mp4</t>
  </si>
  <si>
    <t>C:\Users\jchoi\Desktop\wip\py\fs\__o\__arch\jennw\wicked - personal_masseuse.mp4</t>
  </si>
  <si>
    <t>C:\Users\jchoi\Desktop\wip\py\fs\__o\__arch\jennw\WKD_SkinTight_Sc_5_1080p.mp4</t>
  </si>
  <si>
    <t>C:\Users\jchoi\Desktop\wip\py\fs\__o\__arch\jessierogers\1664_jessie_rogers_masturbation_480p-E4P.mp4</t>
  </si>
  <si>
    <t>C:\Users\jchoi\Desktop\wip\py\fs\__o\__arch\jessierogers\9808_01_1080p.mp4</t>
  </si>
  <si>
    <t>C:\Users\jchoi\Desktop\wip\py\fs\__o\__arch\jessierogers\Chanel Preston &amp; Jessie Rogers - Anal Sweetness - Scene 1.mp4</t>
  </si>
  <si>
    <t>C:\Users\jchoi\Desktop\wip\py\fs\__o\__arch\jessierogers\Jessie Rogers (JulesJordan - Rear View 2).mp4</t>
  </si>
  <si>
    <t>C:\Users\jchoi\Desktop\wip\py\fs\__o\__arch\jessierogers\Jessie Rogers 2012-05 (bz).mp4</t>
  </si>
  <si>
    <t>C:\Users\jchoi\Desktop\wip\py\fs\__o\__arch\jessierogers\V85030_full_h264_8000.mp4</t>
  </si>
  <si>
    <t>C:\Users\jchoi\Desktop\wip\py\fs\__o\__arch\jodi\[Bang! Casting] Jodie Taylor Gets Double Penetrated At Her Audition (09.07.2016) rq.mp4</t>
  </si>
  <si>
    <t>C:\Users\jchoi\Desktop\wip\py\fs\__o\__arch\jodi\153_jodi_taylor_1080p.mp4</t>
  </si>
  <si>
    <t>C:\Users\jchoi\Desktop\wip\py\fs\__o\__arch\jodi\airerose.15.12.29.jodi.taylor.mp4</t>
  </si>
  <si>
    <t>C:\Users\jchoi\Desktop\wip\py\fs\__o\__arch\jodi\anal buffet 11 29202_01_720p.mp4</t>
  </si>
  <si>
    <t>C:\Users\jchoi\Desktop\wip\py\fs\__o\__arch\jodi\Bushy nurse Jodi Taylor hammered deep in the asshole.mp4</t>
  </si>
  <si>
    <t>C:\Users\jchoi\Desktop\wip\py\fs\__o\__arch\jodi\foot fetish  daily-jodi_taylor_720p.mp4</t>
  </si>
  <si>
    <t>C:\Users\jchoi\Desktop\wip\py\fs\__o\__arch\jodi\Jennifer White &amp; Jodi Taylor &amp; Clover AA Double the Oil, Double the Ass - BRAZZERS.mp4</t>
  </si>
  <si>
    <t>C:\Users\jchoi\Desktop\wip\py\fs\__o\__arch\jodi\Jodi Taylor - 2014.04 - Evil Angel - Ass Hats - W. Mark Wood - 540p.mp4</t>
  </si>
  <si>
    <t>C:\Users\jchoi\Desktop\wip\py\fs\__o\__arch\jodi\Jodi Taylor - The Nanny.mp4</t>
  </si>
  <si>
    <t>C:\Users\jchoi\Desktop\wip\py\fs\__o\__arch\jodi\jodi taylor 1TAB_8200_mr_mpHD3.mp4</t>
  </si>
  <si>
    <t>C:\Users\jchoi\Desktop\wip\py\fs\__o\__arch\jodi\jodi taylor 25306_01_720p.mp4</t>
  </si>
  <si>
    <t>C:\Users\jchoi\Desktop\wip\py\fs\__o\__arch\jodi\jodi taylor 27315_03_1080p.mp4</t>
  </si>
  <si>
    <t>C:\Users\jchoi\Desktop\wip\py\fs\__o\__arch\jodi\jodi taylor 27315_05_1080p.mp4</t>
  </si>
  <si>
    <t>C:\Users\jchoi\Desktop\wip\py\fs\__o\__arch\jodi\Jodi Taylor Racially Motivated HD XXX.mp4</t>
  </si>
  <si>
    <t>C:\Users\jchoi\Desktop\wip\py\fs\__o\__arch\jodi\Jodi_Taylor_Action_Anal (1).mp4</t>
  </si>
  <si>
    <t>C:\Users\jchoi\Desktop\wip\py\fs\__o\__arch\jodi\JodiTaylorSexyNaughtyBootie.mp4</t>
  </si>
  <si>
    <t>C:\Users\jchoi\Desktop\wip\py\fs\__o\__arch\jodi\loveisintheair_scene03_jodi_taylor_logan_pierce_1920.mp4</t>
  </si>
  <si>
    <t>C:\Users\jchoi\Desktop\wip\py\fs\__o\__arch\jodi\The Booty Movie #1 (AA) (2014) - Sc1 Jodi Taylor, Lexington Steele.mp4</t>
  </si>
  <si>
    <t>C:\Users\jchoi\Desktop\wip\py\fs\__o\__arch\jodi\tlib.13.03.12.jodi.taylor.impressing.mr.big.mp4</t>
  </si>
  <si>
    <t>C:\Users\jchoi\Desktop\wip\py\fs\__o\__arch\jodi\ToO - Jun 26, 2015 - Jodi Taylor and Seth Gamble (38347).mp4</t>
  </si>
  <si>
    <t>C:\Users\jchoi\Desktop\wip\py\fs\__o\__arch\joslyn james\btaw.13.11.14.joslyn.james.worshiping.joslyns.feet.mp4</t>
  </si>
  <si>
    <t>C:\Users\jchoi\Desktop\wip\py\fs\__o\__arch\joslyn james\p.17.01.21.jjiscfwzxm.xxx-failed.mp4</t>
  </si>
  <si>
    <t>C:\Users\jchoi\Desktop\wip\py\fs\__o\__arch\joslyn james\sexo-mra-joslyn-121219.mp4</t>
  </si>
  <si>
    <t>C:\Users\jchoi\Desktop\wip\py\fs\__o\__arch\jstag\SheenaSchool_s01_JohnStagliano_MischaBrooks_1080p.mp4</t>
  </si>
  <si>
    <t>C:\Users\jchoi\Desktop\wip\py\fs\__o\__arch\jstag\SheenaSchool_s02_MischaBrooks_SheenaShaw_1080p.mp4</t>
  </si>
  <si>
    <t>C:\Users\jchoi\Desktop\wip\py\fs\__o\__arch\jstag\SheenaSchool_s03_MischaBrooks_SheenaShaw_1080p.mp4</t>
  </si>
  <si>
    <t>C:\Users\jchoi\Desktop\wip\py\fs\__o\__arch\jstag\SheenaSchool_s04_JohnStagliano_SheenaShaw_1080p.mp4</t>
  </si>
  <si>
    <t>C:\Users\jchoi\Desktop\wip\py\fs\__o\__arch\jstag\SheenaSchool_s05_SheenaShaw_MazzaratieMonica_1080p.mp4</t>
  </si>
  <si>
    <t>C:\Users\jchoi\Desktop\wip\py\fs\__o\__arch\jstag\SheenaSchool_s06_JohnStagliano_SheenaShaw_1080p.mp4</t>
  </si>
  <si>
    <t>C:\Users\jchoi\Desktop\wip\py\fs\__o\__arch\jstag\SheenaSchool_s07_JohnStagliano_SheenaShaw_1080p.mp4</t>
  </si>
  <si>
    <t>C:\Users\jchoi\Desktop\wip\py\fs\__o\__arch\jstag\SheenaSchool_s08_JohnStagliano_JadaStevens_1080p.mp4</t>
  </si>
  <si>
    <t>C:\Users\jchoi\Desktop\wip\py\fs\__o\__arch\jstag\SheenaSchool_s09_JadaStevens_SheenaShaw_1080p.mp4</t>
  </si>
  <si>
    <t>C:\Users\jchoi\Desktop\wip\py\fs\__o\__arch\jstag\SheenaSchool_s10_JadaStevens_SheenaShaw_1080p.mp4</t>
  </si>
  <si>
    <t>C:\Users\jchoi\Desktop\wip\py\fs\__o\__arch\jstag\SheenaSchool_s11_JohnStagliano_BrooklynLee_1080p.mp4</t>
  </si>
  <si>
    <t>C:\Users\jchoi\Desktop\wip\py\fs\__o\__arch\jstag\SheenaSchool_s12_BrooklynLee_SheenaShaw_1080p.mp4</t>
  </si>
  <si>
    <t>C:\Users\jchoi\Desktop\wip\py\fs\__o\__arch\jstag\SheenaSchool_s13_BrooklynLee_SheenaShaw_1080p.mp4</t>
  </si>
  <si>
    <t>C:\Users\jchoi\Desktop\wip\py\fs\__o\__arch\jstag\Voracious1ep10-Esistvollbracht_s01_SteveHolmes_ManuelFerrara_1080p.mp4</t>
  </si>
  <si>
    <t>C:\Users\jchoi\Desktop\wip\py\fs\__o\__arch\jstag\Voracious1ep1-LearntoControlyourself_s01_ManuelFerrara_LeaLexis_1080p.mp4</t>
  </si>
  <si>
    <t>C:\Users\jchoi\Desktop\wip\py\fs\__o\__arch\jstag\Voracious1ep2-NowYouAreaBloodSlave_s01_SteveHolmes_OmarGalanti_1080p.mp4</t>
  </si>
  <si>
    <t>C:\Users\jchoi\Desktop\wip\py\fs\__o\__arch\jstag\Voracious1ep3-FuckinWhiteAmericanTrash_s01_DavidPerry_TriciaDevereaux_1080p.mp4</t>
  </si>
  <si>
    <t>C:\Users\jchoi\Desktop\wip\py\fs\__o\__arch\jstag\Voracious1ep4-YoucanNeverleavetheClan_s01_RoccoSiffredi_OmarGalanti_1080p.mp4</t>
  </si>
  <si>
    <t>C:\Users\jchoi\Desktop\wip\py\fs\__o\__arch\jstag\Voracious1ep5-IWantToSeeTheSun_s01_ManuelFerrara_RoccoSiffredi_1080p.mp4</t>
  </si>
  <si>
    <t>C:\Users\jchoi\Desktop\wip\py\fs\__o\__arch\jstag\Voracious1ep6-YouAreNotaManofGod_s01_SteveHolmes_ManuelFerrara_1080p.mp4</t>
  </si>
  <si>
    <t>C:\Users\jchoi\Desktop\wip\py\fs\__o\__arch\jstag\Voracious1ep7-Youregonnabringanotherwhoreintothisclan_s01_SandraRomain_OmarGalanti_1080p.mp4</t>
  </si>
  <si>
    <t>C:\Users\jchoi\Desktop\wip\py\fs\__o\__arch\jstag\Voracious1ep8-ItsaDangerousgame_s01_SteveHolmes_LeaLexis_1080p.mp4</t>
  </si>
  <si>
    <t>C:\Users\jchoi\Desktop\wip\py\fs\__o\__arch\jstag\Voracious1ep9-WHOISTHISGUY_s01_ManuelFerrara_SandraRomain_1080p.mp4</t>
  </si>
  <si>
    <t>C:\Users\jchoi\Desktop\wip\py\fs\__o\__arch\jstag\Voracious2ep10-TheDevilWillComeToYou_s01_ChastityLynn_JessieVolt_1080p.mp4</t>
  </si>
  <si>
    <t>C:\Users\jchoi\Desktop\wip\py\fs\__o\__arch\jstag\Voracious2ep11-IThoughtYouWereDead_s01_RoccoSiffredi_JamesDeen_1080p.mp4</t>
  </si>
  <si>
    <t>C:\Users\jchoi\Desktop\wip\py\fs\__o\__arch\jstag\Voracious2ep13-AreYouTheLastOne_s01_JamesDeen_Stoya_1080p.mp4</t>
  </si>
  <si>
    <t>C:\Users\jchoi\Desktop\wip\py\fs\__o\__arch\jstag\Voracious2ep14-CanYouFeedMe_s01_LeaLexis_WolfHudson_1080p.mp4</t>
  </si>
  <si>
    <t>C:\Users\jchoi\Desktop\wip\py\fs\__o\__arch\jstag\Voracious2ep15-ItsReallyAShameYoureAVampire_s01_JamesDeen_Stoya_1080p.mp4</t>
  </si>
  <si>
    <t>C:\Users\jchoi\Desktop\wip\py\fs\__o\__arch\jstag\Voracious2ep16-DontYouWantToBiteMe_s01_JamesDeen_Stoya_1080p.mp4</t>
  </si>
  <si>
    <t>C:\Users\jchoi\Desktop\wip\py\fs\__o\__arch\jstag\Voracious2ep17-ImpressMeLadies_s01_LeaLexis_ChastityLynn_1080p.mp4</t>
  </si>
  <si>
    <t>C:\Users\jchoi\Desktop\wip\py\fs\__o\__arch\jstag\Voracious2ep18-IAmFoulAndCorrupt_s01_RoccoSiffredi_JamesDeen_1080p.mp4</t>
  </si>
  <si>
    <t>C:\Users\jchoi\Desktop\wip\py\fs\__o\__arch\jstag\Voracious2ep1-ItsDangerousOutHere_s01_JamesDeen_Stoya_1080p.mp4</t>
  </si>
  <si>
    <t>C:\Users\jchoi\Desktop\wip\py\fs\__o\__arch\jstag\Voracious2ep2-DoYouKnowAVampire_s01_LeaLexis_DeviantKade_1080p.mp4</t>
  </si>
  <si>
    <t>C:\Users\jchoi\Desktop\wip\py\fs\__o\__arch\jstag\Voracious2ep3-CanIOfferYouSomethingToEat_s01_RoccoSiffredi_SandraRomain_1080p.mp4</t>
  </si>
  <si>
    <t>C:\Users\jchoi\Desktop\wip\py\fs\__o\__arch\jstag\Voracious2ep4-BurnTheFuckingVampire_s01_SandraRomain_ClarkKent_1080p.mp4</t>
  </si>
  <si>
    <t>C:\Users\jchoi\Desktop\wip\py\fs\__o\__arch\jstag\Voracious2ep5-EnjoyYourLastTasteOfCum_s01_RoccoSiffredi_CayenneKlein_1080p.mp4</t>
  </si>
  <si>
    <t>C:\Users\jchoi\Desktop\wip\py\fs\__o\__arch\jstag\Voracious2ep6-YouWillCryVeryMuch_s01_RoccoSiffredi_Mira_1080p.mp4</t>
  </si>
  <si>
    <t>C:\Users\jchoi\Desktop\wip\py\fs\__o\__arch\jstag\Voracious2ep7-IToldYouYoudGetUsInTrouble_s01_ChastityLynn_JessieVolt_1080p.mp4</t>
  </si>
  <si>
    <t>C:\Users\jchoi\Desktop\wip\py\fs\__o\__arch\jstag\Voracious2ep8-ABodyBuiltForSin_s01_LeaLexis_MzBerlin_1080p.mp4</t>
  </si>
  <si>
    <t>C:\Users\jchoi\Desktop\wip\py\fs\__o\__arch\julesj_all_a_1\alexis_ford_darkside_scene1_1080.mp4</t>
  </si>
  <si>
    <t>C:\Users\jchoi\Desktop\wip\py\fs\__o\__arch\julesj_all_a_1\anal_boot_camp_scene_1_1080.mp4</t>
  </si>
  <si>
    <t>C:\Users\jchoi\Desktop\wip\py\fs\__o\__arch\julesj_all_a_1\anal_boot_camp_scene_2_1080.mp4</t>
  </si>
  <si>
    <t>C:\Users\jchoi\Desktop\wip\py\fs\__o\__arch\julesj_all_a_1\anal_boot_camp_scene_4_1080.mp4</t>
  </si>
  <si>
    <t>C:\Users\jchoi\Desktop\wip\py\fs\__o\__arch\julesj_all_a_1\anal_boot_camp_scene_5_1080.mp4</t>
  </si>
  <si>
    <t>C:\Users\jchoi\Desktop\wip\py\fs\__o\__arch\julesj_all_a_1\anal_delights_2_lela_starr_scene_1080.mp4</t>
  </si>
  <si>
    <t>C:\Users\jchoi\Desktop\wip\py\fs\__o\__arch\julesj_all_a_1\anal_delights_2_scene2_1080.mp4</t>
  </si>
  <si>
    <t>C:\Users\jchoi\Desktop\wip\py\fs\__o\__arch\julesj_all_a_1\anal_delights_2_scene3_1080.mp4</t>
  </si>
  <si>
    <t>C:\Users\jchoi\Desktop\wip\py\fs\__o\__arch\julesj_all_a_1\anal_delights_2_scene4_1080.mp4</t>
  </si>
  <si>
    <t>C:\Users\jchoi\Desktop\wip\py\fs\__o\__arch\julesj_all_a_1\anal_delights_scene1_1080.mp4</t>
  </si>
  <si>
    <t>C:\Users\jchoi\Desktop\wip\py\fs\__o\__arch\julesj_all_a_1\anal_delights_scene3_1080.mp4</t>
  </si>
  <si>
    <t>C:\Users\jchoi\Desktop\wip\py\fs\__o\__arch\julesj_all_a_1\anal_delights_scene4_1080.mp4</t>
  </si>
  <si>
    <t>C:\Users\jchoi\Desktop\wip\py\fs\__o\__arch\julesj_all_a_1\asa_akira_to_the_limit_scene_1_1080.mp4</t>
  </si>
  <si>
    <t>C:\Users\jchoi\Desktop\wip\py\fs\__o\__arch\julesj_all_a_1\asa_akira_to_the_limit_scene_2_1080.mp4</t>
  </si>
  <si>
    <t>C:\Users\jchoi\Desktop\wip\py\fs\__o\__arch\julesj_all_a_1\asa_akira_to_the_limit_scene_3_1080.mp4</t>
  </si>
  <si>
    <t>C:\Users\jchoi\Desktop\wip\py\fs\__o\__arch\julesj_all_a_1\asa_akira_to_the_limit_scene_4_1080.mp4</t>
  </si>
  <si>
    <t>C:\Users\jchoi\Desktop\wip\py\fs\__o\__arch\julesj_all_a_1\ass_stretcher_1_scene_1_1080.mp4</t>
  </si>
  <si>
    <t>C:\Users\jchoi\Desktop\wip\py\fs\__o\__arch\julesj_all_a_1\ass_stretcher_1_scene_3_1080.mp4</t>
  </si>
  <si>
    <t>C:\Users\jchoi\Desktop\wip\py\fs\__o\__arch\julesj_all_a_1\ass_stretcher_1_scene_6_1080.mp4</t>
  </si>
  <si>
    <t>C:\Users\jchoi\Desktop\wip\py\fs\__o\__arch\julesj_all_a_1\ass_stretcher_1_scene_7_1080.mp4</t>
  </si>
  <si>
    <t>C:\Users\jchoi\Desktop\wip\py\fs\__o\__arch\julesj_all_a_1\ass_stretchers_pov_2_lisa_ann_1080.mp4</t>
  </si>
  <si>
    <t>C:\Users\jchoi\Desktop\wip\py\fs\__o\__arch\julesj_all_a_1\ass_stretchers_pov_2_scene_1_1080.mp4</t>
  </si>
  <si>
    <t>C:\Users\jchoi\Desktop\wip\py\fs\__o\__arch\julesj_all_a_1\ass_stretchers_pov_2_scene3_1080.mp4</t>
  </si>
  <si>
    <t>C:\Users\jchoi\Desktop\wip\py\fs\__o\__arch\julesj_all_a_1\ass_worship_11_scene_1_1080.mp4</t>
  </si>
  <si>
    <t>C:\Users\jchoi\Desktop\wip\py\fs\__o\__arch\julesj_all_a_1\ass_worship_11_scene_2_1080.mp4</t>
  </si>
  <si>
    <t>C:\Users\jchoi\Desktop\wip\py\fs\__o\__arch\julesj_all_a_1\ass_worship_11_scene_4_1080.mp4</t>
  </si>
  <si>
    <t>C:\Users\jchoi\Desktop\wip\py\fs\__o\__arch\julesj_all_a_1\ass_worship_11_scene_5_1080.mp4</t>
  </si>
  <si>
    <t>C:\Users\jchoi\Desktop\wip\py\fs\__o\__arch\julesj_all_a_1\ass_worship_12_scene1_1080.mp4</t>
  </si>
  <si>
    <t>C:\Users\jchoi\Desktop\wip\py\fs\__o\__arch\julesj_all_a_1\ass_worship_12_scene2_1080.mp4</t>
  </si>
  <si>
    <t>C:\Users\jchoi\Desktop\wip\py\fs\__o\__arch\julesj_all_a_1\ass_worship_12_scene4_1080.mp4</t>
  </si>
  <si>
    <t>C:\Users\jchoi\Desktop\wip\py\fs\__o\__arch\julesj_all_a_1\ass_worship_13_scene3_1080.mp4</t>
  </si>
  <si>
    <t>C:\Users\jchoi\Desktop\wip\py\fs\__o\__arch\julesj_all_a_1\ass_worship_14_scene_1_1080.mp4</t>
  </si>
  <si>
    <t>C:\Users\jchoi\Desktop\wip\py\fs\__o\__arch\julesj_all_a_1\ass_worship_2_scene_1_1080.mp4</t>
  </si>
  <si>
    <t>C:\Users\jchoi\Desktop\wip\py\fs\__o\__arch\julesj_all_a_1\ass_worship_2_scene_2_1080.mp4</t>
  </si>
  <si>
    <t>C:\Users\jchoi\Desktop\wip\py\fs\__o\__arch\julesj_all_a_1\ass_worship_3_scene_3_1080.mp4</t>
  </si>
  <si>
    <t>C:\Users\jchoi\Desktop\wip\py\fs\__o\__arch\julesj_all_a_1\ass_worship_4_scene_5_1080.mp4</t>
  </si>
  <si>
    <t>C:\Users\jchoi\Desktop\wip\py\fs\__o\__arch\julesj_all_a_1\ass_worship_5_scene_1_1080.mp4</t>
  </si>
  <si>
    <t>C:\Users\jchoi\Desktop\wip\py\fs\__o\__arch\julesj_all_a_1\ass_worship_5_scene_2_1080.mp4</t>
  </si>
  <si>
    <t>C:\Users\jchoi\Desktop\wip\py\fs\__o\__arch\julesj_all_a_1\ass_worship_6_scene_2_1080.mp4</t>
  </si>
  <si>
    <t>C:\Users\jchoi\Desktop\wip\py\fs\__o\__arch\julesj_all_a_1\ass_worship_6_scene_5_1080.mp4</t>
  </si>
  <si>
    <t>C:\Users\jchoi\Desktop\wip\py\fs\__o\__arch\julesj_all_a_1\ass_worship_7_scene_1_1080.mp4</t>
  </si>
  <si>
    <t>C:\Users\jchoi\Desktop\wip\py\fs\__o\__arch\julesj_all_a_1\ass_worship_7_scene_2_1080.mp4</t>
  </si>
  <si>
    <t>C:\Users\jchoi\Desktop\wip\py\fs\__o\__arch\julesj_all_a_1\ass_worship_7_scene_3_1080.mp4</t>
  </si>
  <si>
    <t>C:\Users\jchoi\Desktop\wip\py\fs\__o\__arch\julesj_all_a_1\ass_worship_7_scene_4_1080.mp4</t>
  </si>
  <si>
    <t>C:\Users\jchoi\Desktop\wip\py\fs\__o\__arch\julesj_all_a_1\ass_worship_7_scene_6_1080.mp4</t>
  </si>
  <si>
    <t>C:\Users\jchoi\Desktop\wip\py\fs\__o\__arch\julesj_all_a_1\ass_worship_8_scene_3_1080.mp4</t>
  </si>
  <si>
    <t>C:\Users\jchoi\Desktop\wip\py\fs\__o\__arch\julesj_all_a_1\ass_worship_8_scene_5_1080.mp4</t>
  </si>
  <si>
    <t>C:\Users\jchoi\Desktop\wip\py\fs\__o\__arch\julesj_all_a_1\ass_worship_8_scene_6_1080.mp4</t>
  </si>
  <si>
    <t>C:\Users\jchoi\Desktop\wip\py\fs\__o\__arch\julesj_all_a_1\ass_worship_9_scene_1_1080.mp4</t>
  </si>
  <si>
    <t>C:\Users\jchoi\Desktop\wip\py\fs\__o\__arch\julesj_all_a_1\ass_worship_9_Scene_2_1080.mp4</t>
  </si>
  <si>
    <t>C:\Users\jchoi\Desktop\wip\py\fs\__o\__arch\julesj_all_a_1\ass_worship_9_Scene_3_1080.mp4</t>
  </si>
  <si>
    <t>C:\Users\jchoi\Desktop\wip\py\fs\__o\__arch\julesj_all_a_1\ass_worship_9_Scene_4_1080.mp4</t>
  </si>
  <si>
    <t>C:\Users\jchoi\Desktop\wip\py\fs\__o\__arch\julesj_all_a_1\ass_worship_scene1_1080.mp4</t>
  </si>
  <si>
    <t>C:\Users\jchoi\Desktop\wip\py\fs\__o\__arch\julesj_all_a_1\ass_worship_scene3_1080.mp4</t>
  </si>
  <si>
    <t>C:\Users\jchoi\Desktop\wip\py\fs\__o\__arch\julesj_all_a_1\ass_worship_scene4_1080.mp4</t>
  </si>
  <si>
    <t>C:\Users\jchoi\Desktop\wip\py\fs\__o\__arch\julesj_all_a_1\assworship_13_scene_1_1080.mp4</t>
  </si>
  <si>
    <t>C:\Users\jchoi\Desktop\wip\py\fs\__o\__arch\julesj_all_a_1\assworship_13_scene_2_1080.mp4</t>
  </si>
  <si>
    <t>C:\Users\jchoi\Desktop\wip\py\fs\__o\__arch\julesj_all_a_1\assworship_13_scene_5_1080.mp4</t>
  </si>
  <si>
    <t>C:\Users\jchoi\Desktop\wip\py\fs\__o\__arch\julesj_all_a_1\beach_patrol_2_scene3_1080.mp4</t>
  </si>
  <si>
    <t>C:\Users\jchoi\Desktop\wip\py\fs\__o\__arch\julesj_all_a_1\black_owned_1_scene_2_1080.mp4</t>
  </si>
  <si>
    <t>C:\Users\jchoi\Desktop\wip\py\fs\__o\__arch\julesj_all_a_1\black_owned_1_scene_4_1080.mp4</t>
  </si>
  <si>
    <t>C:\Users\jchoi\Desktop\wip\py\fs\__o\__arch\julesj_all_a_1\black_owned_3_scene_2_1080.mp4</t>
  </si>
  <si>
    <t>C:\Users\jchoi\Desktop\wip\py\fs\__o\__arch\julesj_all_a_1\black_owned_3_scene_3_1080.mp4</t>
  </si>
  <si>
    <t>C:\Users\jchoi\Desktop\wip\py\fs\__o\__arch\julesj_all_a_1\black_owned_3_scene_4_1080.mp4</t>
  </si>
  <si>
    <t>C:\Users\jchoi\Desktop\wip\py\fs\__o\__arch\julesj_all_a_1\black_owned_3_scene_6_1080.mp4</t>
  </si>
  <si>
    <t>C:\Users\jchoi\Desktop\wip\py\fs\__o\__arch\julesj_all_a_1\bra_buster_4_scene_3_1080.mp4</t>
  </si>
  <si>
    <t>C:\Users\jchoi\Desktop\wip\py\fs\__o\__arch\julesj_all_a_1\bra_busters_3_scene_5_1080.mp4</t>
  </si>
  <si>
    <t>C:\Users\jchoi\Desktop\wip\py\fs\__o\__arch\julesj_all_a_1\bra_busters_scene_3_1080.mp4</t>
  </si>
  <si>
    <t>C:\Users\jchoi\Desktop\wip\py\fs\__o\__arch\julesj_all_a_1\bra_busters_scene_6_1080.mp4</t>
  </si>
  <si>
    <t>C:\Users\jchoi\Desktop\wip\py\fs\__o\__arch\julesj_all_a_1\breast_worship_1_scene_2_1080.mp4</t>
  </si>
  <si>
    <t>C:\Users\jchoi\Desktop\wip\py\fs\__o\__arch\julesj_all_a_1\breast_worship_2_scene_3_1080.mp4</t>
  </si>
  <si>
    <t>C:\Users\jchoi\Desktop\wip\py\fs\__o\__arch\julesj_all_a_1\breast_worship_2_scene_6_1080.mp4</t>
  </si>
  <si>
    <t>C:\Users\jchoi\Desktop\wip\py\fs\__o\__arch\julesj_all_a_1\breast_worship_4_scene_3_1080.mp4</t>
  </si>
  <si>
    <t>C:\Users\jchoi\Desktop\wip\py\fs\__o\__arch\julesj_all_a_1\brother_load_4_scene_1_1080.mp4</t>
  </si>
  <si>
    <t>C:\Users\jchoi\Desktop\wip\py\fs\__o\__arch\julesj_all_a_1\brother_load_4_scene_3_1080.mp4</t>
  </si>
  <si>
    <t>C:\Users\jchoi\Desktop\wip\py\fs\__o\__arch\julesj_all_a_1\butt_worx_scene_2_1080.mp4</t>
  </si>
  <si>
    <t>C:\Users\jchoi\Desktop\wip\py\fs\__o\__arch\julesj_all_a_1\butt_worx_scene_6_1080.mp4</t>
  </si>
  <si>
    <t>C:\Users\jchoi\Desktop\wip\py\fs\__o\__arch\julesj_all_a_1\dangerous_curves_scene2_1080.mp4</t>
  </si>
  <si>
    <t>C:\Users\jchoi\Desktop\wip\py\fs\__o\__arch\julesj_all_a_1\deep_anal_drilling_2_scene1_1080.mp4</t>
  </si>
  <si>
    <t>C:\Users\jchoi\Desktop\wip\py\fs\__o\__arch\julesj_all_a_1\deep_anal_drilling_2_scene2_1080.mp4</t>
  </si>
  <si>
    <t>C:\Users\jchoi\Desktop\wip\py\fs\__o\__arch\julesj_all_a_1\deep_anal_drilling_2_scene4_1080.mp4</t>
  </si>
  <si>
    <t>C:\Users\jchoi\Desktop\wip\py\fs\__o\__arch\julesj_all_a_1\deep_anal_drilling_3_scene1_1080.mp4</t>
  </si>
  <si>
    <t>C:\Users\jchoi\Desktop\wip\py\fs\__o\__arch\julesj_all_a_1\deep_anal_drilling_3_scene4_1080.mp4</t>
  </si>
  <si>
    <t>C:\Users\jchoi\Desktop\wip\py\fs\__o\__arch\julesj_all_a_1\deep_anal_drilling_4_scene_1_1080.mp4</t>
  </si>
  <si>
    <t>C:\Users\jchoi\Desktop\wip\py\fs\__o\__arch\julesj_all_a_1\deep_anal_drilling_4_scene_3_1080.mp4</t>
  </si>
  <si>
    <t>C:\Users\jchoi\Desktop\wip\py\fs\__o\__arch\julesj_all_a_1\deep_anal_drilling_4_scene_4_1080.mp4</t>
  </si>
  <si>
    <t>C:\Users\jchoi\Desktop\wip\py\fs\__o\__arch\julesj_all_a_1\deep_anal_drilling_scene1_1080.mp4</t>
  </si>
  <si>
    <t>C:\Users\jchoi\Desktop\wip\py\fs\__o\__arch\julesj_all_a_1\deep_anal_drilling_scene2_1080.mp4</t>
  </si>
  <si>
    <t>C:\Users\jchoi\Desktop\wip\py\fs\__o\__arch\julesj_all_a_1\deep_anal_drilling_scene4_1080.mp4</t>
  </si>
  <si>
    <t>C:\Users\jchoi\Desktop\wip\py\fs\__o\__arch\julesj_all_a_1\double_black_penetration_scene_1_1080.mp4</t>
  </si>
  <si>
    <t>C:\Users\jchoi\Desktop\wip\py\fs\__o\__arch\julesj_all_a_1\double_black_penetration_scene_3_1080.mp4</t>
  </si>
  <si>
    <t>C:\Users\jchoi\Desktop\wip\py\fs\__o\__arch\julesj_all_a_1\east_coast_assault_scene_1_1080.mp4</t>
  </si>
  <si>
    <t>C:\Users\jchoi\Desktop\wip\py\fs\__o\__arch\julesj_all_a_1\east_coast_assault_scene_2_1080.mp4</t>
  </si>
  <si>
    <t>C:\Users\jchoi\Desktop\wip\py\fs\__o\__arch\julesj_all_a_1\east_coast_assault_scene_3_1080.mp4</t>
  </si>
  <si>
    <t>C:\Users\jchoi\Desktop\wip\py\fs\__o\__arch\julesj_all_a_1\east_coast_assault_scene_4_1080.mp4</t>
  </si>
  <si>
    <t>C:\Users\jchoi\Desktop\wip\py\fs\__o\__arch\julesj_all_a_1\flesh_hunter_1_scene_4_1080.mp4</t>
  </si>
  <si>
    <t>C:\Users\jchoi\Desktop\wip\py\fs\__o\__arch\julesj_all_a_1\flesh_hunter_1_scene_5_1080.mp4</t>
  </si>
  <si>
    <t>C:\Users\jchoi\Desktop\wip\py\fs\__o\__arch\julesj_all_a_1\flesh_hunter_10_scene_6_1080.mp4</t>
  </si>
  <si>
    <t>C:\Users\jchoi\Desktop\wip\py\fs\__o\__arch\julesj_all_a_1\flesh_hunter_2_scene_3_1080.mp4</t>
  </si>
  <si>
    <t>C:\Users\jchoi\Desktop\wip\py\fs\__o\__arch\julesj_all_a_1\flesh_hunter_3_scene_1_1080.mp4</t>
  </si>
  <si>
    <t>C:\Users\jchoi\Desktop\wip\py\fs\__o\__arch\julesj_all_a_1\flesh_hunter_5_scene_1_1080.mp4</t>
  </si>
  <si>
    <t>C:\Users\jchoi\Desktop\wip\py\fs\__o\__arch\julesj_all_a_1\flesh_hunter_6_scene_2_1080.mp4</t>
  </si>
  <si>
    <t>C:\Users\jchoi\Desktop\wip\py\fs\__o\__arch\julesj_all_a_1\flesh_hunter_7_scene_1_1080.mp4</t>
  </si>
  <si>
    <t>C:\Users\jchoi\Desktop\wip\py\fs\__o\__arch\julesj_all_a_1\flesh_hunter_7_scene_4_1080.mp4</t>
  </si>
  <si>
    <t>C:\Users\jchoi\Desktop\wip\py\fs\__o\__arch\julesj_all_a_1\flesh_hunter_8_scene_2_1080.mp4</t>
  </si>
  <si>
    <t>C:\Users\jchoi\Desktop\wip\py\fs\__o\__arch\julesj_all_a_1\flesh_hunter_8_scene_6_1080.mp4</t>
  </si>
  <si>
    <t>C:\Users\jchoi\Desktop\wip\py\fs\__o\__arch\julesj_all_a_1\flesh_hunter_9_scene_1_1080.mp4</t>
  </si>
  <si>
    <t>C:\Users\jchoi\Desktop\wip\py\fs\__o\__arch\julesj_all_a_1\flesh_hunter_9_scene_4_1080.mp4</t>
  </si>
  <si>
    <t>C:\Users\jchoi\Desktop\wip\py\fs\__o\__arch\julesj_all_a_1\gape_lessons_scene4_1080.mp4</t>
  </si>
  <si>
    <t>C:\Users\jchoi\Desktop\wip\py\fs\__o\__arch\julesj_all_a_1\glory_hole_scene_1_1080.mp4</t>
  </si>
  <si>
    <t>C:\Users\jchoi\Desktop\wip\py\fs\__o\__arch\julesj_all_a_1\glory_hole_scene_4_1080.mp4</t>
  </si>
  <si>
    <t>C:\Users\jchoi\Desktop\wip\py\fs\__o\__arch\julesj_all_a_1\hardcore_allure_scene_3_1080.mp4</t>
  </si>
  <si>
    <t>C:\Users\jchoi\Desktop\wip\py\fs\__o\__arch\julesj_all_a_1\hot_anal_injection_3_scene1_1080.mp4</t>
  </si>
  <si>
    <t>C:\Users\jchoi\Desktop\wip\py\fs\__o\__arch\julesj_all_a_1\hot_anal_injection_scene1_1080.mp4</t>
  </si>
  <si>
    <t>C:\Users\jchoi\Desktop\wip\py\fs\__o\__arch\julesj_all_a_1\hot_anal_injection_scene4_1080.mp4</t>
  </si>
  <si>
    <t>C:\Users\jchoi\Desktop\wip\py\fs\__o\__arch\julesj_all_a_1\interracial_internal_scene1_1080.mp4</t>
  </si>
  <si>
    <t>C:\Users\jchoi\Desktop\wip\py\fs\__o\__arch\julesj_all_a_1\interracial_internal_scene5_1080.mp4</t>
  </si>
  <si>
    <t>C:\Users\jchoi\Desktop\wip\py\fs\__o\__arch\julesj_all_a_1\invasian_2_scene_1_1080.mp4</t>
  </si>
  <si>
    <t>C:\Users\jchoi\Desktop\wip\py\fs\__o\__arch\julesj_all_a_1\invasian_2_scene_2_1080.mp4</t>
  </si>
  <si>
    <t>C:\Users\jchoi\Desktop\wip\py\fs\__o\__arch\julesj_all_a_1\invasian_3_scene_2_1080.mp4</t>
  </si>
  <si>
    <t>C:\Users\jchoi\Desktop\wip\py\fs\__o\__arch\julesj_all_a_1\jenna_haze_darkside_scene2_1080.mp4</t>
  </si>
  <si>
    <t>C:\Users\jchoi\Desktop\wip\py\fs\__o\__arch\julesj_all_a_1\jenna_haze_darkside_scene3_1080.mp4</t>
  </si>
  <si>
    <t>C:\Users\jchoi\Desktop\wip\py\fs\__o\__arch\julesj_all_a_1\lex_3_scene_2_1080.mp4</t>
  </si>
  <si>
    <t>C:\Users\jchoi\Desktop\wip\py\fs\__o\__arch\julesj_all_a_1\lex_3_scene_3_1080.mp4</t>
  </si>
  <si>
    <t>C:\Users\jchoi\Desktop\wip\py\fs\__o\__arch\julesj_all_a_1\lex_3_scene_4_1080.mp4</t>
  </si>
  <si>
    <t>C:\Users\jchoi\Desktop\wip\py\fs\__o\__arch\julesj_all_a_1\lex_4_scene_1_1080.mp4</t>
  </si>
  <si>
    <t>C:\Users\jchoi\Desktop\wip\py\fs\__o\__arch\julesj_all_a_1\lex_4_scene_2_1080.mp4</t>
  </si>
  <si>
    <t>C:\Users\jchoi\Desktop\wip\py\fs\__o\__arch\julesj_all_a_1\lex_4_scene_3_1080.mp4</t>
  </si>
  <si>
    <t>C:\Users\jchoi\Desktop\wip\py\fs\__o\__arch\julesj_all_a_1\lex_the_impaler_1_scene_2_1080.mp4</t>
  </si>
  <si>
    <t>C:\Users\jchoi\Desktop\wip\py\fs\__o\__arch\julesj_all_a_1\lex_the_impaler_1_scene_3_1080.mp4</t>
  </si>
  <si>
    <t>C:\Users\jchoi\Desktop\wip\py\fs\__o\__arch\julesj_all_a_1\lex_the_impaler_1_scene_4_1080.mp4</t>
  </si>
  <si>
    <t>C:\Users\jchoi\Desktop\wip\py\fs\__o\__arch\julesj_all_a_1\lex_the_impaler_1_scene_5_1080.mp4</t>
  </si>
  <si>
    <t>C:\Users\jchoi\Desktop\wip\py\fs\__o\__arch\julesj_all_a_1\lex_the_impaler_2_scene_1_1080.mp4</t>
  </si>
  <si>
    <t>C:\Users\jchoi\Desktop\wip\py\fs\__o\__arch\julesj_all_a_1\lex_the_impaler_2_scene_2_1080.mp4</t>
  </si>
  <si>
    <t>C:\Users\jchoi\Desktop\wip\py\fs\__o\__arch\julesj_all_a_1\lex_the_impaler_2_scene_5_1080.mp4</t>
  </si>
  <si>
    <t>C:\Users\jchoi\Desktop\wip\py\fs\__o\__arch\julesj_all_a_1\lex_the_impaler_3_scene1_1080.mp4</t>
  </si>
  <si>
    <t>C:\Users\jchoi\Desktop\wip\py\fs\__o\__arch\julesj_all_a_1\lex_the_impaler_5_scene_2_1080.mp4</t>
  </si>
  <si>
    <t>C:\Users\jchoi\Desktop\wip\py\fs\__o\__arch\julesj_all_a_1\lex_the_impaler_5_scene_3_1080.mp4</t>
  </si>
  <si>
    <t>C:\Users\jchoi\Desktop\wip\py\fs\__o\__arch\julesj_all_a_1\lex_the_impaler_5_scene_4_1080.mp4</t>
  </si>
  <si>
    <t>C:\Users\jchoi\Desktop\wip\py\fs\__o\__arch\julesj_all_a_1\lex_the_impaler_5_scene_5_1080.mp4</t>
  </si>
  <si>
    <t>C:\Users\jchoi\Desktop\wip\py\fs\__o\__arch\julesj_all_a_1\lex_the_impaler_5_scene_6_1080.mp4</t>
  </si>
  <si>
    <t>C:\Users\jchoi\Desktop\wip\py\fs\__o\__arch\julesj_all_a_1\lex_the_impaler_6_scene1_1080.mp4</t>
  </si>
  <si>
    <t>C:\Users\jchoi\Desktop\wip\py\fs\__o\__arch\julesj_all_a_1\lex_the_impaler_6_scene2_1080.mp4</t>
  </si>
  <si>
    <t>C:\Users\jchoi\Desktop\wip\py\fs\__o\__arch\julesj_all_a_1\lex_the_impaler_6_scene3_1080.mp4</t>
  </si>
  <si>
    <t>C:\Users\jchoi\Desktop\wip\py\fs\__o\__arch\julesj_all_a_1\lex_the_impaler_7_scene_1_1080.mp4</t>
  </si>
  <si>
    <t>C:\Users\jchoi\Desktop\wip\py\fs\__o\__arch\julesj_all_a_1\lex_the_impaler_7_scene_2_1080.mp4</t>
  </si>
  <si>
    <t>C:\Users\jchoi\Desktop\wip\py\fs\__o\__arch\julesj_all_a_1\lex_the_impaler_7_scene_4_1080.mp4</t>
  </si>
  <si>
    <t>C:\Users\jchoi\Desktop\wip\py\fs\__o\__arch\julesj_all_a_1\lex_the_impaler_7_scene_5_1080.mp4</t>
  </si>
  <si>
    <t>C:\Users\jchoi\Desktop\wip\py\fs\__o\__arch\julesj_all_a_1\lex_the_impaler_7_scene3_1080.mp4</t>
  </si>
  <si>
    <t>C:\Users\jchoi\Desktop\wip\py\fs\__o\__arch\julesj_all_a_1\lost_tapes_1_scene_8_1080.mp4</t>
  </si>
  <si>
    <t>C:\Users\jchoi\Desktop\wip\py\fs\__o\__arch\julesj_all_a_1\lost_tapes_2_scene_5_1080.mp4</t>
  </si>
  <si>
    <t>C:\Users\jchoi\Desktop\wip\py\fs\__o\__arch\julesj_all_a_1\lost_tapes_2_scene_9_1080.mp4</t>
  </si>
  <si>
    <t>C:\Users\jchoi\Desktop\wip\py\fs\__o\__arch\julesj_all_a_1\lost_tapes_3_scene_7_1080.mp4</t>
  </si>
  <si>
    <t>C:\Users\jchoi\Desktop\wip\py\fs\__o\__arch\julesj_all_a_1\lost_tapes_4_scene_3_1080.mp4</t>
  </si>
  <si>
    <t>C:\Users\jchoi\Desktop\wip\py\fs\__o\__arch\julesj_all_a_1\mandingo_hide_your_wives_scene1_1080.mp4</t>
  </si>
  <si>
    <t>C:\Users\jchoi\Desktop\wip\py\fs\__o\__arch\julesj_all_a_1\mandingo_massacre_2_scene_1_1080.mp4</t>
  </si>
  <si>
    <t>C:\Users\jchoi\Desktop\wip\py\fs\__o\__arch\julesj_all_a_1\mandingo_massacre_2_scene_2_1080.mp4</t>
  </si>
  <si>
    <t>C:\Users\jchoi\Desktop\wip\py\fs\__o\__arch\julesj_all_a_1\mandingo_massacre_2_scene_4_1080.mp4</t>
  </si>
  <si>
    <t>C:\Users\jchoi\Desktop\wip\py\fs\__o\__arch\julesj_all_a_1\mandingo_massacre_2_scene_5_1080.mp4</t>
  </si>
  <si>
    <t>C:\Users\jchoi\Desktop\wip\py\fs\__o\__arch\julesj_all_a_1\mandingo_massacre_3_lisa ann scene_1080.mp4</t>
  </si>
  <si>
    <t>C:\Users\jchoi\Desktop\wip\py\fs\__o\__arch\julesj_all_a_1\mandingo_massacre_4_scene_1_1080.mp4</t>
  </si>
  <si>
    <t>C:\Users\jchoi\Desktop\wip\py\fs\__o\__arch\julesj_all_a_1\mandingo_massacre_4_scene2_1080.mp4</t>
  </si>
  <si>
    <t>C:\Users\jchoi\Desktop\wip\py\fs\__o\__arch\julesj_all_a_1\mandingo_massacre_6_scene_6_1080.mp4</t>
  </si>
  <si>
    <t>C:\Users\jchoi\Desktop\wip\py\fs\__o\__arch\julesj_all_a_1\mandingo_massacre_7_scene_1_1080.mp4</t>
  </si>
  <si>
    <t>C:\Users\jchoi\Desktop\wip\py\fs\__o\__arch\julesj_all_a_1\mandingo_massacre_8_scene_1_1080.mp4</t>
  </si>
  <si>
    <t>C:\Users\jchoi\Desktop\wip\py\fs\__o\__arch\julesj_all_a_1\mandingo_massacre_8_scene_3_1080.mp4</t>
  </si>
  <si>
    <t>C:\Users\jchoi\Desktop\wip\py\fs\__o\__arch\julesj_all_a_1\mandingo_unchained_scene_4_1080.mp4</t>
  </si>
  <si>
    <t>C:\Users\jchoi\Desktop\wip\py\fs\__o\__arch\julesj_all_a_1\nacho_invades_america_2_scene_1_1080.mp4</t>
  </si>
  <si>
    <t>C:\Users\jchoi\Desktop\wip\py\fs\__o\__arch\julesj_all_a_1\nacho_invades_america_2_scene_5_1080.mp4</t>
  </si>
  <si>
    <t>C:\Users\jchoi\Desktop\wip\py\fs\__o\__arch\julesj_all_a_1\nacho_invades_america_scene5_1080.mp4</t>
  </si>
  <si>
    <t>C:\Users\jchoi\Desktop\wip\py\fs\__o\__arch\julesj_all_a_1\oil_overload_3_scene_4_1080.mp4</t>
  </si>
  <si>
    <t>C:\Users\jchoi\Desktop\wip\py\fs\__o\__arch\julesj_all_a_1\oil_overload_3_scene_6_1080.mp4</t>
  </si>
  <si>
    <t>C:\Users\jchoi\Desktop\wip\py\fs\__o\__arch\julesj_all_a_1\oil_overload_6_scene_5_1080.mp4</t>
  </si>
  <si>
    <t>C:\Users\jchoi\Desktop\wip\py\fs\__o\__arch\julesj_all_a_1\oil_overload_7_scene_1_1080.mp4</t>
  </si>
  <si>
    <t>C:\Users\jchoi\Desktop\wip\py\fs\__o\__arch\julesj_all_a_1\oil_overload_7_scene_3_1080.mp4</t>
  </si>
  <si>
    <t>C:\Users\jchoi\Desktop\wip\py\fs\__o\__arch\julesj_all_a_1\oil_overload_7_scene_5_1080.mp4</t>
  </si>
  <si>
    <t>C:\Users\jchoi\Desktop\wip\py\fs\__o\__arch\julesj_all_a_1\once_you_go_black_2_scene_2_1080.mp4</t>
  </si>
  <si>
    <t>C:\Users\jchoi\Desktop\wip\py\fs\__o\__arch\julesj_all_a_1\once_you_go_black_6_scene2_1080.mp4</t>
  </si>
  <si>
    <t>C:\Users\jchoi\Desktop\wip\py\fs\__o\__arch\julesj_all_a_1\once_you_go_black_6_scene5_1080.mp4</t>
  </si>
  <si>
    <t>C:\Users\jchoi\Desktop\wip\py\fs\__o\__arch\julesj_all_a_1\orgy_masters_2_scene_1_1080.mp4</t>
  </si>
  <si>
    <t>C:\Users\jchoi\Desktop\wip\py\fs\__o\__arch\julesj_all_a_1\pmafoc_1_scene_2_1080.mp4</t>
  </si>
  <si>
    <t>C:\Users\jchoi\Desktop\wip\py\fs\__o\__arch\julesj_all_a_1\pmafoc_1_scene_3_1080.mp4</t>
  </si>
  <si>
    <t>C:\Users\jchoi\Desktop\wip\py\fs\__o\__arch\julesj_all_a_1\pmafoc_1_scene_4_1080.mp4</t>
  </si>
  <si>
    <t>C:\Users\jchoi\Desktop\wip\py\fs\__o\__arch\julesj_all_a_1\pmafoc_1_scene_5_1080.mp4</t>
  </si>
  <si>
    <t>C:\Users\jchoi\Desktop\wip\py\fs\__o\__arch\julesj_all_a_1\pump_my_ass_full_of_cum_2_scene4_1080.mp4</t>
  </si>
  <si>
    <t>C:\Users\jchoi\Desktop\wip\py\fs\__o\__arch\julesj_all_a_1\rear_view_2_scene5_1080.mp4</t>
  </si>
  <si>
    <t>C:\Users\jchoi\Desktop\wip\py\fs\__o\__arch\julesj_all_a_1\slut_puppies_1_scene_5_1080.mp4</t>
  </si>
  <si>
    <t>C:\Users\jchoi\Desktop\wip\py\fs\__o\__arch\julesj_all_a_1\slut_puppies_2_scene_3_1080.mp4</t>
  </si>
  <si>
    <t>C:\Users\jchoi\Desktop\wip\py\fs\__o\__arch\julesj_all_a_1\squirt_machines_1_scene_4_1080.mp4</t>
  </si>
  <si>
    <t>C:\Users\jchoi\Desktop\wip\py\fs\__o\__arch\julesj_all_a_1\squirt_machines_2_scene_2_1080.mp4</t>
  </si>
  <si>
    <t>C:\Users\jchoi\Desktop\wip\py\fs\__o\__arch\julesj_all_a_1\take_no_prisoner_scene_4_1080.mp4</t>
  </si>
  <si>
    <t>C:\Users\jchoi\Desktop\wip\py\fs\__o\__arch\julesj_all_a_1\trained_teens_4_scene3_1080.mp4</t>
  </si>
  <si>
    <t>C:\Users\jchoi\Desktop\wip\py\fs\__o\__arch\julesj_all_a_1\tunnel_vision_1_scene_1_1080.mp4</t>
  </si>
  <si>
    <t>C:\Users\jchoi\Desktop\wip\py\fs\__o\__arch\julesj_all_a_1\tunnel_vision_2_scene_3_1080.mp4</t>
  </si>
  <si>
    <t>C:\Users\jchoi\Desktop\wip\py\fs\__o\__arch\julesj_all_a_1\tunnel_vision_2_scene_8_1080.mp4</t>
  </si>
  <si>
    <t>C:\Users\jchoi\Desktop\wip\py\fs\__o\__arch\julesj_all_a_1\up_my_asian_ass_merica_hase_scene2_1080.mp4</t>
  </si>
  <si>
    <t>C:\Users\jchoi\Desktop\wip\py\fs\__o\__arch\julesj_all_a_1\up_my_asian_ass_scene_3_1080.mp4</t>
  </si>
  <si>
    <t>C:\Users\jchoi\Desktop\wip\py\fs\__o\__arch\julesj_all_a_1\up_my_asian_ass_scene_4_1080.mp4</t>
  </si>
  <si>
    <t>C:\Users\jchoi\Desktop\wip\py\fs\__o\__arch\julesj_all_a_1\up_my_asian_ass_scene_5_1080.mp4</t>
  </si>
  <si>
    <t>C:\Users\jchoi\Desktop\wip\py\fs\__o\__arch\julesj_all_a_1\weapons_of_ass_destruction_1_scene_2_1080.mp4</t>
  </si>
  <si>
    <t>C:\Users\jchoi\Desktop\wip\py\fs\__o\__arch\julesj_all_a_1\weapons_of_ass_destruction_2_scene_2_1080.mp4</t>
  </si>
  <si>
    <t>C:\Users\jchoi\Desktop\wip\py\fs\__o\__arch\julesj_all_a_1\weapons_of_ass_destruction_3_scene_1_1080.mp4</t>
  </si>
  <si>
    <t>C:\Users\jchoi\Desktop\wip\py\fs\__o\__arch\julesj_all_a_1\weapons_of_ass_destruction_3_scene_3_1080.mp4</t>
  </si>
  <si>
    <t>C:\Users\jchoi\Desktop\wip\py\fs\__o\__arch\julesj_all_a_1\weapons_of_ass_destruction_3_scene_5_1080.mp4</t>
  </si>
  <si>
    <t>C:\Users\jchoi\Desktop\wip\py\fs\__o\__arch\julesj_all_a_1\weapons_of_ass_destruction_4_scene_2_1080.mp4</t>
  </si>
  <si>
    <t>C:\Users\jchoi\Desktop\wip\py\fs\__o\__arch\julesj_all_a_1\weapons_of_ass_destruction_4_scene_3_1080.mp4</t>
  </si>
  <si>
    <t>C:\Users\jchoi\Desktop\wip\py\fs\__o\__arch\julesj_all_a_1\weapons_of_ass_destruction_4_scene_4_1080.mp4</t>
  </si>
  <si>
    <t>C:\Users\jchoi\Desktop\wip\py\fs\__o\__arch\julesj_all_a_1\weapons_of_ass_destruction_5_scene_3_1080.mp4</t>
  </si>
  <si>
    <t>C:\Users\jchoi\Desktop\wip\py\fs\__o\__arch\julesj_all_a_1\weapons_of_ass_destruction_5_scene_6_1080.mp4</t>
  </si>
  <si>
    <t>C:\Users\jchoi\Desktop\wip\py\fs\__o\__arch\julesj_all_a_1\wet_asses_scene_1_1080.mp4</t>
  </si>
  <si>
    <t>C:\Users\jchoi\Desktop\wip\py\fs\__o\__arch\julesj_all_a_1\wet_asses_scene2_1080.mp4</t>
  </si>
  <si>
    <t>C:\Users\jchoi\Desktop\wip\py\fs\__o\__arch\julesj_all_a_1\woad_6_scene_2_1080.mp4</t>
  </si>
  <si>
    <t>C:\Users\jchoi\Desktop\wip\py\fs\__o\__arch\julesj_all_a_1\young_and_glamorous_5_scene_3 _1080.mp4</t>
  </si>
  <si>
    <t>C:\Users\jchoi\Desktop\wip\py\fs\__o\__arch\julesj_all_a_2\alex_grey_4k.mp4</t>
  </si>
  <si>
    <t>C:\Users\jchoi\Desktop\wip\py\fs\__o\__arch\julesj_all_a_2\alexis_texas_scene_4k.mp4</t>
  </si>
  <si>
    <t>C:\Users\jchoi\Desktop\wip\py\fs\__o\__arch\julesj_all_a_2\anal_bootcamp_2_scene_1_1080.mp4</t>
  </si>
  <si>
    <t>C:\Users\jchoi\Desktop\wip\py\fs\__o\__arch\julesj_all_a_2\anal_bootcamp_2_scene_2_1080.mp4</t>
  </si>
  <si>
    <t>C:\Users\jchoi\Desktop\wip\py\fs\__o\__arch\julesj_all_a_2\anal_bootcamp_2_scene_3_1080.mp4</t>
  </si>
  <si>
    <t>C:\Users\jchoi\Desktop\wip\py\fs\__o\__arch\julesj_all_a_2\anal_bootcamp_2_scene_4_1080.mp4</t>
  </si>
  <si>
    <t>C:\Users\jchoi\Desktop\wip\py\fs\__o\__arch\julesj_all_a_2\anal_bootcamp_3_scene1_1080.mp4</t>
  </si>
  <si>
    <t>C:\Users\jchoi\Desktop\wip\py\fs\__o\__arch\julesj_all_a_2\anal_bootcamp_3_scene2_1080.mp4</t>
  </si>
  <si>
    <t>C:\Users\jchoi\Desktop\wip\py\fs\__o\__arch\julesj_all_a_2\anal_bootcamp_3_scene3_1080.mp4</t>
  </si>
  <si>
    <t>C:\Users\jchoi\Desktop\wip\py\fs\__o\__arch\julesj_all_a_2\anal_bootcamp_3_scene4_4k.mp4</t>
  </si>
  <si>
    <t>C:\Users\jchoi\Desktop\wip\py\fs\__o\__arch\julesj_all_a_2\anal_provocateur_scene1_1080.mp4</t>
  </si>
  <si>
    <t>C:\Users\jchoi\Desktop\wip\py\fs\__o\__arch\julesj_all_a_2\anal_provocateur_scene2_1080.mp4</t>
  </si>
  <si>
    <t>C:\Users\jchoi\Desktop\wip\py\fs\__o\__arch\julesj_all_a_2\anal_provocateur_scene3_1080.mp4</t>
  </si>
  <si>
    <t>C:\Users\jchoi\Desktop\wip\py\fs\__o\__arch\julesj_all_a_2\anal_provocateur_scene4_1080.mp4</t>
  </si>
  <si>
    <t>C:\Users\jchoi\Desktop\wip\py\fs\__o\__arch\julesj_all_a_2\another_azz_creation_2_4k60p_scene1_1080.mp4</t>
  </si>
  <si>
    <t>C:\Users\jchoi\Desktop\wip\py\fs\__o\__arch\julesj_all_a_2\another_azz_creation_2_4k60p_scene2_1080.mp4</t>
  </si>
  <si>
    <t>C:\Users\jchoi\Desktop\wip\py\fs\__o\__arch\julesj_all_a_2\another_azz_creation_2_4k60p_scene4_1080.mp4</t>
  </si>
  <si>
    <t>C:\Users\jchoi\Desktop\wip\py\fs\__o\__arch\julesj_all_a_2\another_azz_creation_2_scene3_1080.mp4</t>
  </si>
  <si>
    <t>C:\Users\jchoi\Desktop\wip\py\fs\__o\__arch\julesj_all_a_2\another_azz_creation_scene_1_1080.mp4</t>
  </si>
  <si>
    <t>C:\Users\jchoi\Desktop\wip\py\fs\__o\__arch\julesj_all_a_2\another_azz_creation_scene_2_1080.mp4</t>
  </si>
  <si>
    <t>C:\Users\jchoi\Desktop\wip\py\fs\__o\__arch\julesj_all_a_2\another_azz_creation_scene_3_1080.mp4</t>
  </si>
  <si>
    <t>C:\Users\jchoi\Desktop\wip\py\fs\__o\__arch\julesj_all_a_2\another_azz_creation_scene_4_1080.mp4</t>
  </si>
  <si>
    <t>C:\Users\jchoi\Desktop\wip\py\fs\__o\__arch\julesj_all_a_2\another_azz_creation_scene_5_1080.mp4</t>
  </si>
  <si>
    <t>C:\Users\jchoi\Desktop\wip\py\fs\__o\__arch\julesj_all_a_2\ass_worship_15_scene_1_1080.mp4</t>
  </si>
  <si>
    <t>C:\Users\jchoi\Desktop\wip\py\fs\__o\__arch\julesj_all_a_2\ass_worship_15_scene_2_1080.mp4</t>
  </si>
  <si>
    <t>C:\Users\jchoi\Desktop\wip\py\fs\__o\__arch\julesj_all_a_2\ass_worship_15_scene_3_1080.mp4</t>
  </si>
  <si>
    <t>C:\Users\jchoi\Desktop\wip\py\fs\__o\__arch\julesj_all_a_2\ass_worship_15_scene_4_1080.mp4</t>
  </si>
  <si>
    <t>C:\Users\jchoi\Desktop\wip\py\fs\__o\__arch\julesj_all_a_2\ass_worship_15_scene_5_1080.mp4</t>
  </si>
  <si>
    <t>C:\Users\jchoi\Desktop\wip\py\fs\__o\__arch\julesj_all_a_2\ass_worship_15_scene_6_1080.mp4</t>
  </si>
  <si>
    <t>C:\Users\jchoi\Desktop\wip\py\fs\__o\__arch\julesj_all_a_2\ass_worship_16_scene1_4k.mp4</t>
  </si>
  <si>
    <t>C:\Users\jchoi\Desktop\wip\py\fs\__o\__arch\julesj_all_a_2\ass_worship_16_scene2_4k.mp4</t>
  </si>
  <si>
    <t>C:\Users\jchoi\Desktop\wip\py\fs\__o\__arch\julesj_all_a_2\ass_worship_16_scene3_4k.mp4</t>
  </si>
  <si>
    <t>C:\Users\jchoi\Desktop\wip\py\fs\__o\__arch\julesj_all_a_2\ass_worship_16_scene4_1080.mp4</t>
  </si>
  <si>
    <t>C:\Users\jchoi\Desktop\wip\py\fs\__o\__arch\julesj_all_a_2\ass_worship_16_scene5_4k.mp4</t>
  </si>
  <si>
    <t>C:\Users\jchoi\Desktop\wip\py\fs\__o\__arch\julesj_all_a_2\ass_worship_16_scene6_1080.mp4</t>
  </si>
  <si>
    <t>C:\Users\jchoi\Desktop\wip\py\fs\__o\__arch\julesj_all_a_2\assgasms_scene_1_1080.mp4</t>
  </si>
  <si>
    <t>C:\Users\jchoi\Desktop\wip\py\fs\__o\__arch\julesj_all_a_2\assgasms_scene_2_1080.mp4</t>
  </si>
  <si>
    <t>C:\Users\jchoi\Desktop\wip\py\fs\__o\__arch\julesj_all_a_2\assgasms_scene_3_1080.mp4</t>
  </si>
  <si>
    <t>C:\Users\jchoi\Desktop\wip\py\fs\__o\__arch\julesj_all_a_2\assgasms_scene_4_1080.mp4</t>
  </si>
  <si>
    <t>C:\Users\jchoi\Desktop\wip\py\fs\__o\__arch\julesj_all_a_2\assgasms_scene_5_1080.mp4</t>
  </si>
  <si>
    <t>C:\Users\jchoi\Desktop\wip\py\fs\__o\__arch\julesj_all_a_2\aubrey_star_manuel_4k.mp4</t>
  </si>
  <si>
    <t>C:\Users\jchoi\Desktop\wip\py\fs\__o\__arch\julesj_all_a_2\bbc_pov_scene2_1080.mp4</t>
  </si>
  <si>
    <t>C:\Users\jchoi\Desktop\wip\py\fs\__o\__arch\julesj_all_a_2\bbc_pov_scene4_1080.mp4</t>
  </si>
  <si>
    <t>C:\Users\jchoi\Desktop\wip\py\fs\__o\__arch\julesj_all_a_2\big_wet_breast_scene_2_1080.mp4</t>
  </si>
  <si>
    <t>C:\Users\jchoi\Desktop\wip\py\fs\__o\__arch\julesj_all_a_2\big_wet_breasts_3_scene1_1080.mp4</t>
  </si>
  <si>
    <t>C:\Users\jchoi\Desktop\wip\py\fs\__o\__arch\julesj_all_a_2\black_heat_2_scene_2_1080.mp4</t>
  </si>
  <si>
    <t>C:\Users\jchoi\Desktop\wip\py\fs\__o\__arch\julesj_all_a_2\black_owned_5_scene_1_1080.mp4</t>
  </si>
  <si>
    <t>C:\Users\jchoi\Desktop\wip\py\fs\__o\__arch\julesj_all_a_2\black_owned_6_scene2_1080.mp4</t>
  </si>
  <si>
    <t>C:\Users\jchoi\Desktop\wip\py\fs\__o\__arch\julesj_all_a_2\black_owned_8_scene2_4k.mp4</t>
  </si>
  <si>
    <t>C:\Users\jchoi\Desktop\wip\py\fs\__o\__arch\julesj_all_a_2\black_owned_8_scene3_4k.mp4</t>
  </si>
  <si>
    <t>C:\Users\jchoi\Desktop\wip\py\fs\__o\__arch\julesj_all_a_2\black_owned_8_scene4_4k.mp4</t>
  </si>
  <si>
    <t>C:\Users\jchoi\Desktop\wip\py\fs\__o\__arch\julesj_all_a_2\bra_buster_5_scene_2_1080.mp4</t>
  </si>
  <si>
    <t>C:\Users\jchoi\Desktop\wip\py\fs\__o\__arch\julesj_all_a_2\bra_buster_5_scene_5_1080.mp4</t>
  </si>
  <si>
    <t>C:\Users\jchoi\Desktop\wip\py\fs\__o\__arch\julesj_all_a_2\bra_busters_2_scene1_1080.mp4</t>
  </si>
  <si>
    <t>C:\Users\jchoi\Desktop\wip\py\fs\__o\__arch\julesj_all_a_2\bra_busters_2_scene3_1080.mp4</t>
  </si>
  <si>
    <t>C:\Users\jchoi\Desktop\wip\py\fs\__o\__arch\julesj_all_a_2\bra_busters_7_scene3_1080.mp4</t>
  </si>
  <si>
    <t>C:\Users\jchoi\Desktop\wip\py\fs\__o\__arch\julesj_all_a_2\bra_busters_7_scene4_1080.mp4</t>
  </si>
  <si>
    <t>C:\Users\jchoi\Desktop\wip\py\fs\__o\__arch\julesj_all_a_2\brother_load_4_scene_5_1080.mp4</t>
  </si>
  <si>
    <t>C:\Users\jchoi\Desktop\wip\py\fs\__o\__arch\julesj_all_a_2\brother_load_6_scene2_1080.mp4</t>
  </si>
  <si>
    <t>C:\Users\jchoi\Desktop\wip\py\fs\__o\__arch\julesj_all_a_2\brother_load_6_scene4_1080.mp4</t>
  </si>
  <si>
    <t>C:\Users\jchoi\Desktop\wip\py\fs\__o\__arch\julesj_all_a_2\brother_load_7_scene2_1080.mp4</t>
  </si>
  <si>
    <t>C:\Users\jchoi\Desktop\wip\py\fs\__o\__arch\julesj_all_a_2\brother_load_7_scene4_1080.mp4</t>
  </si>
  <si>
    <t>C:\Users\jchoi\Desktop\wip\py\fs\__o\__arch\julesj_all_a_2\brotherload_5_scene_2_1080.mp4</t>
  </si>
  <si>
    <t>C:\Users\jchoi\Desktop\wip\py\fs\__o\__arch\julesj_all_a_2\brotherload_5_scene_5_1080.mp4</t>
  </si>
  <si>
    <t>C:\Users\jchoi\Desktop\wip\py\fs\__o\__arch\julesj_all_a_2\cougars_kittens_and_cock_3_scene_3_1080.mp4</t>
  </si>
  <si>
    <t>C:\Users\jchoi\Desktop\wip\py\fs\__o\__arch\julesj_all_a_2\cougars_kittens_and_cock_3_scene_4_1080.mp4</t>
  </si>
  <si>
    <t>C:\Users\jchoi\Desktop\wip\py\fs\__o\__arch\julesj_all_a_2\cum_exchange_2_scene1_1080.mp4</t>
  </si>
  <si>
    <t>C:\Users\jchoi\Desktop\wip\py\fs\__o\__arch\julesj_all_a_2\cumsumption_scene2_1080.mp4</t>
  </si>
  <si>
    <t>C:\Users\jchoi\Desktop\wip\py\fs\__o\__arch\julesj_all_a_2\deep_anal_drilling_5_scene_2_1080.mp4</t>
  </si>
  <si>
    <t>C:\Users\jchoi\Desktop\wip\py\fs\__o\__arch\julesj_all_a_2\deep_anal_drilling_5_scene_3_1080.mp4</t>
  </si>
  <si>
    <t>C:\Users\jchoi\Desktop\wip\py\fs\__o\__arch\julesj_all_a_2\deep_anal_drilling_5_scene_4_1080.mp4</t>
  </si>
  <si>
    <t>C:\Users\jchoi\Desktop\wip\py\fs\__o\__arch\julesj_all_a_2\deep_anal_drilling_5_scene_4_1081.mp4</t>
  </si>
  <si>
    <t>C:\Users\jchoi\Desktop\wip\py\fs\__o\__arch\julesj_all_a_2\deep_anal_drilling_6_scene1_1080.mp4</t>
  </si>
  <si>
    <t>C:\Users\jchoi\Desktop\wip\py\fs\__o\__arch\julesj_all_a_2\deep_anal_drilling_6_scene2_1080.mp4</t>
  </si>
  <si>
    <t>C:\Users\jchoi\Desktop\wip\py\fs\__o\__arch\julesj_all_a_2\deep_anal_drilling_6_scene3_1080.mp4</t>
  </si>
  <si>
    <t>C:\Users\jchoi\Desktop\wip\py\fs\__o\__arch\julesj_all_a_2\dirty_rotten_mother_fuckers_6_scene_2_1080.mp4</t>
  </si>
  <si>
    <t>C:\Users\jchoi\Desktop\wip\py\fs\__o\__arch\julesj_all_a_2\dirty_rotten_mother_fuckers_6_scene_4_1080.mp4</t>
  </si>
  <si>
    <t>C:\Users\jchoi\Desktop\wip\py\fs\__o\__arch\julesj_all_a_2\dirty_rotten_mother_fuckers_7_scene_1_1080.mp4</t>
  </si>
  <si>
    <t>C:\Users\jchoi\Desktop\wip\py\fs\__o\__arch\julesj_all_a_2\dirty_rotten_mother_fuckers_7_scene_5_1080.mp4</t>
  </si>
  <si>
    <t>C:\Users\jchoi\Desktop\wip\py\fs\__o\__arch\julesj_all_a_2\dirty_rotten_motherfuckers_10_scene3_1080.mp4</t>
  </si>
  <si>
    <t>C:\Users\jchoi\Desktop\wip\py\fs\__o\__arch\julesj_all_a_2\dirty_rotten_motherfuckers_8_scene4_1080.mp4</t>
  </si>
  <si>
    <t>C:\Users\jchoi\Desktop\wip\py\fs\__o\__arch\julesj_all_a_2\dirty_rotten_motherfuckers_9_scene2_1080.mp4</t>
  </si>
  <si>
    <t>C:\Users\jchoi\Desktop\wip\py\fs\__o\__arch\julesj_all_a_2\double_black_penetration_2_scene1_1080.mp4</t>
  </si>
  <si>
    <t>C:\Users\jchoi\Desktop\wip\py\fs\__o\__arch\julesj_all_a_2\double_black_penetration_2_scene2_1080.mp4</t>
  </si>
  <si>
    <t>C:\Users\jchoi\Desktop\wip\py\fs\__o\__arch\julesj_all_a_2\double_black_penetration_2_scene3_1080.mp4</t>
  </si>
  <si>
    <t>C:\Users\jchoi\Desktop\wip\py\fs\__o\__arch\julesj_all_a_2\double_black_penetration_2_scene4_1080.mp4</t>
  </si>
  <si>
    <t>C:\Users\jchoi\Desktop\wip\py\fs\__o\__arch\julesj_all_a_2\double_black_penetration_scene_2_1080.mp4</t>
  </si>
  <si>
    <t>C:\Users\jchoi\Desktop\wip\py\fs\__o\__arch\julesj_all_a_2\double_black_penetration3_scene2_4k.mp4</t>
  </si>
  <si>
    <t>C:\Users\jchoi\Desktop\wip\py\fs\__o\__arch\julesj_all_a_2\double_black_penetration3_scene4_4k.mp4</t>
  </si>
  <si>
    <t>C:\Users\jchoi\Desktop\wip\py\fs\__o\__arch\julesj_all_a_2\dp_masters_2_kaylani_lei__scene_4k_60p_1080.mp4</t>
  </si>
  <si>
    <t>C:\Users\jchoi\Desktop\wip\py\fs\__o\__arch\julesj_all_a_2\dp_masters_2_kendall_karson__scene_60p_1080.mp4</t>
  </si>
  <si>
    <t>C:\Users\jchoi\Desktop\wip\py\fs\__o\__arch\julesj_all_a_2\dp_masters_2_scene4_1080.mp4</t>
  </si>
  <si>
    <t>C:\Users\jchoi\Desktop\wip\py\fs\__o\__arch\julesj_all_a_2\dp_masters_3_scene1_4k.mp4</t>
  </si>
  <si>
    <t>C:\Users\jchoi\Desktop\wip\py\fs\__o\__arch\julesj_all_a_2\dp_masters_3_scene3_4k.mp4</t>
  </si>
  <si>
    <t>C:\Users\jchoi\Desktop\wip\py\fs\__o\__arch\julesj_all_a_2\dp_masters_3_scene4_4k.mp4</t>
  </si>
  <si>
    <t>C:\Users\jchoi\Desktop\wip\py\fs\__o\__arch\julesj_all_a_2\dp_masters_scene_1_1080.mp4</t>
  </si>
  <si>
    <t>C:\Users\jchoi\Desktop\wip\py\fs\__o\__arch\julesj_all_a_2\dp_masters_scene_2_1080.mp4</t>
  </si>
  <si>
    <t>C:\Users\jchoi\Desktop\wip\py\fs\__o\__arch\julesj_all_a_2\dp_masters_scene_3_1080.mp4</t>
  </si>
  <si>
    <t>C:\Users\jchoi\Desktop\wip\py\fs\__o\__arch\julesj_all_a_2\dp_masters_scene_4_1080.mp4</t>
  </si>
  <si>
    <t>C:\Users\jchoi\Desktop\wip\py\fs\__o\__arch\julesj_all_a_2\dp_masters4_scene3_4k.mp4</t>
  </si>
  <si>
    <t>C:\Users\jchoi\Desktop\wip\py\fs\__o\__arch\julesj_all_a_2\eye_contact_scene1_4k.mp4</t>
  </si>
  <si>
    <t>C:\Users\jchoi\Desktop\wip\py\fs\__o\__arch\julesj_all_a_2\eye_contact_scene2_4k.mp4</t>
  </si>
  <si>
    <t>C:\Users\jchoi\Desktop\wip\py\fs\__o\__arch\julesj_all_a_2\face_of_an_angel_mind_of_a_devil_scene1_4k.mp4</t>
  </si>
  <si>
    <t>C:\Users\jchoi\Desktop\wip\py\fs\__o\__arch\julesj_all_a_2\flesh_hunter_10_scene1_1080.mp4</t>
  </si>
  <si>
    <t>C:\Users\jchoi\Desktop\wip\py\fs\__o\__arch\julesj_all_a_2\flesh_hunter_12_scene_2_1080.mp4</t>
  </si>
  <si>
    <t>C:\Users\jchoi\Desktop\wip\py\fs\__o\__arch\julesj_all_a_2\flesh_hunter_12_scene_6_1080.mp4</t>
  </si>
  <si>
    <t>C:\Users\jchoi\Desktop\wip\py\fs\__o\__arch\julesj_all_a_2\fresh_girls_3_scene3_1080.mp4</t>
  </si>
  <si>
    <t>C:\Users\jchoi\Desktop\wip\py\fs\__o\__arch\julesj_all_a_2\fresh_girls_scene3_1080.mp4</t>
  </si>
  <si>
    <t>C:\Users\jchoi\Desktop\wip\py\fs\__o\__arch\julesj_all_a_2\fresh_girls_scene4_1080.mp4</t>
  </si>
  <si>
    <t>C:\Users\jchoi\Desktop\wip\py\fs\__o\__arch\julesj_all_a_2\fresh_girls_scene4_1081.mp4</t>
  </si>
  <si>
    <t>C:\Users\jchoi\Desktop\wip\py\fs\__o\__arch\julesj_all_a_2\full_streams_ahead_2_scene4_1080.mp4</t>
  </si>
  <si>
    <t>C:\Users\jchoi\Desktop\wip\py\fs\__o\__arch\julesj_all_a_2\full_streams_ahead_scene5_720.mp4</t>
  </si>
  <si>
    <t>C:\Users\jchoi\Desktop\wip\py\fs\__o\__arch\julesj_all_a_2\full_streams_ahead_scene7_720.mp4</t>
  </si>
  <si>
    <t>C:\Users\jchoi\Desktop\wip\py\fs\__o\__arch\julesj_all_a_2\internal_damnation_10_scene1_1080.mp4</t>
  </si>
  <si>
    <t>C:\Users\jchoi\Desktop\wip\py\fs\__o\__arch\julesj_all_a_2\internal_damnation_10_scene2_1080.mp4</t>
  </si>
  <si>
    <t>C:\Users\jchoi\Desktop\wip\py\fs\__o\__arch\julesj_all_a_2\internal_damnation_2_scene_1_720.mp4</t>
  </si>
  <si>
    <t>C:\Users\jchoi\Desktop\wip\py\fs\__o\__arch\julesj_all_a_2\internal_damnation_2_scene6_1080.mp4</t>
  </si>
  <si>
    <t>C:\Users\jchoi\Desktop\wip\py\fs\__o\__arch\julesj_all_a_2\internal_damnation_6_scene_2_1080.mp4</t>
  </si>
  <si>
    <t>C:\Users\jchoi\Desktop\wip\py\fs\__o\__arch\julesj_all_a_2\internal_damnation_6_scene_3_1080.mp4</t>
  </si>
  <si>
    <t>C:\Users\jchoi\Desktop\wip\py\fs\__o\__arch\julesj_all_a_2\internal_damnation_6_scene_4_1080.mp4</t>
  </si>
  <si>
    <t>C:\Users\jchoi\Desktop\wip\py\fs\__o\__arch\julesj_all_a_2\internal_damnation_7_scene_3_1080.mp4</t>
  </si>
  <si>
    <t>C:\Users\jchoi\Desktop\wip\py\fs\__o\__arch\julesj_all_a_2\internal_damnation_7_scene_5_1080.mp4</t>
  </si>
  <si>
    <t>C:\Users\jchoi\Desktop\wip\py\fs\__o\__arch\julesj_all_a_2\internal_damnation_8_scene3_1080.mp4</t>
  </si>
  <si>
    <t>C:\Users\jchoi\Desktop\wip\py\fs\__o\__arch\julesj_all_a_2\internal_damnation_8_scene4_1080.mp4</t>
  </si>
  <si>
    <t>C:\Users\jchoi\Desktop\wip\py\fs\__o\__arch\julesj_all_a_2\internal_damnation_9_scene3_1080.mp4</t>
  </si>
  <si>
    <t>C:\Users\jchoi\Desktop\wip\py\fs\__o\__arch\julesj_all_a_2\internal_damnation11_scene4_1080.mp4</t>
  </si>
  <si>
    <t>C:\Users\jchoi\Desktop\wip\py\fs\__o\__arch\julesj_all_a_2\just_jillian_scene2_1080.mp4</t>
  </si>
  <si>
    <t>C:\Users\jchoi\Desktop\wip\py\fs\__o\__arch\julesj_all_a_2\just_jillian_scene3_1080.mp4</t>
  </si>
  <si>
    <t>C:\Users\jchoi\Desktop\wip\py\fs\__o\__arch\julesj_all_a_2\keisha_grey_group_4K_60p_scene_1080.mp4</t>
  </si>
  <si>
    <t>C:\Users\jchoi\Desktop\wip\py\fs\__o\__arch\julesj_all_a_2\latinas_on_fire_2_scene_4_1080.mp4</t>
  </si>
  <si>
    <t>C:\Users\jchoi\Desktop\wip\py\fs\__o\__arch\julesj_all_a_2\latinas_on_fire_scene_5_1080.mp4</t>
  </si>
  <si>
    <t>C:\Users\jchoi\Desktop\wip\py\fs\__o\__arch\julesj_all_a_2\latinas_on_fire_scene2_1080.mp4</t>
  </si>
  <si>
    <t>C:\Users\jchoi\Desktop\wip\py\fs\__o\__arch\julesj_all_a_2\lelya_storm_1080.mp4</t>
  </si>
  <si>
    <t>C:\Users\jchoi\Desktop\wip\py\fs\__o\__arch\julesj_all_a_2\lex_the_impaler_8_scene1_1080.mp4</t>
  </si>
  <si>
    <t>C:\Users\jchoi\Desktop\wip\py\fs\__o\__arch\julesj_all_a_2\lex_the_impaler_8_scene2_1080.mp4</t>
  </si>
  <si>
    <t>C:\Users\jchoi\Desktop\wip\py\fs\__o\__arch\julesj_all_a_2\lex_the_impaler_8_scene3_1080.mp4</t>
  </si>
  <si>
    <t>C:\Users\jchoi\Desktop\wip\py\fs\__o\__arch\julesj_all_a_2\lex_the_impaler_9_scene4_4k.mp4</t>
  </si>
  <si>
    <t>C:\Users\jchoi\Desktop\wip\py\fs\__o\__arch\julesj_all_a_2\lex_the_impaler9_scene3_4k.mp4</t>
  </si>
  <si>
    <t>C:\Users\jchoi\Desktop\wip\py\fs\__o\__arch\julesj_all_a_2\lost_tapes_1_scene_10_1080.mp4</t>
  </si>
  <si>
    <t>C:\Users\jchoi\Desktop\wip\py\fs\__o\__arch\julesj_all_a_2\lost_tapes_1_scene_3_1080.mp4</t>
  </si>
  <si>
    <t>C:\Users\jchoi\Desktop\wip\py\fs\__o\__arch\julesj_all_a_2\lost_tapes_1_scene_7_1080.mp4</t>
  </si>
  <si>
    <t>C:\Users\jchoi\Desktop\wip\py\fs\__o\__arch\julesj_all_a_2\lost_tapes_2_scene_3_1080.mp4</t>
  </si>
  <si>
    <t>C:\Users\jchoi\Desktop\wip\py\fs\__o\__arch\julesj_all_a_2\lost_tapes_3_scene_6_1080.mp4</t>
  </si>
  <si>
    <t>C:\Users\jchoi\Desktop\wip\py\fs\__o\__arch\julesj_all_a_2\mandingo_challenge_scene1_4k.mp4</t>
  </si>
  <si>
    <t>C:\Users\jchoi\Desktop\wip\py\fs\__o\__arch\julesj_all_a_2\mandingo_massacre_8_scene_4_1080.mp4</t>
  </si>
  <si>
    <t>C:\Users\jchoi\Desktop\wip\py\fs\__o\__arch\julesj_all_a_2\mandingo_massacre_9_scene1_4k.mp4</t>
  </si>
  <si>
    <t>C:\Users\jchoi\Desktop\wip\py\fs\__o\__arch\julesj_all_a_2\mandingo_unchained_scene_3_1080.mp4</t>
  </si>
  <si>
    <t>C:\Users\jchoi\Desktop\wip\py\fs\__o\__arch\julesj_all_a_2\mandingo_unchained_scene_6_1080.mp4</t>
  </si>
  <si>
    <t>C:\Users\jchoi\Desktop\wip\py\fs\__o\__arch\julesj_all_a_2\manuel_cream_pies_their_asses_scene1_1080.mp4</t>
  </si>
  <si>
    <t>C:\Users\jchoi\Desktop\wip\py\fs\__o\__arch\julesj_all_a_2\manuel_cream_pies_their_asses_scene2_1080.mp4</t>
  </si>
  <si>
    <t>C:\Users\jchoi\Desktop\wip\py\fs\__o\__arch\julesj_all_a_2\manuel_cream_pies_their_asses_scene3_1080.mp4</t>
  </si>
  <si>
    <t>C:\Users\jchoi\Desktop\wip\py\fs\__o\__arch\julesj_all_a_2\manuel_creampies_their_asses_2_scene1_1080.mp4</t>
  </si>
  <si>
    <t>C:\Users\jchoi\Desktop\wip\py\fs\__o\__arch\julesj_all_a_2\manuel_creampies_their_asses_2_scene2_1080.mp4</t>
  </si>
  <si>
    <t>C:\Users\jchoi\Desktop\wip\py\fs\__o\__arch\julesj_all_a_2\manuel_creampies_their_asses_2_scene3_1080.mp4</t>
  </si>
  <si>
    <t>C:\Users\jchoi\Desktop\wip\py\fs\__o\__arch\julesj_all_a_2\manuel_creampies_their_asses_2_scene4_1080.mp4</t>
  </si>
  <si>
    <t>C:\Users\jchoi\Desktop\wip\py\fs\__o\__arch\julesj_all_a_2\manuel_creampies_their_asses_3_scene1_1080.mp4</t>
  </si>
  <si>
    <t>C:\Users\jchoi\Desktop\wip\py\fs\__o\__arch\julesj_all_a_2\manuel_creampies_their_asses_3_scene2_1080.mp4</t>
  </si>
  <si>
    <t>C:\Users\jchoi\Desktop\wip\py\fs\__o\__arch\julesj_all_a_2\manuel_creampies_their_asses_3_scene3_1080.mp4</t>
  </si>
  <si>
    <t>C:\Users\jchoi\Desktop\wip\py\fs\__o\__arch\julesj_all_a_2\manuel_creampies_their_asses_3_scene4_1080.mp4</t>
  </si>
  <si>
    <t>C:\Users\jchoi\Desktop\wip\py\fs\__o\__arch\julesj_all_a_2\manuel_creampies_their_asses_scene4_1080.mp4</t>
  </si>
  <si>
    <t>C:\Users\jchoi\Desktop\wip\py\fs\__o\__arch\julesj_all_a_2\manuel_creampies_their_asses4_scene2_4k.mp4</t>
  </si>
  <si>
    <t>C:\Users\jchoi\Desktop\wip\py\fs\__o\__arch\julesj_all_a_2\manuel_dps_them_all_2_scene1_1080.mp4</t>
  </si>
  <si>
    <t>C:\Users\jchoi\Desktop\wip\py\fs\__o\__arch\julesj_all_a_2\manuel_dps_them_all_2_scene3_1080.mp4</t>
  </si>
  <si>
    <t>C:\Users\jchoi\Desktop\wip\py\fs\__o\__arch\julesj_all_a_2\manuel_dps_them_all_2_scene4_1080.mp4</t>
  </si>
  <si>
    <t>C:\Users\jchoi\Desktop\wip\py\fs\__o\__arch\julesj_all_a_2\manuel_dps_them_all_3_scene_3_1080.mp4</t>
  </si>
  <si>
    <t>C:\Users\jchoi\Desktop\wip\py\fs\__o\__arch\julesj_all_a_2\manuel_dps_them_all_3_scene2_1080.mp4</t>
  </si>
  <si>
    <t>C:\Users\jchoi\Desktop\wip\py\fs\__o\__arch\julesj_all_a_2\manuel_dps_them_all_3_scene4_1080.mp4</t>
  </si>
  <si>
    <t>C:\Users\jchoi\Desktop\wip\py\fs\__o\__arch\julesj_all_a_2\manuel_dps_them_all_4_scene4_1080.mp4</t>
  </si>
  <si>
    <t>C:\Users\jchoi\Desktop\wip\py\fs\__o\__arch\julesj_all_a_2\manuel_dps_them_all_scene1_1080.mp4</t>
  </si>
  <si>
    <t>C:\Users\jchoi\Desktop\wip\py\fs\__o\__arch\julesj_all_a_2\manuel_dps_them_all_scene2_1080.mp4</t>
  </si>
  <si>
    <t>C:\Users\jchoi\Desktop\wip\py\fs\__o\__arch\julesj_all_a_2\manuel_dps_them_all_scene4_1080.mp4</t>
  </si>
  <si>
    <t>C:\Users\jchoi\Desktop\wip\py\fs\__o\__arch\julesj_all_a_2\manuel_ferrara_reverse_gangbang_scene_1_1080.mp4</t>
  </si>
  <si>
    <t>C:\Users\jchoi\Desktop\wip\py\fs\__o\__arch\julesj_all_a_2\manuel_ferrara_reverse_gangbang_scene_2_1080.mp4</t>
  </si>
  <si>
    <t>C:\Users\jchoi\Desktop\wip\py\fs\__o\__arch\julesj_all_a_2\manuel_ferraras_reverse_gangbang_2_scene1_1080.mp4</t>
  </si>
  <si>
    <t>C:\Users\jchoi\Desktop\wip\py\fs\__o\__arch\julesj_all_a_2\manuel_ferraras_reverse_gangbang_2_scene2_1080.mp4</t>
  </si>
  <si>
    <t>C:\Users\jchoi\Desktop\wip\py\fs\__o\__arch\julesj_all_a_2\manuel_is_a_milfomaniac_3_scene1_1080.mp4</t>
  </si>
  <si>
    <t>C:\Users\jchoi\Desktop\wip\py\fs\__o\__arch\julesj_all_a_2\manuel_is_a_milfomaniac_scene1_1080.mp4</t>
  </si>
  <si>
    <t>C:\Users\jchoi\Desktop\wip\py\fs\__o\__arch\julesj_all_a_2\manuel_is_a_milfomaniac_scene4_1080.mp4</t>
  </si>
  <si>
    <t>C:\Users\jchoi\Desktop\wip\py\fs\__o\__arch\julesj_all_a_2\manuel_opens_their_asses_2_scene1_1080.mp4</t>
  </si>
  <si>
    <t>C:\Users\jchoi\Desktop\wip\py\fs\__o\__arch\julesj_all_a_2\manuel_opens_their_asses_2_scene2_1080.mp4</t>
  </si>
  <si>
    <t>C:\Users\jchoi\Desktop\wip\py\fs\__o\__arch\julesj_all_a_2\manuel_opens_their_asses_2_scene3_1080.mp4</t>
  </si>
  <si>
    <t>C:\Users\jchoi\Desktop\wip\py\fs\__o\__arch\julesj_all_a_2\manuel_opens_their_asses_2_scene4_1080.mp4</t>
  </si>
  <si>
    <t>C:\Users\jchoi\Desktop\wip\py\fs\__o\__arch\julesj_all_a_2\manuel_opens_their_asses_scene1_1080.mp4</t>
  </si>
  <si>
    <t>C:\Users\jchoi\Desktop\wip\py\fs\__o\__arch\julesj_all_a_2\manuel_opens_their_asses_scene2_1080.mp4</t>
  </si>
  <si>
    <t>C:\Users\jchoi\Desktop\wip\py\fs\__o\__arch\julesj_all_a_2\manuel_opens_their_asses_scene3_1080.mp4</t>
  </si>
  <si>
    <t>C:\Users\jchoi\Desktop\wip\py\fs\__o\__arch\julesj_all_a_2\manuel_opens_their_asses_scene4_1080.mp4</t>
  </si>
  <si>
    <t>C:\Users\jchoi\Desktop\wip\py\fs\__o\__arch\julesj_all_a_2\manuel_opens_their_asses3_scene1_1080.mp4</t>
  </si>
  <si>
    <t>C:\Users\jchoi\Desktop\wip\py\fs\__o\__arch\julesj_all_a_2\manuel_opens_their_asses3_scene2_1080.mp4</t>
  </si>
  <si>
    <t>C:\Users\jchoi\Desktop\wip\py\fs\__o\__arch\julesj_all_a_2\manuel_opens_their_asses3_scene3_1080.mp4</t>
  </si>
  <si>
    <t>C:\Users\jchoi\Desktop\wip\py\fs\__o\__arch\julesj_all_a_2\manuel_opens_their_asses3_scene4_1080.mp4</t>
  </si>
  <si>
    <t>C:\Users\jchoi\Desktop\wip\py\fs\__o\__arch\julesj_all_a_2\manuel_reverse_gangbang_3_scene1_1080.mp4</t>
  </si>
  <si>
    <t>C:\Users\jchoi\Desktop\wip\py\fs\__o\__arch\julesj_all_a_2\manuel_reverse_gangbang_3_scene2_1080.mp4</t>
  </si>
  <si>
    <t>C:\Users\jchoi\Desktop\wip\py\fs\__o\__arch\julesj_all_a_2\manuels_fucking_pov_2_paris_edition_scene1_1080.mp4</t>
  </si>
  <si>
    <t>C:\Users\jchoi\Desktop\wip\py\fs\__o\__arch\julesj_all_a_2\manuels_fucking_pov_2_paris_edition_scene2_1080.mp4</t>
  </si>
  <si>
    <t>C:\Users\jchoi\Desktop\wip\py\fs\__o\__arch\julesj_all_a_2\manuels_fucking_pov_2_paris_edition_scene3_1080.mp4</t>
  </si>
  <si>
    <t>C:\Users\jchoi\Desktop\wip\py\fs\__o\__arch\julesj_all_a_2\manuels_fucking_pov_2_paris_edition_scene4_1080.mp4</t>
  </si>
  <si>
    <t>C:\Users\jchoi\Desktop\wip\py\fs\__o\__arch\julesj_all_a_2\manuels_fucking_pov_4_scene1_1080.mp4</t>
  </si>
  <si>
    <t>C:\Users\jchoi\Desktop\wip\py\fs\__o\__arch\julesj_all_a_2\manuels_fucking_pov_4_scene2_1080.mp4</t>
  </si>
  <si>
    <t>C:\Users\jchoi\Desktop\wip\py\fs\__o\__arch\julesj_all_a_2\manuels_fucking_pov_4_scene4_1080.mp4</t>
  </si>
  <si>
    <t>C:\Users\jchoi\Desktop\wip\py\fs\__o\__arch\julesj_all_a_2\manuels_maximum_penetration_2_scene2_1080.mp4</t>
  </si>
  <si>
    <t>C:\Users\jchoi\Desktop\wip\py\fs\__o\__arch\julesj_all_a_2\manuels_maximum_penetration_3_scene2_1080.mp4</t>
  </si>
  <si>
    <t>C:\Users\jchoi\Desktop\wip\py\fs\__o\__arch\julesj_all_a_2\milfomaniac_4_scene1_4k.mp4</t>
  </si>
  <si>
    <t>C:\Users\jchoi\Desktop\wip\py\fs\__o\__arch\julesj_all_a_2\nikki_benz_jungle_fever_scene3_1080.mp4</t>
  </si>
  <si>
    <t>C:\Users\jchoi\Desktop\wip\py\fs\__o\__arch\julesj_all_a_2\nuts_about_butts_2_scene1_1080.mp4</t>
  </si>
  <si>
    <t>C:\Users\jchoi\Desktop\wip\py\fs\__o\__arch\julesj_all_a_2\nuts_about_butts_2_scene2_1080.mp4</t>
  </si>
  <si>
    <t>C:\Users\jchoi\Desktop\wip\py\fs\__o\__arch\julesj_all_a_2\nuts_about_butts_2_scene3_1080.mp4</t>
  </si>
  <si>
    <t>C:\Users\jchoi\Desktop\wip\py\fs\__o\__arch\julesj_all_a_2\nutz_about_butts_2_scene4_1080.mp4</t>
  </si>
  <si>
    <t>C:\Users\jchoi\Desktop\wip\py\fs\__o\__arch\julesj_all_a_2\nutz_about_butts_scene3_1080.mp4</t>
  </si>
  <si>
    <t>C:\Users\jchoi\Desktop\wip\py\fs\__o\__arch\julesj_all_a_2\nutz_about_butts_scene4_1080.mp4</t>
  </si>
  <si>
    <t>C:\Users\jchoi\Desktop\wip\py\fs\__o\__arch\julesj_all_a_2\oil_overload_1_scene_3_1080.mp4</t>
  </si>
  <si>
    <t>C:\Users\jchoi\Desktop\wip\py\fs\__o\__arch\julesj_all_a_2\oil_overload_1_scene_4_1080.mp4</t>
  </si>
  <si>
    <t>C:\Users\jchoi\Desktop\wip\py\fs\__o\__arch\julesj_all_a_2\oil_overload_10_scene_1_1080.mp4</t>
  </si>
  <si>
    <t>C:\Users\jchoi\Desktop\wip\py\fs\__o\__arch\julesj_all_a_2\oil_overload_10_scene_3_1080.mp4</t>
  </si>
  <si>
    <t>C:\Users\jchoi\Desktop\wip\py\fs\__o\__arch\julesj_all_a_2\oil_overload_10_scene_6_1080.mp4</t>
  </si>
  <si>
    <t>C:\Users\jchoi\Desktop\wip\py\fs\__o\__arch\julesj_all_a_2\oil_overload_11_scene5_1080.mp4</t>
  </si>
  <si>
    <t>C:\Users\jchoi\Desktop\wip\py\fs\__o\__arch\julesj_all_a_2\oil_overload_11_scene6_1080.mp4</t>
  </si>
  <si>
    <t>C:\Users\jchoi\Desktop\wip\py\fs\__o\__arch\julesj_all_a_2\oil_overload_12_scene3_1080.mp4</t>
  </si>
  <si>
    <t>C:\Users\jchoi\Desktop\wip\py\fs\__o\__arch\julesj_all_a_2\oil_overload_12_scene5_1080.mp4</t>
  </si>
  <si>
    <t>C:\Users\jchoi\Desktop\wip\py\fs\__o\__arch\julesj_all_a_2\oil_overload_13_scene2_1080.mp4</t>
  </si>
  <si>
    <t>C:\Users\jchoi\Desktop\wip\py\fs\__o\__arch\julesj_all_a_2\oil_overload_13_scene4_1080.mp4</t>
  </si>
  <si>
    <t>C:\Users\jchoi\Desktop\wip\py\fs\__o\__arch\julesj_all_a_2\oil_overload_14_scene4_1080.mp4</t>
  </si>
  <si>
    <t>C:\Users\jchoi\Desktop\wip\py\fs\__o\__arch\julesj_all_a_2\oil_overload_2_scene_4_1080.mp4</t>
  </si>
  <si>
    <t>C:\Users\jchoi\Desktop\wip\py\fs\__o\__arch\julesj_all_a_2\oil_overload_2_scene_5_1080.mp4</t>
  </si>
  <si>
    <t>C:\Users\jchoi\Desktop\wip\py\fs\__o\__arch\julesj_all_a_2\oil_overload_3_scene1_1080.mp4</t>
  </si>
  <si>
    <t>C:\Users\jchoi\Desktop\wip\py\fs\__o\__arch\julesj_all_a_2\oil_overload_3_scene3_1080.mp4</t>
  </si>
  <si>
    <t>C:\Users\jchoi\Desktop\wip\py\fs\__o\__arch\julesj_all_a_2\oil_overload_4_scene1_1080.mp4</t>
  </si>
  <si>
    <t>C:\Users\jchoi\Desktop\wip\py\fs\__o\__arch\julesj_all_a_2\oil_overload_4_scene6_1080.mp4</t>
  </si>
  <si>
    <t>C:\Users\jchoi\Desktop\wip\py\fs\__o\__arch\julesj_all_a_2\oil_overload_9_scene_4_1080.mp4</t>
  </si>
  <si>
    <t>C:\Users\jchoi\Desktop\wip\py\fs\__o\__arch\julesj_all_a_2\oil_overload_9_scene_5_1080.mp4</t>
  </si>
  <si>
    <t>C:\Users\jchoi\Desktop\wip\py\fs\__o\__arch\julesj_all_a_2\oil_overload_9_scene2_1080.mp4</t>
  </si>
  <si>
    <t>C:\Users\jchoi\Desktop\wip\py\fs\__o\__arch\julesj_all_a_2\oil_overload15_scene4_1080.mp4</t>
  </si>
  <si>
    <t>C:\Users\jchoi\Desktop\wip\py\fs\__o\__arch\julesj_all_a_2\orgy_masters_4_scene_2_1080.mp4</t>
  </si>
  <si>
    <t>C:\Users\jchoi\Desktop\wip\py\fs\__o\__arch\julesj_all_a_2\orgy_masters_5_scene_1_1080.mp4</t>
  </si>
  <si>
    <t>C:\Users\jchoi\Desktop\wip\py\fs\__o\__arch\julesj_all_a_2\orgy_masters_5_scene_2_1080.mp4</t>
  </si>
  <si>
    <t>C:\Users\jchoi\Desktop\wip\py\fs\__o\__arch\julesj_all_a_2\orgy_masters_6_scene1_1080.mp4</t>
  </si>
  <si>
    <t>C:\Users\jchoi\Desktop\wip\py\fs\__o\__arch\julesj_all_a_2\orgy_masters_6_scene2_1080.mp4</t>
  </si>
  <si>
    <t>C:\Users\jchoi\Desktop\wip\py\fs\__o\__arch\julesj_all_a_2\orgy_masters_7_scene1_1080.mp4</t>
  </si>
  <si>
    <t>C:\Users\jchoi\Desktop\wip\py\fs\__o\__arch\julesj_all_a_2\orgy_masters_7_scene2_1080.mp4</t>
  </si>
  <si>
    <t>C:\Users\jchoi\Desktop\wip\py\fs\__o\__arch\julesj_all_a_2\orgy_masters_8_scene2_4k.mp4</t>
  </si>
  <si>
    <t>C:\Users\jchoi\Desktop\wip\py\fs\__o\__arch\julesj_all_a_2\orgy_masters_scene1_1080.mp4</t>
  </si>
  <si>
    <t>C:\Users\jchoi\Desktop\wip\py\fs\__o\__arch\julesj_all_a_2\orgy_masters_scene2_1080.mp4</t>
  </si>
  <si>
    <t>C:\Users\jchoi\Desktop\wip\py\fs\__o\__arch\julesj_all_a_2\platinum_pussy_scene_4k.mp4</t>
  </si>
  <si>
    <t>C:\Users\jchoi\Desktop\wip\py\fs\__o\__arch\julesj_all_a_2\private_fantasies_ss_scene1_4k.mp4</t>
  </si>
  <si>
    <t>C:\Users\jchoi\Desktop\wip\py\fs\__o\__arch\julesj_all_a_2\private_fantasies_ss_scene5_1080.mp4</t>
  </si>
  <si>
    <t>C:\Users\jchoi\Desktop\wip\py\fs\__o\__arch\julesj_all_a_2\rear_view_3_scene_3_1080.mp4</t>
  </si>
  <si>
    <t>C:\Users\jchoi\Desktop\wip\py\fs\__o\__arch\julesj_all_a_2\rearview_4_scene_1_1080.mp4</t>
  </si>
  <si>
    <t>C:\Users\jchoi\Desktop\wip\py\fs\__o\__arch\julesj_all_a_2\rearview_4_scene_3_1080.mp4</t>
  </si>
  <si>
    <t>C:\Users\jchoi\Desktop\wip\py\fs\__o\__arch\julesj_all_a_2\rearview_4_scene_5_1080.mp4</t>
  </si>
  <si>
    <t>C:\Users\jchoi\Desktop\wip\py\fs\__o\__arch\julesj_all_a_2\rim_jobs_scene_2_1080.mp4</t>
  </si>
  <si>
    <t>C:\Users\jchoi\Desktop\wip\py\fs\__o\__arch\julesj_all_a_2\rim_jobs_scene_3_1080.mp4</t>
  </si>
  <si>
    <t>C:\Users\jchoi\Desktop\wip\py\fs\__o\__arch\julesj_all_a_2\rim_jobs_scene_4_1080.mp4</t>
  </si>
  <si>
    <t>C:\Users\jchoi\Desktop\wip\py\fs\__o\__arch\julesj_all_a_2\rim_jobs_scene1_1080.mp4</t>
  </si>
  <si>
    <t>C:\Users\jchoi\Desktop\wip\py\fs\__o\__arch\julesj_all_a_2\romi_rain_darkside_scene1_1080.mp4</t>
  </si>
  <si>
    <t>C:\Users\jchoi\Desktop\wip\py\fs\__o\__arch\julesj_all_a_2\ryan_conner1_4k.mp4</t>
  </si>
  <si>
    <t>C:\Users\jchoi\Desktop\wip\py\fs\__o\__arch\julesj_all_a_2\screaming_ass_gasms_2_scene1_1080.mp4</t>
  </si>
  <si>
    <t>C:\Users\jchoi\Desktop\wip\py\fs\__o\__arch\julesj_all_a_2\screaming_ass_gasms_2_scene2_1080.mp4</t>
  </si>
  <si>
    <t>C:\Users\jchoi\Desktop\wip\py\fs\__o\__arch\julesj_all_a_2\screaming_ass_gasms_2_scene3_1080.mp4</t>
  </si>
  <si>
    <t>C:\Users\jchoi\Desktop\wip\py\fs\__o\__arch\julesj_all_a_2\screaming_ass_gasms_2_scene4_1080.mp4</t>
  </si>
  <si>
    <t>C:\Users\jchoi\Desktop\wip\py\fs\__o\__arch\julesj_all_a_2\screaming_assgasms_3_scene1_1080.mp4</t>
  </si>
  <si>
    <t>C:\Users\jchoi\Desktop\wip\py\fs\__o\__arch\julesj_all_a_2\screaming_assgasms_3_scene2_1080.mp4</t>
  </si>
  <si>
    <t>C:\Users\jchoi\Desktop\wip\py\fs\__o\__arch\julesj_all_a_2\screaming_assgasms_3_scene3_1080.mp4</t>
  </si>
  <si>
    <t>C:\Users\jchoi\Desktop\wip\py\fs\__o\__arch\julesj_all_a_2\screaming_assgasms_3_scene4_1080.mp4</t>
  </si>
  <si>
    <t>C:\Users\jchoi\Desktop\wip\py\fs\__o\__arch\julesj_all_a_2\sexual_athletics_scene2_1080.mp4</t>
  </si>
  <si>
    <t>C:\Users\jchoi\Desktop\wip\py\fs\__o\__arch\julesj_all_a_2\sexual_athletics_scene4_4k.mp4</t>
  </si>
  <si>
    <t>C:\Users\jchoi\Desktop\wip\py\fs\__o\__arch\julesj_all_a_2\slut_puppies_10_scene2_4k.mp4</t>
  </si>
  <si>
    <t>C:\Users\jchoi\Desktop\wip\py\fs\__o\__arch\julesj_all_a_2\slut_puppies_11_scene1_4k.mp4</t>
  </si>
  <si>
    <t>C:\Users\jchoi\Desktop\wip\py\fs\__o\__arch\julesj_all_a_2\slut_puppies_9_scene1_1080.mp4</t>
  </si>
  <si>
    <t>C:\Users\jchoi\Desktop\wip\py\fs\__o\__arch\julesj_all_a_2\slut_puppies_9_scene4_1080.mp4</t>
  </si>
  <si>
    <t>C:\Users\jchoi\Desktop\wip\py\fs\__o\__arch\julesj_all_a_2\slut_puppies10_marsha_may_scene_4k.mp4</t>
  </si>
  <si>
    <t>C:\Users\jchoi\Desktop\wip\py\fs\__o\__arch\julesj_all_a_2\soaking_wet_scene_1_1080.mp4</t>
  </si>
  <si>
    <t>C:\Users\jchoi\Desktop\wip\py\fs\__o\__arch\julesj_all_a_2\soaking_wet_scene_3_1080.mp4</t>
  </si>
  <si>
    <t>C:\Users\jchoi\Desktop\wip\py\fs\__o\__arch\julesj_all_a_2\special_dark_scene1_1080.mp4</t>
  </si>
  <si>
    <t>C:\Users\jchoi\Desktop\wip\py\fs\__o\__arch\julesj_all_a_2\squirt_gasms_2_scene_1_1080.mp4</t>
  </si>
  <si>
    <t>C:\Users\jchoi\Desktop\wip\py\fs\__o\__arch\julesj_all_a_2\squirt_in_my_face_scene1_1080.mp4</t>
  </si>
  <si>
    <t>C:\Users\jchoi\Desktop\wip\py\fs\__o\__arch\julesj_all_a_2\squirt_in_my_face_scene2_1080.mp4</t>
  </si>
  <si>
    <t>C:\Users\jchoi\Desktop\wip\py\fs\__o\__arch\julesj_all_a_2\squirt_in_my_face_scene4_1080.mp4</t>
  </si>
  <si>
    <t>C:\Users\jchoi\Desktop\wip\py\fs\__o\__arch\julesj_all_a_2\squirt_machines_1_scene_1_1080.mp4</t>
  </si>
  <si>
    <t>C:\Users\jchoi\Desktop\wip\py\fs\__o\__arch\julesj_all_a_2\squirt_machines_1_scene_6_1080.mp4</t>
  </si>
  <si>
    <t>C:\Users\jchoi\Desktop\wip\py\fs\__o\__arch\julesj_all_a_2\squirt_machines_1_scene_7_1080.mp4</t>
  </si>
  <si>
    <t>C:\Users\jchoi\Desktop\wip\py\fs\__o\__arch\julesj_all_a_2\squirtgasm_scene_5_1080.mp4</t>
  </si>
  <si>
    <t>C:\Users\jchoi\Desktop\wip\py\fs\__o\__arch\julesj_all_a_2\squirtgasms_2_scene_4_1080.mp4</t>
  </si>
  <si>
    <t>C:\Users\jchoi\Desktop\wip\py\fs\__o\__arch\julesj_all_a_2\squirtgasms3_scene4_1080.mp4</t>
  </si>
  <si>
    <t>C:\Users\jchoi\Desktop\wip\py\fs\__o\__arch\julesj_all_a_2\sweet_petite_3_scene4_1080.mp4</t>
  </si>
  <si>
    <t>C:\Users\jchoi\Desktop\wip\py\fs\__o\__arch\julesj_all_a_2\sweet_petite_scene_4_1080.mp4</t>
  </si>
  <si>
    <t>C:\Users\jchoi\Desktop\wip\py\fs\__o\__arch\julesj_all_a_2\sweet_petite_scene_5_1080.mp4</t>
  </si>
  <si>
    <t>C:\Users\jchoi\Desktop\wip\py\fs\__o\__arch\julesj_all_a_2\tattooed_goddesses_scene_1_1080.mp4</t>
  </si>
  <si>
    <t>C:\Users\jchoi\Desktop\wip\py\fs\__o\__arch\julesj_all_a_2\tattooed_goddesses_scene_5_1080.mp4</t>
  </si>
  <si>
    <t>C:\Users\jchoi\Desktop\wip\py\fs\__o\__arch\julesj_all_a_2\the_brother_load_2_scene1_1080.mp4</t>
  </si>
  <si>
    <t>C:\Users\jchoi\Desktop\wip\py\fs\__o\__arch\julesj_all_a_2\the_brother_load_2_scene2_1080.mp4</t>
  </si>
  <si>
    <t>C:\Users\jchoi\Desktop\wip\py\fs\__o\__arch\julesj_all_a_2\the_brother_load_2_scene3_1080.mp4</t>
  </si>
  <si>
    <t>C:\Users\jchoi\Desktop\wip\py\fs\__o\__arch\julesj_all_a_2\the_brother_load_2_scene4_1080.mp4</t>
  </si>
  <si>
    <t>C:\Users\jchoi\Desktop\wip\py\fs\__o\__arch\julesj_all_a_2\the_brother_load_2_scene5_1080.mp4</t>
  </si>
  <si>
    <t>C:\Users\jchoi\Desktop\wip\py\fs\__o\__arch\julesj_all_a_2\the_brother_load_2_scene6_1080.mp4</t>
  </si>
  <si>
    <t>C:\Users\jchoi\Desktop\wip\py\fs\__o\__arch\julesj_all_a_2\the_brother_load_3_scene4_1080.mp4</t>
  </si>
  <si>
    <t>C:\Users\jchoi\Desktop\wip\py\fs\__o\__arch\julesj_all_a_2\the_brother_load_3_scene5_1080.mp4</t>
  </si>
  <si>
    <t>C:\Users\jchoi\Desktop\wip\py\fs\__o\__arch\julesj_all_a_2\the_brother_load_8_scene2_1080.mp4</t>
  </si>
  <si>
    <t>C:\Users\jchoi\Desktop\wip\py\fs\__o\__arch\julesj_all_a_2\the_brother_load_8_scene4_1080.mp4</t>
  </si>
  <si>
    <t>C:\Users\jchoi\Desktop\wip\py\fs\__o\__arch\julesj_all_a_2\the_brother_load_scene1_1080.mp4</t>
  </si>
  <si>
    <t>C:\Users\jchoi\Desktop\wip\py\fs\__o\__arch\julesj_all_a_2\the_brother_load_scene3_1080.mp4</t>
  </si>
  <si>
    <t>C:\Users\jchoi\Desktop\wip\py\fs\__o\__arch\julesj_all_a_2\the_brother_load_scene5_1080.mp4</t>
  </si>
  <si>
    <t>C:\Users\jchoi\Desktop\wip\py\fs\__o\__arch\julesj_all_a_2\the_brother_load_scene6_1080.mp4</t>
  </si>
  <si>
    <t>C:\Users\jchoi\Desktop\wip\py\fs\__o\__arch\julesj_all_a_2\the_brotherload_3_scene3_1080.mp4</t>
  </si>
  <si>
    <t>C:\Users\jchoi\Desktop\wip\py\fs\__o\__arch\julesj_all_a_2\top_bottoms_scene_4_1080.mp4</t>
  </si>
  <si>
    <t>C:\Users\jchoi\Desktop\wip\py\fs\__o\__arch\julesj_all_a_2\top_bottoms_scene_5_1080.mp4</t>
  </si>
  <si>
    <t>C:\Users\jchoi\Desktop\wip\py\fs\__o\__arch\julesj_all_a_2\top_models_scene1_1080.mp4</t>
  </si>
  <si>
    <t>C:\Users\jchoi\Desktop\wip\py\fs\__o\__arch\julesj_all_a_2\top_models_scene2_1080.mp4</t>
  </si>
  <si>
    <t>C:\Users\jchoi\Desktop\wip\py\fs\__o\__arch\julesj_all_a_2\top_models_scene3_1080.mp4</t>
  </si>
  <si>
    <t>C:\Users\jchoi\Desktop\wip\py\fs\__o\__arch\julesj_all_a_2\top_models_scene4_1080.mp4</t>
  </si>
  <si>
    <t>C:\Users\jchoi\Desktop\wip\py\fs\__o\__arch\julesj_all_a_2\tunnel_vision_4_scene4_1080.mp4</t>
  </si>
  <si>
    <t>C:\Users\jchoi\Desktop\wip\py\fs\__o\__arch\julesj_all_a_2\uft_aubrey_star_scene2_4k.mp4</t>
  </si>
  <si>
    <t>C:\Users\jchoi\Desktop\wip\py\fs\__o\__arch\julesj_all_a_2\undisputed_2_scene2_4k.mp4</t>
  </si>
  <si>
    <t>C:\Users\jchoi\Desktop\wip\py\fs\__o\__arch\julesj_all_a_2\undisputed_2_scene4_4k.mp4</t>
  </si>
  <si>
    <t>C:\Users\jchoi\Desktop\wip\py\fs\__o\__arch\julesj_all_a_2\undisputed_scene2_1080.mp4</t>
  </si>
  <si>
    <t>C:\Users\jchoi\Desktop\wip\py\fs\__o\__arch\julesj_all_a_2\undisputed_scene3_1080.mp4</t>
  </si>
  <si>
    <t>C:\Users\jchoi\Desktop\wip\py\fs\__o\__arch\julesj_all_a_2\up_my_asian_ass_2_scene1_1080.mp4</t>
  </si>
  <si>
    <t>C:\Users\jchoi\Desktop\wip\py\fs\__o\__arch\julesj_all_a_2\up_my_asian_ass_2_scene2_1080.mp4</t>
  </si>
  <si>
    <t>C:\Users\jchoi\Desktop\wip\py\fs\__o\__arch\julesj_all_a_2\up_my_asian_ass_2_scene3_1080.mp4</t>
  </si>
  <si>
    <t>C:\Users\jchoi\Desktop\wip\py\fs\__o\__arch\julesj_all_a_2\up_my_asian_ass_2_scene4_1080.mp4</t>
  </si>
  <si>
    <t>C:\Users\jchoi\Desktop\wip\py\fs\__o\__arch\julesj_all_a_2\weapons_of_ass_destruction_7_scene_1_1080.mp4</t>
  </si>
  <si>
    <t>C:\Users\jchoi\Desktop\wip\py\fs\__o\__arch\julesj_all_a_2\weapons_of_ass_destruction_7_scene_2_1080.mp4</t>
  </si>
  <si>
    <t>C:\Users\jchoi\Desktop\wip\py\fs\__o\__arch\julesj_all_a_2\weapons_of_ass_destruction_7_scene_3_1080.mp4</t>
  </si>
  <si>
    <t>C:\Users\jchoi\Desktop\wip\py\fs\__o\__arch\julesj_all_a_2\weapons_of_ass_destruction_7_scene_4_1080.mp4</t>
  </si>
  <si>
    <t>C:\Users\jchoi\Desktop\wip\py\fs\__o\__arch\julesj_all_a_2\weapons_of_ass_destruction_7_scene_5_1080.mp4</t>
  </si>
  <si>
    <t>C:\Users\jchoi\Desktop\wip\py\fs\__o\__arch\julesj_all_a_2\wet_asses_2_scene_1_1080.mp4</t>
  </si>
  <si>
    <t>C:\Users\jchoi\Desktop\wip\py\fs\__o\__arch\julesj_all_a_2\wet_asses_2_scene_2_1080.mp4</t>
  </si>
  <si>
    <t>C:\Users\jchoi\Desktop\wip\py\fs\__o\__arch\julesj_all_a_2\wet_asses_2_scene_3_1080.mp4</t>
  </si>
  <si>
    <t>C:\Users\jchoi\Desktop\wip\py\fs\__o\__arch\julesj_all_a_2\wet_asses_2_scene_4_1080.mp4</t>
  </si>
  <si>
    <t>C:\Users\jchoi\Desktop\wip\py\fs\__o\__arch\julesj_all_a_2\wet_asses_2_scene_5_1080.mp4</t>
  </si>
  <si>
    <t>C:\Users\jchoi\Desktop\wip\py\fs\__o\__arch\julesj_all_a_2\wet_asses_3_scene_1_1080.mp4</t>
  </si>
  <si>
    <t>C:\Users\jchoi\Desktop\wip\py\fs\__o\__arch\julesj_all_a_2\wet_asses_3_scene_2_1080.mp4</t>
  </si>
  <si>
    <t>C:\Users\jchoi\Desktop\wip\py\fs\__o\__arch\julesj_all_a_2\wet_asses_3_scene_3_1080.mp4</t>
  </si>
  <si>
    <t>C:\Users\jchoi\Desktop\wip\py\fs\__o\__arch\julesj_all_a_2\wet_asses_3_scene_4_1080.mp4</t>
  </si>
  <si>
    <t>C:\Users\jchoi\Desktop\wip\py\fs\__o\__arch\julesj_all_a_2\wet_asses_3_scene_5_1080.mp4</t>
  </si>
  <si>
    <t>C:\Users\jchoi\Desktop\wip\py\fs\__o\__arch\julesj_all_a_2\wet_asses_4_scene1_1080.mp4</t>
  </si>
  <si>
    <t>C:\Users\jchoi\Desktop\wip\py\fs\__o\__arch\julesj_all_a_2\wet_asses_4_scene2_1080.mp4</t>
  </si>
  <si>
    <t>C:\Users\jchoi\Desktop\wip\py\fs\__o\__arch\julesj_all_a_2\wet_asses_4_scene3_1080.mp4</t>
  </si>
  <si>
    <t>C:\Users\jchoi\Desktop\wip\py\fs\__o\__arch\julesj_all_a_2\wet_asses_4_scene4_1080.mp4</t>
  </si>
  <si>
    <t>C:\Users\jchoi\Desktop\wip\py\fs\__o\__arch\julesj_all_a_2\wet_asses_4_scene5_1080.mp4</t>
  </si>
  <si>
    <t>C:\Users\jchoi\Desktop\wip\py\fs\__o\__arch\julesj_all_a_2\wet_asses_5_scene1_1080.mp4</t>
  </si>
  <si>
    <t>C:\Users\jchoi\Desktop\wip\py\fs\__o\__arch\julesj_all_a_2\wet_asses_5_scene2_1080.mp4</t>
  </si>
  <si>
    <t>C:\Users\jchoi\Desktop\wip\py\fs\__o\__arch\julesj_all_a_2\wet_asses_5_scene3_1080.mp4</t>
  </si>
  <si>
    <t>C:\Users\jchoi\Desktop\wip\py\fs\__o\__arch\julesj_all_a_2\wet_asses_5_scene4_1080.mp4</t>
  </si>
  <si>
    <t>C:\Users\jchoi\Desktop\wip\py\fs\__o\__arch\julesj_all_a_2\wet_asses_6_scene1_1080.mp4</t>
  </si>
  <si>
    <t>C:\Users\jchoi\Desktop\wip\py\fs\__o\__arch\julesj_all_a_2\wet_asses_6_scene2_1080.mp4</t>
  </si>
  <si>
    <t>C:\Users\jchoi\Desktop\wip\py\fs\__o\__arch\julesj_all_a_2\wet_asses_6_scene3_1080.mp4</t>
  </si>
  <si>
    <t>C:\Users\jchoi\Desktop\wip\py\fs\__o\__arch\julesj_all_a_2\wet_asses_6_scene4_1080.mp4</t>
  </si>
  <si>
    <t>C:\Users\jchoi\Desktop\wip\py\fs\__o\__arch\julesj_all_a_2\young_and_glamorous_6_scene_2_1080.mp4</t>
  </si>
  <si>
    <t>C:\Users\jchoi\Desktop\wip\py\fs\__o\__arch\julesj_all_a_2\young_and_glamorous_6_scene_5_1080.mp4</t>
  </si>
  <si>
    <t>C:\Users\jchoi\Desktop\wip\py\fs\__o\__arch\julesj_all_a_2\young_and_glamorous_8_scene2_1080.mp4</t>
  </si>
  <si>
    <t>C:\Users\jchoi\Desktop\wip\py\fs\__o\__arch\julesj_all_a_2\young_and_glamorous_8_scene4_1080.mp4</t>
  </si>
  <si>
    <t>C:\Users\jchoi\Desktop\wip\py\fs\__o\__arch\julesj_all_a_2\young_and_glamourous_7_scene2_1080.mp4</t>
  </si>
  <si>
    <t>C:\Users\jchoi\Desktop\wip\py\fs\__o\__arch\julesj_all_a_2\young_and_glamourous_7_scene3_1080.mp4</t>
  </si>
  <si>
    <t>C:\Users\jchoi\Desktop\wip\py\fs\__o\__arch\kalina\[EvilAngel]Slutty Angels Kalina Ryu (720p).mp4</t>
  </si>
  <si>
    <t>C:\Users\jchoi\Desktop\wip\py\fs\__o\__arch\kalina\Kalina Ryu Reamed 'n Creamed_scene1_720p.mp4</t>
  </si>
  <si>
    <t>C:\Users\jchoi\Desktop\wip\py\fs\__o\__arch\kalina\Kalina Ryu Reamed 'n Creamed_scene2_720p.mp4</t>
  </si>
  <si>
    <t>C:\Users\jchoi\Desktop\wip\py\fs\__o\__arch\kalina\Kalina Ryu Reamed 'n Creamed_scene3_720p.mp4</t>
  </si>
  <si>
    <t>C:\Users\jchoi\Desktop\wip\py\fs\__o\__arch\kalina\Kalina Ryu Reamed 'n Creamed_scene4_720p.mp4</t>
  </si>
  <si>
    <t>C:\Users\jchoi\Desktop\wip\py\fs\__o\__arch\kalina\Kalina Ryu Reamed 'n Creamed_scene5_720p.mp4</t>
  </si>
  <si>
    <t>C:\Users\jchoi\Desktop\wip\py\fs\__o\__arch\kalina\Kalina Ryu_Beach-Bum-Balcony-Anal-Play.m4v</t>
  </si>
  <si>
    <t>C:\Users\jchoi\Desktop\wip\py\fs\__o\__arch\kalina\Kalina Ryu_beach-day-anal-play.m4v</t>
  </si>
  <si>
    <t>C:\Users\jchoi\Desktop\wip\py\fs\__o\__arch\katstiv\A Big Tit Christmas 3 -Katie St. Ives.mp4</t>
  </si>
  <si>
    <t>C:\Users\jchoi\Desktop\wip\py\fs\__o\__arch\katstiv\Alice - Katie St.Ives.mkv</t>
  </si>
  <si>
    <t>C:\Users\jchoi\Desktop\wip\py\fs\__o\__arch\katstiv\American She-male X 3  Katie.St.Ives.mp4</t>
  </si>
  <si>
    <t>C:\Users\jchoi\Desktop\wip\py\fs\__o\__arch\katstiv\Anal Sweetness - Katie St. Ives.mp4</t>
  </si>
  <si>
    <t>C:\Users\jchoi\Desktop\wip\py\fs\__o\__arch\katstiv\Angels of Debauchery 8 -Katie St. Ives.mp4</t>
  </si>
  <si>
    <t>C:\Users\jchoi\Desktop\wip\py\fs\__o\__arch\katstiv\ATK - Katie St. Ives\ATKGirlfriends -Katie St. Ives.mp4</t>
  </si>
  <si>
    <t>C:\Users\jchoi\Desktop\wip\py\fs\__o\__arch\katstiv\ATK - Katie St. Ives\ATKPetites -Katie St. Ives.mp4</t>
  </si>
  <si>
    <t>C:\Users\jchoi\Desktop\wip\py\fs\__o\__arch\katstiv\ATK - Katie St. Ives\kat165ASI_203344001_HD.wmv</t>
  </si>
  <si>
    <t>C:\Users\jchoi\Desktop\wip\py\fs\__o\__arch\katstiv\ATK - Katie St. Ives\kat165ASI_203398001_HD.wmv</t>
  </si>
  <si>
    <t>C:\Users\jchoi\Desktop\wip\py\fs\__o\__arch\katstiv\ATK - Katie St. Ives\kat165ASI_203399001_HD.wmv</t>
  </si>
  <si>
    <t>C:\Users\jchoi\Desktop\wip\py\fs\__o\__arch\katstiv\ATK - Katie St. Ives\kat165ASI_203400001_HD.wmv</t>
  </si>
  <si>
    <t>C:\Users\jchoi\Desktop\wip\py\fs\__o\__arch\katstiv\ATK - Katie St. Ives\kat165ASI_206024001.wmv</t>
  </si>
  <si>
    <t>C:\Users\jchoi\Desktop\wip\py\fs\__o\__arch\katstiv\ATK - Katie St. Ives\kat165ASI_206027001.wmv</t>
  </si>
  <si>
    <t>C:\Users\jchoi\Desktop\wip\py\fs\__o\__arch\katstiv\ATK - Katie St. Ives\kat165ASI_207046001.wmv</t>
  </si>
  <si>
    <t>C:\Users\jchoi\Desktop\wip\py\fs\__o\__arch\katstiv\ATK - Katie St. Ives\kat165ASI_207141001.wmv</t>
  </si>
  <si>
    <t>C:\Users\jchoi\Desktop\wip\py\fs\__o\__arch\katstiv\ATK - Katie St. Ives\kat165MAR_216190001_hd.mp4</t>
  </si>
  <si>
    <t>C:\Users\jchoi\Desktop\wip\py\fs\__o\__arch\katstiv\ATK - Katie St. Ives\kat165MAR_217787001_hd.mp4</t>
  </si>
  <si>
    <t>C:\Users\jchoi\Desktop\wip\py\fs\__o\__arch\katstiv\ATK - Katie St. Ives\kat165MAR_218413001_hd.mp4</t>
  </si>
  <si>
    <t>C:\Users\jchoi\Desktop\wip\py\fs\__o\__arch\katstiv\ATK - Katie St. Ives\kat165MAR_218451001_hd.mp4</t>
  </si>
  <si>
    <t>C:\Users\jchoi\Desktop\wip\py\fs\__o\__arch\katstiv\ATK - Katie St. Ives\kat165MAR_218452001_hd.mp4</t>
  </si>
  <si>
    <t>C:\Users\jchoi\Desktop\wip\py\fs\__o\__arch\katstiv\ATK - Katie St. Ives\kat165MAR_218453001_hd.mp4</t>
  </si>
  <si>
    <t>C:\Users\jchoi\Desktop\wip\py\fs\__o\__arch\katstiv\ATK - Katie St. Ives\kat165MAR_218777001_hd.mp4</t>
  </si>
  <si>
    <t>C:\Users\jchoi\Desktop\wip\py\fs\__o\__arch\katstiv\ATK - Katie St. Ives\kat165MAR_219051001_hd.mp4</t>
  </si>
  <si>
    <t>C:\Users\jchoi\Desktop\wip\py\fs\__o\__arch\katstiv\ATK - Katie St. Ives\kat165MAR_219314001_hd.mp4</t>
  </si>
  <si>
    <t>C:\Users\jchoi\Desktop\wip\py\fs\__o\__arch\katstiv\ATK - Katie St. Ives\kat165MAR_219351001_hd.mp4</t>
  </si>
  <si>
    <t>C:\Users\jchoi\Desktop\wip\py\fs\__o\__arch\katstiv\ATK - Katie St. Ives\kat165MAR_219643001_hd.mp4</t>
  </si>
  <si>
    <t>C:\Users\jchoi\Desktop\wip\py\fs\__o\__arch\katstiv\ATK - Katie St. Ives\kat165MAR_220306001_hd.mp4</t>
  </si>
  <si>
    <t>C:\Users\jchoi\Desktop\wip\py\fs\__o\__arch\katstiv\ATK - Katie St. Ives\kat165MAR_220483001_hd.mp4</t>
  </si>
  <si>
    <t>C:\Users\jchoi\Desktop\wip\py\fs\__o\__arch\katstiv\ATK - Katie St. Ives\kat165MAR_220703001_hd.mp4</t>
  </si>
  <si>
    <t>C:\Users\jchoi\Desktop\wip\py\fs\__o\__arch\katstiv\Attention Whores -Katie St. Ives.mp4</t>
  </si>
  <si>
    <t>C:\Users\jchoi\Desktop\wip\py\fs\__o\__arch\katstiv\Bachelorette Orgy 3 -Katie St. Ives.mp4</t>
  </si>
  <si>
    <t>C:\Users\jchoi\Desktop\wip\py\fs\__o\__arch\katstiv\Being Bad - Katie St. Ives.mp4</t>
  </si>
  <si>
    <t>C:\Users\jchoi\Desktop\wip\py\fs\__o\__arch\katstiv\Big Wet Butts -Katie St. Ives.mp4</t>
  </si>
  <si>
    <t>C:\Users\jchoi\Desktop\wip\py\fs\__o\__arch\katstiv\BigMouthFuls - Katie St. Ives.mp4</t>
  </si>
  <si>
    <t>C:\Users\jchoi\Desktop\wip\py\fs\__o\__arch\katstiv\Black Addiction -Katie St. Ives.mp4</t>
  </si>
  <si>
    <t>C:\Users\jchoi\Desktop\wip\py\fs\__o\__arch\katstiv\Black Listed 1 -Katie St.Ives.avi</t>
  </si>
  <si>
    <t>C:\Users\jchoi\Desktop\wip\py\fs\__o\__arch\katstiv\Black Male White Tail -Katie St. Ives.mp4</t>
  </si>
  <si>
    <t>C:\Users\jchoi\Desktop\wip\py\fs\__o\__arch\katstiv\BoB -Katie St. Ives.wmv</t>
  </si>
  <si>
    <t>C:\Users\jchoi\Desktop\wip\py\fs\__o\__arch\katstiv\Carwash Orgy #2 -Katie St. Ives.avi</t>
  </si>
  <si>
    <t>C:\Users\jchoi\Desktop\wip\py\fs\__o\__arch\katstiv\ChasteToiletBoy - Katie St.Ives.mp4</t>
  </si>
  <si>
    <t>C:\Users\jchoi\Desktop\wip\py\fs\__o\__arch\katstiv\Cheers_ A XXX Parody -Katie St. Ives.avi</t>
  </si>
  <si>
    <t>C:\Users\jchoi\Desktop\wip\py\fs\__o\__arch\katstiv\Couples Seeking Teens 11 - Katie St.Ives.mp4</t>
  </si>
  <si>
    <t>C:\Users\jchoi\Desktop\wip\py\fs\__o\__arch\katstiv\Crack Fuckers #4 -Katie St. Ives.mp4</t>
  </si>
  <si>
    <t>C:\Users\jchoi\Desktop\wip\py\fs\__o\__arch\katstiv\Crowd Control -Katie St.Ives .mp4</t>
  </si>
  <si>
    <t>C:\Users\jchoi\Desktop\wip\py\fs\__o\__arch\katstiv\Cum On My Hairy Pussy16 - Katie St. Ives.mp4</t>
  </si>
  <si>
    <t>C:\Users\jchoi\Desktop\wip\py\fs\__o\__arch\katstiv\Cumeatingcuckolds -Katie St. Ives.wmv</t>
  </si>
  <si>
    <t>C:\Users\jchoi\Desktop\wip\py\fs\__o\__arch\katstiv\Cuties -Katie St. Ives.mp4</t>
  </si>
  <si>
    <t>C:\Users\jchoi\Desktop\wip\py\fs\__o\__arch\katstiv\Dark Meat 4- Katie St.Ives.mp4</t>
  </si>
  <si>
    <t>C:\Users\jchoi\Desktop\wip\py\fs\__o\__arch\katstiv\Delinquents -Katie St. Ives.avi</t>
  </si>
  <si>
    <t>C:\Users\jchoi\Desktop\wip\py\fs\__o\__arch\katstiv\DickSauce - Katie St. Ives.avi</t>
  </si>
  <si>
    <t>C:\Users\jchoi\Desktop\wip\py\fs\__o\__arch\katstiv\Dirty Masseur Nanny Fanny - Katie St Ives.mkv</t>
  </si>
  <si>
    <t>C:\Users\jchoi\Desktop\wip\py\fs\__o\__arch\katstiv\Dirtymasseur - Katie St.Ives.mp4</t>
  </si>
  <si>
    <t>C:\Users\jchoi\Desktop\wip\py\fs\__o\__arch\katstiv\Elecrosluts -Katie St. Ives.wmv</t>
  </si>
  <si>
    <t>C:\Users\jchoi\Desktop\wip\py\fs\__o\__arch\katstiv\Evil Anal 12 -Katie St. Ives.avi</t>
  </si>
  <si>
    <t>C:\Users\jchoi\Desktop\wip\py\fs\__o\__arch\katstiv\Face Fucking inc 11-Katie St. Ives.mp4</t>
  </si>
  <si>
    <t>C:\Users\jchoi\Desktop\wip\py\fs\__o\__arch\katstiv\Facesitting Tales 4 -Katie St. Ives.mp4</t>
  </si>
  <si>
    <t>C:\Users\jchoi\Desktop\wip\py\fs\__o\__arch\katstiv\Facial Cum Catchers 22 -Katie St. Ives.avi</t>
  </si>
  <si>
    <t>C:\Users\jchoi\Desktop\wip\py\fs\__o\__arch\katstiv\Father Figure 2 -Katie St. Ives.avi</t>
  </si>
  <si>
    <t>C:\Users\jchoi\Desktop\wip\py\fs\__o\__arch\katstiv\Father Figure 5 -Katie St. Ives.mp4</t>
  </si>
  <si>
    <t>C:\Users\jchoi\Desktop\wip\py\fs\__o\__arch\katstiv\Father Figure -Katie St. Ives.avi</t>
  </si>
  <si>
    <t>C:\Users\jchoi\Desktop\wip\py\fs\__o\__arch\katstiv\Female Sex Surrogates 2 -Katie St. Ives.avi</t>
  </si>
  <si>
    <t>C:\Users\jchoi\Desktop\wip\py\fs\__o\__arch\katstiv\Filthy Family 7 - Katie St.Ives.mp4</t>
  </si>
  <si>
    <t>C:\Users\jchoi\Desktop\wip\py\fs\__o\__arch\katstiv\Foot Fetish Daily - Katie St.ives -.wmv</t>
  </si>
  <si>
    <t>C:\Users\jchoi\Desktop\wip\py\fs\__o\__arch\katstiv\Forever Young -Katie St. Ives.mp4</t>
  </si>
  <si>
    <t>C:\Users\jchoi\Desktop\wip\py\fs\__o\__arch\katstiv\Fuck Face -Katie St. Ives.avi</t>
  </si>
  <si>
    <t>C:\Users\jchoi\Desktop\wip\py\fs\__o\__arch\katstiv\Fucked On Sight 8 - Katie St. Ives.avi</t>
  </si>
  <si>
    <t>C:\Users\jchoi\Desktop\wip\py\fs\__o\__arch\katstiv\FuckingMachines- Katie St.Ives.wmv</t>
  </si>
  <si>
    <t>C:\Users\jchoi\Desktop\wip\py\fs\__o\__arch\katstiv\Gag Factor 30 -Katie St. Ives.avi</t>
  </si>
  <si>
    <t>C:\Users\jchoi\Desktop\wip\py\fs\__o\__arch\katstiv\Girlfriends 6 -Katie St. Ives.mp4</t>
  </si>
  <si>
    <t>C:\Users\jchoi\Desktop\wip\py\fs\__o\__arch\katstiv\Gloryhole Confessions -Katie St. Ives.mp4</t>
  </si>
  <si>
    <t>C:\Users\jchoi\Desktop\wip\py\fs\__o\__arch\katstiv\Gym Rats Orgy # 2 -Katie St. Ives.mp4</t>
  </si>
  <si>
    <t>C:\Users\jchoi\Desktop\wip\py\fs\__o\__arch\katstiv\Hairy Sex Videos-Katie St. Ives.wmv</t>
  </si>
  <si>
    <t>C:\Users\jchoi\Desktop\wip\py\fs\__o\__arch\katstiv\Hairy Twatter The Parody XXX -Katie St. Ives.avi</t>
  </si>
  <si>
    <t>C:\Users\jchoi\Desktop\wip\py\fs\__o\__arch\katstiv\HardX  - Katie St. Ives.mp4</t>
  </si>
  <si>
    <t>C:\Users\jchoi\Desktop\wip\py\fs\__o\__arch\katstiv\Head Bitches 5 -Katie St. Ives.avi</t>
  </si>
  <si>
    <t>C:\Users\jchoi\Desktop\wip\py\fs\__o\__arch\katstiv\Hotandmean -Katie St. Ives.mp4</t>
  </si>
  <si>
    <t>C:\Users\jchoi\Desktop\wip\py\fs\__o\__arch\katstiv\HotBush  -Katie St. Ives.mp4</t>
  </si>
  <si>
    <t>C:\Users\jchoi\Desktop\wip\py\fs\__o\__arch\katstiv\I Came on James Deen's Face -Katie St. Ives.mp4</t>
  </si>
  <si>
    <t>C:\Users\jchoi\Desktop\wip\py\fs\__o\__arch\katstiv\I Have a Wife- Katie St. Ives.wmv</t>
  </si>
  <si>
    <t>C:\Users\jchoi\Desktop\wip\py\fs\__o\__arch\katstiv\I Love Big Toys 35 -Katie St. Ives.avi</t>
  </si>
  <si>
    <t>C:\Users\jchoi\Desktop\wip\py\fs\__o\__arch\katstiv\In The Vip - -Katie St. Ives.mp4</t>
  </si>
  <si>
    <t>C:\Users\jchoi\Desktop\wip\py\fs\__o\__arch\katstiv\Initiations 25 -Katie St. Ives.avi</t>
  </si>
  <si>
    <t>C:\Users\jchoi\Desktop\wip\py\fs\__o\__arch\katstiv\Its Okay Hes My Stepbrother 5.avi</t>
  </si>
  <si>
    <t>C:\Users\jchoi\Desktop\wip\py\fs\__o\__arch\katstiv\Jacks POV 19 - Katie St. Ives.avi</t>
  </si>
  <si>
    <t>C:\Users\jchoi\Desktop\wip\py\fs\__o\__arch\katstiv\James Deen- Katie St.Ives.mp4</t>
  </si>
  <si>
    <t>C:\Users\jchoi\Desktop\wip\py\fs\__o\__arch\katstiv\James Deen Will Cuckold You -Katie St. Ives.mp4</t>
  </si>
  <si>
    <t>C:\Users\jchoi\Desktop\wip\py\fs\__o\__arch\katstiv\JamesDeenProductions - Katie St.Ives.mp4</t>
  </si>
  <si>
    <t>C:\Users\jchoi\Desktop\wip\py\fs\__o\__arch\katstiv\Jerkoff Material  3 -Katie St. Ives.avi</t>
  </si>
  <si>
    <t>C:\Users\jchoi\Desktop\wip\py\fs\__o\__arch\katstiv\JerkoffInstructions - Katie St. Ives.mp4</t>
  </si>
  <si>
    <t>C:\Users\jchoi\Desktop\wip\py\fs\__o\__arch\katstiv\Kiss Me Girl 14 -Katie St. Ives.mp4</t>
  </si>
  <si>
    <t>C:\Users\jchoi\Desktop\wip\py\fs\__o\__arch\katstiv\Legal Appeal - Katie St. Ives.avi</t>
  </si>
  <si>
    <t>C:\Users\jchoi\Desktop\wip\py\fs\__o\__arch\katstiv\Let Me Jerk You -Katie St. Ives.mp4</t>
  </si>
  <si>
    <t>C:\Users\jchoi\Desktop\wip\py\fs\__o\__arch\katstiv\Let me suck you 4 -Katie St. Ives.mp4</t>
  </si>
  <si>
    <t>C:\Users\jchoi\Desktop\wip\py\fs\__o\__arch\katstiv\Lex Poles Little Holes -Katie St. Ives.mp4</t>
  </si>
  <si>
    <t>C:\Users\jchoi\Desktop\wip\py\fs\__o\__arch\katstiv\Little Things 2 Katie St. Ives.mp4</t>
  </si>
  <si>
    <t>C:\Users\jchoi\Desktop\wip\py\fs\__o\__arch\katstiv\Load Almighty 2 -Katie St. Ives.mp4</t>
  </si>
  <si>
    <t>C:\Users\jchoi\Desktop\wip\py\fs\__o\__arch\katstiv\Lush 3 -Katie St. Ives.avi</t>
  </si>
  <si>
    <t>C:\Users\jchoi\Desktop\wip\py\fs\__o\__arch\katstiv\Manojob -Katie St. Ives.mp4</t>
  </si>
  <si>
    <t>C:\Users\jchoi\Desktop\wip\py\fs\__o\__arch\katstiv\Massive Facials  2 -Katie St. Ives.mp4</t>
  </si>
  <si>
    <t>C:\Users\jchoi\Desktop\wip\py\fs\__o\__arch\katstiv\Milfs Like It Black -Katie St. Ives.wmv</t>
  </si>
  <si>
    <t>C:\Users\jchoi\Desktop\wip\py\fs\__o\__arch\katstiv\Moms Cuckold 8 - Katie St.Ives.mp4</t>
  </si>
  <si>
    <t>C:\Users\jchoi\Desktop\wip\py\fs\__o\__arch\katstiv\MomsBangTeens -Katie St. Ives.mp4</t>
  </si>
  <si>
    <t>C:\Users\jchoi\Desktop\wip\py\fs\__o\__arch\katstiv\MonstersOfCock- Katie St. Ives Pt 2.mp4</t>
  </si>
  <si>
    <t>C:\Users\jchoi\Desktop\wip\py\fs\__o\__arch\katstiv\MonstersOfCock- Katie St. Ives.mp4</t>
  </si>
  <si>
    <t>C:\Users\jchoi\Desktop\wip\py\fs\__o\__arch\katstiv\More Cola Please - - Katie St.Ives.avi</t>
  </si>
  <si>
    <t>C:\Users\jchoi\Desktop\wip\py\fs\__o\__arch\katstiv\Mr.POV - Katie St.Ives.mp4</t>
  </si>
  <si>
    <t>C:\Users\jchoi\Desktop\wip\py\fs\__o\__arch\katstiv\My First Gangbang 5 - Katie St. Ives.mp4</t>
  </si>
  <si>
    <t>C:\Users\jchoi\Desktop\wip\py\fs\__o\__arch\katstiv\My New Black Stepdaddy 14 -Katie St. Ives.mp4</t>
  </si>
  <si>
    <t>C:\Users\jchoi\Desktop\wip\py\fs\__o\__arch\katstiv\My Slutty Friends - Katie St. Ives.mp4</t>
  </si>
  <si>
    <t>C:\Users\jchoi\Desktop\wip\py\fs\__o\__arch\katstiv\My Stepdaughter Tossed My Salad 2  -Katie St. Ives.avi</t>
  </si>
  <si>
    <t>C:\Users\jchoi\Desktop\wip\py\fs\__o\__arch\katstiv\My Wifes Hot Friend -Katie St. Ives.mp4</t>
  </si>
  <si>
    <t>C:\Users\jchoi\Desktop\wip\py\fs\__o\__arch\katstiv\My Young Girl Obsession -Katie St. Ives.mp4</t>
  </si>
  <si>
    <t>C:\Users\jchoi\Desktop\wip\py\fs\__o\__arch\katstiv\Nasty Anal Tryouts 2 - Katie St.Ives Kayla Carrera.mp4</t>
  </si>
  <si>
    <t>C:\Users\jchoi\Desktop\wip\py\fs\__o\__arch\katstiv\Naughty Athletics -Katie St. Ives.mp4</t>
  </si>
  <si>
    <t>C:\Users\jchoi\Desktop\wip\py\fs\__o\__arch\katstiv\Naughty Bookworms - Katie St. Ives.mp4</t>
  </si>
  <si>
    <t>C:\Users\jchoi\Desktop\wip\py\fs\__o\__arch\katstiv\Naughty Cheerleaders Club 4 -Katie St. Ives.avi</t>
  </si>
  <si>
    <t>C:\Users\jchoi\Desktop\wip\py\fs\__o\__arch\katstiv\Neighborhood Swingers 10 -Katie St. Ives.mp4</t>
  </si>
  <si>
    <t>C:\Users\jchoi\Desktop\wip\py\fs\__o\__arch\katstiv\No Cum Dodging Allowed 12 Katie St. Ives.avi</t>
  </si>
  <si>
    <t>C:\Users\jchoi\Desktop\wip\py\fs\__o\__arch\katstiv\Nymphos -Katie St. Ives.mp4</t>
  </si>
  <si>
    <t>C:\Users\jchoi\Desktop\wip\py\fs\__o\__arch\katstiv\Office Perverts 8 -Katie St. Ives.mp4</t>
  </si>
  <si>
    <t>C:\Users\jchoi\Desktop\wip\py\fs\__o\__arch\katstiv\PAWG - Katie St. Ives.mp4</t>
  </si>
  <si>
    <t>C:\Users\jchoi\Desktop\wip\py\fs\__o\__arch\katstiv\Petite Chicks Stretched By Black Monster Dicks #2.mp4</t>
  </si>
  <si>
    <t>C:\Users\jchoi\Desktop\wip\py\fs\__o\__arch\katstiv\Petites And Their Meat -Katie St. Ives.mp4</t>
  </si>
  <si>
    <t>C:\Users\jchoi\Desktop\wip\py\fs\__o\__arch\katstiv\PierreWoodman  -Katie St. Ives .avi</t>
  </si>
  <si>
    <t>C:\Users\jchoi\Desktop\wip\py\fs\__o\__arch\katstiv\Pink Lips -Katie St. Ives.avi</t>
  </si>
  <si>
    <t>C:\Users\jchoi\Desktop\wip\py\fs\__o\__arch\katstiv\Pornstar Punishment -Katie St.Ives.mp4</t>
  </si>
  <si>
    <t>C:\Users\jchoi\Desktop\wip\py\fs\__o\__arch\katstiv\POV Cocksuckers 11 -Katie St. Ives.avi</t>
  </si>
  <si>
    <t>C:\Users\jchoi\Desktop\wip\py\fs\__o\__arch\katstiv\POV Pervert 11 -Katie St. Ives.mp4</t>
  </si>
  <si>
    <t>C:\Users\jchoi\Desktop\wip\py\fs\__o\__arch\katstiv\POV Punx 5 -Katie St. Ives.mp4</t>
  </si>
  <si>
    <t>C:\Users\jchoi\Desktop\wip\py\fs\__o\__arch\katstiv\Praise The Load 5  -Katie St. Ives.avi</t>
  </si>
  <si>
    <t>C:\Users\jchoi\Desktop\wip\py\fs\__o\__arch\katstiv\Prime Performers  -Katie St. Ives.mp4</t>
  </si>
  <si>
    <t>C:\Users\jchoi\Desktop\wip\py\fs\__o\__arch\katstiv\PrinceYahshuaOfficial - Katie St. Ives.mp4</t>
  </si>
  <si>
    <t>C:\Users\jchoi\Desktop\wip\py\fs\__o\__arch\katstiv\Racially Motivated 3  -Katie St. Ives.avi</t>
  </si>
  <si>
    <t>C:\Users\jchoi\Desktop\wip\py\fs\__o\__arch\katstiv\Raw 15 -Katie St. Ives.mp4</t>
  </si>
  <si>
    <t>C:\Users\jchoi\Desktop\wip\py\fs\__o\__arch\katstiv\Real Female Orgasms 12 -Katie St. Ives.avi</t>
  </si>
  <si>
    <t>C:\Users\jchoi\Desktop\wip\py\fs\__o\__arch\katstiv\Revenge Of The Petites- Katie St. Ives.avi</t>
  </si>
  <si>
    <t>C:\Users\jchoi\Desktop\wip\py\fs\__o\__arch\katstiv\SexAndSubmission- Katie St. Ives.mp4</t>
  </si>
  <si>
    <t>C:\Users\jchoi\Desktop\wip\py\fs\__o\__arch\katstiv\Shes Gonna Blow POV 2  -Katie St. Ives.mp4</t>
  </si>
  <si>
    <t>C:\Users\jchoi\Desktop\wip\py\fs\__o\__arch\katstiv\Sloppy Head 4 -Katie St. Ives.mp4</t>
  </si>
  <si>
    <t>C:\Users\jchoi\Desktop\wip\py\fs\__o\__arch\katstiv\Slut Puppies 4 - Katie St. Ives.mp4</t>
  </si>
  <si>
    <t>C:\Users\jchoi\Desktop\wip\py\fs\__o\__arch\katstiv\Somebody Shave Me  -Katie St. Ives.avi</t>
  </si>
  <si>
    <t>C:\Users\jchoi\Desktop\wip\py\fs\__o\__arch\katstiv\Sperm Receptacles 5 -Katie St. Ives.avi</t>
  </si>
  <si>
    <t>C:\Users\jchoi\Desktop\wip\py\fs\__o\__arch\katstiv\Sperm Receptacles 6 -Katie St. Ives.mp4</t>
  </si>
  <si>
    <t>C:\Users\jchoi\Desktop\wip\py\fs\__o\__arch\katstiv\Spit Katie St. Ives.avi</t>
  </si>
  <si>
    <t>C:\Users\jchoi\Desktop\wip\py\fs\__o\__arch\katstiv\Spread Eagle -Katie St. Ives.mp4</t>
  </si>
  <si>
    <t>C:\Users\jchoi\Desktop\wip\py\fs\__o\__arch\katstiv\Strap Attack 18 -Katie St. Ives.mp4</t>
  </si>
  <si>
    <t>C:\Users\jchoi\Desktop\wip\py\fs\__o\__arch\katstiv\Stroke Suck And Tease #18  -Katie St. Ives.avi</t>
  </si>
  <si>
    <t>C:\Users\jchoi\Desktop\wip\py\fs\__o\__arch\katstiv\Suck It Dry 7  -Katie St. Ives.avi</t>
  </si>
  <si>
    <t>C:\Users\jchoi\Desktop\wip\py\fs\__o\__arch\katstiv\Superstars 1st Anal  -Katie St. Ives.mp4</t>
  </si>
  <si>
    <t>C:\Users\jchoi\Desktop\wip\py\fs\__o\__arch\katstiv\SweetSinner -Katie St. Ives.mp4</t>
  </si>
  <si>
    <t>C:\Users\jchoi\Desktop\wip\py\fs\__o\__arch\katstiv\Teenage Spermaholics 7 -Katie St. Ives.mp4</t>
  </si>
  <si>
    <t>C:\Users\jchoi\Desktop\wip\py\fs\__o\__arch\katstiv\The Honeymoaners  Parody -Katie St. Ives.avi</t>
  </si>
  <si>
    <t>C:\Users\jchoi\Desktop\wip\py\fs\__o\__arch\katstiv\The Incredible Hulk  Parody -Katie St. Ives.avi</t>
  </si>
  <si>
    <t>C:\Users\jchoi\Desktop\wip\py\fs\__o\__arch\katstiv\The Karate Kid XXX -Katie St. Ives.mp4</t>
  </si>
  <si>
    <t>C:\Users\jchoi\Desktop\wip\py\fs\__o\__arch\katstiv\The Next She Male Idol 5 -Katie St. Ives.mp4</t>
  </si>
  <si>
    <t>C:\Users\jchoi\Desktop\wip\py\fs\__o\__arch\katstiv\The Perfect Secretary 3  -Katie St. Ives.mp4</t>
  </si>
  <si>
    <t>C:\Users\jchoi\Desktop\wip\py\fs\__o\__arch\katstiv\This Butts 4 U 8 -Katie St.Ives.avi</t>
  </si>
  <si>
    <t>C:\Users\jchoi\Desktop\wip\py\fs\__o\__arch\katstiv\Too Small To Take It All 6  -Katie St. Ives.mp4</t>
  </si>
  <si>
    <t>C:\Users\jchoi\Desktop\wip\py\fs\__o\__arch\katstiv\Totally Unprofessional -Katie St. Ives.avi</t>
  </si>
  <si>
    <t>C:\Users\jchoi\Desktop\wip\py\fs\__o\__arch\katstiv\Tspussyhunter - Katie St. Ives.mp4</t>
  </si>
  <si>
    <t>C:\Users\jchoi\Desktop\wip\py\fs\__o\__arch\katstiv\Tweeters -Katie St. Ives.mp4</t>
  </si>
  <si>
    <t>C:\Users\jchoi\Desktop\wip\py\fs\__o\__arch\katstiv\Vegas Hookers -Katie St. Ives.avi</t>
  </si>
  <si>
    <t>C:\Users\jchoi\Desktop\wip\py\fs\__o\__arch\katstiv\WakeUpNFuck -Katie St. Ives.mp4</t>
  </si>
  <si>
    <t>C:\Users\jchoi\Desktop\wip\py\fs\__o\__arch\katstiv\White Booty Clappin  -Katie St. Ives.mp4</t>
  </si>
  <si>
    <t>C:\Users\jchoi\Desktop\wip\py\fs\__o\__arch\katstiv\White Men Can't Fuck  -Katie St. Ives.avi</t>
  </si>
  <si>
    <t>C:\Users\jchoi\Desktop\wip\py\fs\__o\__arch\katstiv\White Wife Black Cock 9  -Katie St. Ives.mp4</t>
  </si>
  <si>
    <t>C:\Users\jchoi\Desktop\wip\py\fs\__o\__arch\katstiv\Who Needs Guys  -Katie St. Ives.mp4</t>
  </si>
  <si>
    <t>C:\Users\jchoi\Desktop\wip\py\fs\__o\__arch\katstiv\Whores On the 14th - Katie St.ives.avi</t>
  </si>
  <si>
    <t>C:\Users\jchoi\Desktop\wip\py\fs\__o\__arch\katstiv\Wild Chicks  -Katie St. Ives.mp4</t>
  </si>
  <si>
    <t>C:\Users\jchoi\Desktop\wip\py\fs\__o\__arch\katstiv\Woodmancastingx (interview) -Katie St Ives.mp4</t>
  </si>
  <si>
    <t>C:\Users\jchoi\Desktop\wip\py\fs\__o\__arch\katstiv\You Twerk It I'll Jerk It  -Katie St. Ives.mp4</t>
  </si>
  <si>
    <t>C:\Users\jchoi\Desktop\wip\py\fs\__o\__arch\katsuni\FootsieBabes - Katsuni [Oriental Feet] 720p.wmv</t>
  </si>
  <si>
    <t>C:\Users\jchoi\Desktop\wip\py\fs\__o\__arch\katsuni\Katsumi - Anal Perversions 3.avi</t>
  </si>
  <si>
    <t>C:\Users\jchoi\Desktop\wip\py\fs\__o\__arch\katsuni\Katsumi - Baise-Moi, Johnny.mp4</t>
  </si>
  <si>
    <t>C:\Users\jchoi\Desktop\wip\py\fs\__o\__arch\katsuni\Katsumi - Bombshells 2.avi</t>
  </si>
  <si>
    <t>C:\Users\jchoi\Desktop\wip\py\fs\__o\__arch\katsuni\Katsumi - Club Katsuni V12601.wmv</t>
  </si>
  <si>
    <t>C:\Users\jchoi\Desktop\wip\py\fs\__o\__arch\katsuni\Katsumi - Gets Assfucked.wmv</t>
  </si>
  <si>
    <t>C:\Users\jchoi\Desktop\wip\py\fs\__o\__arch\kellystafford\__\Rocco &amp; Kelly_ Sex Analysts (720p)\1 Kelly Stafford, Amirah Adara.mp4</t>
  </si>
  <si>
    <t>C:\Users\jchoi\Desktop\wip\py\fs\__o\__arch\kellystafford\__\Rocco &amp; Kelly_ Sex Analysts (720p)\2 Alexis Crystal.mp4</t>
  </si>
  <si>
    <t>C:\Users\jchoi\Desktop\wip\py\fs\__o\__arch\kellystafford\__\Rocco &amp; Kelly_ Sex Analysts (720p)\3 Kitty B.mp4</t>
  </si>
  <si>
    <t>C:\Users\jchoi\Desktop\wip\py\fs\__o\__arch\kellystafford\__\Rocco &amp; Kelly_ Sex Analysts (720p)\4 Kelly Stafford, Malena, Debora, Amirah Adara.mp4</t>
  </si>
  <si>
    <t>C:\Users\jchoi\Desktop\wip\py\fs\__o\__arch\kellystafford\__\Rocco &amp; Kelly_ Sex Analysts (720p)\5 Maddy O'Reilly, Kelly Stafford, Dahlia Sky.mp4</t>
  </si>
  <si>
    <t>C:\Users\jchoi\Desktop\wip\py\fs\__o\__arch\kellystafford\__\Rocco &amp; Kelly_ Sex Analysts (720p)\6 Kelly Stafford, Malena.mp4</t>
  </si>
  <si>
    <t>C:\Users\jchoi\Desktop\wip\py\fs\__o\__arch\kellystafford\__\Rocco's Abbondanza 6 - Scene 1 Kelly Stafford, Carly Rae.mp4</t>
  </si>
  <si>
    <t>C:\Users\jchoi\Desktop\wip\py\fs\__o\__arch\kinziekenner\ass addiction 1.wmv</t>
  </si>
  <si>
    <t>C:\Users\jchoi\Desktop\wip\py\fs\__o\__arch\kinziekenner\ass eaters.wmv</t>
  </si>
  <si>
    <t>C:\Users\jchoi\Desktop\wip\py\fs\__o\__arch\kinziekenner\big tits at work 1.avi</t>
  </si>
  <si>
    <t>C:\Users\jchoi\Desktop\wip\py\fs\__o\__arch\kinziekenner\big wet asses 7.mp4</t>
  </si>
  <si>
    <t>C:\Users\jchoi\Desktop\wip\py\fs\__o\__arch\kinziekenner\blow me sandwich 6 .wmv</t>
  </si>
  <si>
    <t>C:\Users\jchoi\Desktop\wip\py\fs\__o\__arch\kinziekenner\brand new 2.avi</t>
  </si>
  <si>
    <t>C:\Users\jchoi\Desktop\wip\py\fs\__o\__arch\kinziekenner\brunettes do it better.mp4</t>
  </si>
  <si>
    <t>C:\Users\jchoi\Desktop\wip\py\fs\__o\__arch\kinziekenner\camp cuddly pines power tool massacre.mp4</t>
  </si>
  <si>
    <t>C:\Users\jchoi\Desktop\wip\py\fs\__o\__arch\kinziekenner\campus confessions 6.wmv</t>
  </si>
  <si>
    <t>C:\Users\jchoi\Desktop\wip\py\fs\__o\__arch\kinziekenner\casey parker is the girl next door.mp4</t>
  </si>
  <si>
    <t>C:\Users\jchoi\Desktop\wip\py\fs\__o\__arch\kinziekenner\cherry poppin.avi</t>
  </si>
  <si>
    <t>C:\Users\jchoi\Desktop\wip\py\fs\__o\__arch\kinziekenner\desktop dick down.mp4</t>
  </si>
  <si>
    <t>C:\Users\jchoi\Desktop\wip\py\fs\__o\__arch\kinziekenner\destination dirtpipe 2.avi</t>
  </si>
  <si>
    <t>C:\Users\jchoi\Desktop\wip\py\fs\__o\__arch\kinziekenner\doctor adventure.wmv</t>
  </si>
  <si>
    <t>C:\Users\jchoi\Desktop\wip\py\fs\__o\__arch\kinziekenner\face blasters 3.mp4</t>
  </si>
  <si>
    <t>C:\Users\jchoi\Desktop\wip\py\fs\__o\__arch\kinziekenner\f-ing teens 1.mp4</t>
  </si>
  <si>
    <t>C:\Users\jchoi\Desktop\wip\py\fs\__o\__arch\kinziekenner\fuckeroos.mp4</t>
  </si>
  <si>
    <t>C:\Users\jchoi\Desktop\wip\py\fs\__o\__arch\kinziekenner\happily ever after.mp4</t>
  </si>
  <si>
    <t>C:\Users\jchoi\Desktop\wip\py\fs\__o\__arch\kinziekenner\hard candy 2.mp4</t>
  </si>
  <si>
    <t>C:\Users\jchoi\Desktop\wip\py\fs\__o\__arch\kinziekenner\icon.avi</t>
  </si>
  <si>
    <t>C:\Users\jchoi\Desktop\wip\py\fs\__o\__arch\kinziekenner\island fever 4.avi</t>
  </si>
  <si>
    <t>C:\Users\jchoi\Desktop\wip\py\fs\__o\__arch\kinziekenner\jacks big tit show 3.mkv</t>
  </si>
  <si>
    <t>C:\Users\jchoi\Desktop\wip\py\fs\__o\__arch\kinziekenner\jacks p0v 5.avi</t>
  </si>
  <si>
    <t>C:\Users\jchoi\Desktop\wip\py\fs\__o\__arch\kinziekenner\jacks pov 3.avi</t>
  </si>
  <si>
    <t>C:\Users\jchoi\Desktop\wip\py\fs\__o\__arch\kinziekenner\kinzie hardcore.wmv</t>
  </si>
  <si>
    <t>C:\Users\jchoi\Desktop\wip\py\fs\__o\__arch\kinziekenner\kinzie kenner finds a big cock by the pool.mp4</t>
  </si>
  <si>
    <t>C:\Users\jchoi\Desktop\wip\py\fs\__o\__arch\kinziekenner\kinzie kenner returns to bgb for cum on her tits.mp4</t>
  </si>
  <si>
    <t>C:\Users\jchoi\Desktop\wip\py\fs\__o\__arch\kinziekenner\lascivious liaisons.avi</t>
  </si>
  <si>
    <t>C:\Users\jchoi\Desktop\wip\py\fs\__o\__arch\kinziekenner\lingerie 2.mp4</t>
  </si>
  <si>
    <t>C:\Users\jchoi\Desktop\wip\py\fs\__o\__arch\kinziekenner\meet the twins 6.mp4</t>
  </si>
  <si>
    <t>C:\Users\jchoi\Desktop\wip\py\fs\__o\__arch\kinziekenner\my first porn 7.avi</t>
  </si>
  <si>
    <t>C:\Users\jchoi\Desktop\wip\py\fs\__o\__arch\kinziekenner\my first porn 8.avi</t>
  </si>
  <si>
    <t>C:\Users\jchoi\Desktop\wip\py\fs\__o\__arch\kinziekenner\my sister hot friend.wmv</t>
  </si>
  <si>
    <t>C:\Users\jchoi\Desktop\wip\py\fs\__o\__arch\kinziekenner\new sensations.wmv</t>
  </si>
  <si>
    <t>C:\Users\jchoi\Desktop\wip\py\fs\__o\__arch\kinziekenner\north pole 64.avi</t>
  </si>
  <si>
    <t>C:\Users\jchoi\Desktop\wip\py\fs\__o\__arch\kinziekenner\not too young for cum 3.mp4</t>
  </si>
  <si>
    <t>C:\Users\jchoi\Desktop\wip\py\fs\__o\__arch\kinziekenner\nurse in training.mp4</t>
  </si>
  <si>
    <t>C:\Users\jchoi\Desktop\wip\py\fs\__o\__arch\kinziekenner\oral consumption 8.avi</t>
  </si>
  <si>
    <t>C:\Users\jchoi\Desktop\wip\py\fs\__o\__arch\kinziekenner\pegging 101.avi</t>
  </si>
  <si>
    <t>C:\Users\jchoi\Desktop\wip\py\fs\__o\__arch\kinziekenner\pigtails and big tits 1.mp4</t>
  </si>
  <si>
    <t>C:\Users\jchoi\Desktop\wip\py\fs\__o\__arch\kinziekenner\pretty little cum catchers.wmv</t>
  </si>
  <si>
    <t>C:\Users\jchoi\Desktop\wip\py\fs\__o\__arch\kinziekenner\pump my ass full of cum 1.avi</t>
  </si>
  <si>
    <t>C:\Users\jchoi\Desktop\wip\py\fs\__o\__arch\kinziekenner\sex ed - career vs education.wmv</t>
  </si>
  <si>
    <t>C:\Users\jchoi\Desktop\wip\py\fs\__o\__arch\kinziekenner\slut diaries asstravaganzza 2.avi</t>
  </si>
  <si>
    <t>C:\Users\jchoi\Desktop\wip\py\fs\__o\__arch\kinziekenner\storm squirters.wmv</t>
  </si>
  <si>
    <t>C:\Users\jchoi\Desktop\wip\py\fs\__o\__arch\kinziekenner\team squirt.mp4</t>
  </si>
  <si>
    <t>C:\Users\jchoi\Desktop\wip\py\fs\__o\__arch\kinziekenner\teen sensations 12.mp4</t>
  </si>
  <si>
    <t>C:\Users\jchoi\Desktop\wip\py\fs\__o\__arch\kinziekenner\the bad girls.mp4</t>
  </si>
  <si>
    <t>C:\Users\jchoi\Desktop\wip\py\fs\__o\__arch\kinziekenner\the girls of barely 18.wmv</t>
  </si>
  <si>
    <t>C:\Users\jchoi\Desktop\wip\py\fs\__o\__arch\kinziekenner\there will be cum 4.wmv</t>
  </si>
  <si>
    <t>C:\Users\jchoi\Desktop\wip\py\fs\__o\__arch\kinziekenner\time for a big cock!!.mp4</t>
  </si>
  <si>
    <t>C:\Users\jchoi\Desktop\wip\py\fs\__o\__arch\kinziekenner\when strangers meet.mp4</t>
  </si>
  <si>
    <t>C:\Users\jchoi\Desktop\wip\py\fs\__o\__arch\kinziekenner\whos your daddy 6.avi</t>
  </si>
  <si>
    <t>C:\Users\jchoi\Desktop\wip\py\fs\__o\__arch\Kream\kream squirt from anal.mp4</t>
  </si>
  <si>
    <t>C:\Users\jchoi\Desktop\wip\py\fs\__o\__arch\Kream\kream.mpg</t>
  </si>
  <si>
    <t>C:\Users\jchoi\Desktop\wip\py\fs\__o\__arch\Kream\kream2.mpg</t>
  </si>
  <si>
    <t>C:\Users\jchoi\Desktop\wip\py\fs\__o\__arch\Kream\kream3.mpg</t>
  </si>
  <si>
    <t>C:\Users\jchoi\Desktop\wip\py\fs\__o\__arch\Kream\kream4.mpg</t>
  </si>
  <si>
    <t>C:\Users\jchoi\Desktop\wip\py\fs\__o\__arch\Kream\kream5.wmv</t>
  </si>
  <si>
    <t>C:\Users\jchoi\Desktop\wip\py\fs\__o\__arch\Kream\kream6.wmv</t>
  </si>
  <si>
    <t>C:\Users\jchoi\Desktop\wip\py\fs\__o\__arch\Kream\kream7.wmv</t>
  </si>
  <si>
    <t>C:\Users\jchoi\Desktop\wip\py\fs\__o\__arch\krlnn\Krissy Lynn (Foot Tuggers).avi</t>
  </si>
  <si>
    <t>C:\Users\jchoi\Desktop\wip\py\fs\__o\__arch\krlnn\Krissy Lynn (James Deen Loves Butts Part Three).mp4</t>
  </si>
  <si>
    <t>C:\Users\jchoi\Desktop\wip\py\fs\__o\__arch\krlnn\Krissy Lynn (Monster Curves 13).wmv</t>
  </si>
  <si>
    <t>C:\Users\jchoi\Desktop\wip\py\fs\__o\__arch\krlnn\Krissy Lynn feet-10.mp4</t>
  </si>
  <si>
    <t>C:\Users\jchoi\Desktop\wip\py\fs\__o\__arch\krlnn\KrissyLynn_BribinganOfficer_SexandSubmission_KinkDotCom.wmv</t>
  </si>
  <si>
    <t>C:\Users\jchoi\Desktop\wip\py\fs\__o\__arch\krlnn\KrissyLynnFirstDatewith.mp4</t>
  </si>
  <si>
    <t>C:\Users\jchoi\Desktop\wip\py\fs\__o\__arch\krose\__mine\ass_stretchers_pov_2_scene_3_720.mp4</t>
  </si>
  <si>
    <t>C:\Users\jchoi\Desktop\wip\py\fs\__o\__arch\krose\__mine\Kristina Rose - Double Black Penetration 4.mp4</t>
  </si>
  <si>
    <t>C:\Users\jchoi\Desktop\wip\py\fs\__o\__arch\krose\__mine\kristina rose evilangel.anal.tootsies.hd.mp4</t>
  </si>
  <si>
    <t>C:\Users\jchoi\Desktop\wip\py\fs\__o\__arch\krose\__mine\Kristina Rose Top Notch Anal 2 1080?.mp4</t>
  </si>
  <si>
    <t>C:\Users\jchoi\Desktop\wip\py\fs\__o\__arch\krose\__mine\Scene 3 - Kristina Rose.m4v</t>
  </si>
  <si>
    <t>C:\Users\jchoi\Desktop\wip\py\fs\__o\__arch\krose\Clips\[1 on 1]Kristina Rose - 40-Love; A Tennis Story(Brazzers).wmv</t>
  </si>
  <si>
    <t>C:\Users\jchoi\Desktop\wip\py\fs\__o\__arch\krose\Clips\[1 on 1]Kristina Rose - A Rose in the hood(Brazzers).wmv</t>
  </si>
  <si>
    <t>C:\Users\jchoi\Desktop\wip\py\fs\__o\__arch\krose\Clips\[1 on 1]Kristina Rose - Bend It Over(RealityKings).wmv</t>
  </si>
  <si>
    <t>C:\Users\jchoi\Desktop\wip\py\fs\__o\__arch\krose\Clips\[1 on 1]Kristina Rose - Big Sexpectations(RealityKings).wmv</t>
  </si>
  <si>
    <t>C:\Users\jchoi\Desktop\wip\py\fs\__o\__arch\krose\Clips\[1 on 1]Kristina Rose - Candy Ass Bitch(Brazzers).wmv</t>
  </si>
  <si>
    <t>C:\Users\jchoi\Desktop\wip\py\fs\__o\__arch\krose\Clips\[1 on 1]Kristina Rose - CollegeTeensBookbang.wmv</t>
  </si>
  <si>
    <t>C:\Users\jchoi\Desktop\wip\py\fs\__o\__arch\krose\Clips\[1 on 1]Kristina Rose - Get Your Nails DONE(BangBros).wmv</t>
  </si>
  <si>
    <t>C:\Users\jchoi\Desktop\wip\py\fs\__o\__arch\krose\Clips\[1 on 1]Kristina Rose - HDPorn.avi</t>
  </si>
  <si>
    <t>C:\Users\jchoi\Desktop\wip\py\fs\__o\__arch\krose\Clips\[1 on 1]Kristina Rose - Kristina's Smoking ASS!!(BangBros).wmv</t>
  </si>
  <si>
    <t>C:\Users\jchoi\Desktop\wip\py\fs\__o\__arch\krose\Clips\[1 on 1]Kristina Rose - Latin Adultery(NaughtyAmerica).mpg</t>
  </si>
  <si>
    <t>C:\Users\jchoi\Desktop\wip\py\fs\__o\__arch\krose\Clips\[1 on 1]Kristina Rose - My Dad's Hot Girlfriend(NaughtyAmerica).wmv</t>
  </si>
  <si>
    <t>C:\Users\jchoi\Desktop\wip\py\fs\__o\__arch\krose\Clips\[1 on 1]Kristina Rose - PinkVisual.wmv</t>
  </si>
  <si>
    <t>C:\Users\jchoi\Desktop\wip\py\fs\__o\__arch\krose\Clips\[1 on 1]Kristina Rose - PornPros.avi</t>
  </si>
  <si>
    <t>C:\Users\jchoi\Desktop\wip\py\fs\__o\__arch\krose\Clips\[1 on 1]Kristina Rose - RealityGang.wmv</t>
  </si>
  <si>
    <t>C:\Users\jchoi\Desktop\wip\py\fs\__o\__arch\krose\Clips\[1 on 1]Kristina Rose - Riding and Grinding(BangBros).wmv</t>
  </si>
  <si>
    <t>C:\Users\jchoi\Desktop\wip\py\fs\__o\__arch\krose\Clips\[1 on 1]Kristina Rose - Rosey Cheeks(RealityKings).wmv</t>
  </si>
  <si>
    <t>C:\Users\jchoi\Desktop\wip\py\fs\__o\__arch\krose\Clips\[1 on 1]Kristina Rose - Skin To Skin(RealityKings).wmv</t>
  </si>
  <si>
    <t>C:\Users\jchoi\Desktop\wip\py\fs\__o\__arch\krose\Clips\[1 on 1]Kristina Rose - SuzeRandall.wmv</t>
  </si>
  <si>
    <t>C:\Users\jchoi\Desktop\wip\py\fs\__o\__arch\krose\Clips\[1 on 1]Kristina Rose - The Tail of The Naughty Girl(Brazzers).wmv</t>
  </si>
  <si>
    <t>C:\Users\jchoi\Desktop\wip\py\fs\__o\__arch\krose\Clips\[1 on 1]Kristina Rose - Trimming Down(RealityKings).wmv</t>
  </si>
  <si>
    <t>C:\Users\jchoi\Desktop\wip\py\fs\__o\__arch\krose\Clips\[Group]Kristina Rose - Big Ass Special!(BangBros).wmv</t>
  </si>
  <si>
    <t>C:\Users\jchoi\Desktop\wip\py\fs\__o\__arch\krose\Clips\[Group]Kristina Rose - Construct This!(BangBros).wmv</t>
  </si>
  <si>
    <t>C:\Users\jchoi\Desktop\wip\py\fs\__o\__arch\krose\Clips\[Group]Kristina Rose - Fighting For Booty(BangBros).wmv</t>
  </si>
  <si>
    <t>C:\Users\jchoi\Desktop\wip\py\fs\__o\__arch\krose\Clips\[Group]Kristina Rose - Its Wild Tonight(RealityKings).wmv</t>
  </si>
  <si>
    <t>C:\Users\jchoi\Desktop\wip\py\fs\__o\__arch\krose\Clips\[Group]Kristina Rose - My Wife's Hot Friend(NaughtyAmerica).wmv</t>
  </si>
  <si>
    <t>C:\Users\jchoi\Desktop\wip\py\fs\__o\__arch\krose\Clips\[Group]Kristina Rose - Scent of a rose(Muffia).wmv</t>
  </si>
  <si>
    <t>C:\Users\jchoi\Desktop\wip\py\fs\__o\__arch\krose\Clips\[Group]Kristina Rose - The Magic Stick W Kristina Rose(BangBros).wmv</t>
  </si>
  <si>
    <t>C:\Users\jchoi\Desktop\wip\py\fs\__o\__arch\krose\Clips\[HandJob]Kristina Rose - Kristina The Cuttest Tugger(BangBros).wmv</t>
  </si>
  <si>
    <t>C:\Users\jchoi\Desktop\wip\py\fs\__o\__arch\krose\Clips\[HandJob]Kristina Rose - Kristina Tugs It Bangbros Style(BangBros).wmv</t>
  </si>
  <si>
    <t>C:\Users\jchoi\Desktop\wip\py\fs\__o\__arch\krose\Clips\[Interracial - 1on1]Kristina Rose - Glory Hole(BangBros).wmv</t>
  </si>
  <si>
    <t>C:\Users\jchoi\Desktop\wip\py\fs\__o\__arch\krose\Clips\[Interracial - 1on1]Kristina Rose - Rides A Real MONSTER!(BangBros).wmv</t>
  </si>
  <si>
    <t>C:\Users\jchoi\Desktop\wip\py\fs\__o\__arch\krose\Clips\[Lesbo]Kristina Rose - OrientalOrgy.wmv</t>
  </si>
  <si>
    <t>C:\Users\jchoi\Desktop\wip\py\fs\__o\__arch\krose\Clips\[Oral]Kristina Rose - PublicDisgrace.avi</t>
  </si>
  <si>
    <t>C:\Users\jchoi\Desktop\wip\py\fs\__o\__arch\krose\Clips\[Oral]Kristina Rose - ShareMyCock.wmv</t>
  </si>
  <si>
    <t>C:\Users\jchoi\Desktop\wip\py\fs\__o\__arch\krose\Clips\[P.O.V. - 1on1]Kristina Rose - Housewife1on1(NaughtyAmerica).wmv</t>
  </si>
  <si>
    <t>C:\Users\jchoi\Desktop\wip\py\fs\__o\__arch\krose\Clips\[P.O.V. - 1on1]Kristina Rose - Jerked.avi</t>
  </si>
  <si>
    <t>C:\Users\jchoi\Desktop\wip\py\fs\__o\__arch\krose\Clips\[P.O.V. - 1on1]Kristina Rose - More Cum For Kristina Rose(BangBros).wmv</t>
  </si>
  <si>
    <t>C:\Users\jchoi\Desktop\wip\py\fs\__o\__arch\krose\Clips\[Solo]Kristina Rose - DigitalDesire.avi</t>
  </si>
  <si>
    <t>C:\Users\jchoi\Desktop\wip\py\fs\__o\__arch\krose\Clips\[Solo]Kristina Rose - InTheCrack.com.avi</t>
  </si>
  <si>
    <t>C:\Users\jchoi\Desktop\wip\py\fs\__o\__arch\krose\Filmss\[1 on 1]Kristina Rose - 40 Inch Plus 9.avi</t>
  </si>
  <si>
    <t>C:\Users\jchoi\Desktop\wip\py\fs\__o\__arch\krose\Filmss\[1 on 1]Kristina Rose - 5 Little Brats.avi</t>
  </si>
  <si>
    <t>C:\Users\jchoi\Desktop\wip\py\fs\__o\__arch\krose\Filmss\[1 on 1]Kristina Rose - Ashlynn Goes To College 3.avi</t>
  </si>
  <si>
    <t>C:\Users\jchoi\Desktop\wip\py\fs\__o\__arch\krose\Filmss\[1 on 1]Kristina Rose - Ass Addiction 3.avi</t>
  </si>
  <si>
    <t>C:\Users\jchoi\Desktop\wip\py\fs\__o\__arch\krose\Filmss\[1 on 1]Kristina Rose - Ass Cleavage 11.avi</t>
  </si>
  <si>
    <t>C:\Users\jchoi\Desktop\wip\py\fs\__o\__arch\krose\Filmss\[1 on 1]Kristina Rose - Ass For Days 5.avi</t>
  </si>
  <si>
    <t>C:\Users\jchoi\Desktop\wip\py\fs\__o\__arch\krose\Filmss\[1 on 1]Kristina Rose - Ass Worship 11.avi</t>
  </si>
  <si>
    <t>C:\Users\jchoi\Desktop\wip\py\fs\__o\__arch\krose\Filmss\[1 on 1]Kristina Rose - Asstounding.avi</t>
  </si>
  <si>
    <t>C:\Users\jchoi\Desktop\wip\py\fs\__o\__arch\krose\Filmss\[1 on 1]Kristina Rose - Azzfest 6.avi</t>
  </si>
  <si>
    <t>C:\Users\jchoi\Desktop\wip\py\fs\__o\__arch\krose\Filmss\[1 on 1]Kristina Rose - Barely Legal Bubble Butts.avi</t>
  </si>
  <si>
    <t>C:\Users\jchoi\Desktop\wip\py\fs\__o\__arch\krose\Filmss\[1 on 1]Kristina Rose - Barely Legal Latinas 2.avi</t>
  </si>
  <si>
    <t>C:\Users\jchoi\Desktop\wip\py\fs\__o\__arch\krose\Filmss\[1 on 1]Kristina Rose - Big Slippery White Butts 4.avi</t>
  </si>
  <si>
    <t>C:\Users\jchoi\Desktop\wip\py\fs\__o\__arch\krose\Filmss\[1 on 1]Kristina Rose - Big Wet Asses 14.avi</t>
  </si>
  <si>
    <t>C:\Users\jchoi\Desktop\wip\py\fs\__o\__arch\krose\Filmss\[1 on 1]Kristina Rose - Billion Dollar Booties 4.wmv</t>
  </si>
  <si>
    <t>C:\Users\jchoi\Desktop\wip\py\fs\__o\__arch\krose\Filmss\[1 on 1]Kristina Rose - Bomb Shell Bottoms 3.avi</t>
  </si>
  <si>
    <t>C:\Users\jchoi\Desktop\wip\py\fs\__o\__arch\krose\Filmss\[1 on 1]Kristina Rose - Bomb Shell Bottoms 5.avi</t>
  </si>
  <si>
    <t>C:\Users\jchoi\Desktop\wip\py\fs\__o\__arch\krose\Filmss\[1 on 1]Kristina Rose - Bree's Anal Invasion.avi</t>
  </si>
  <si>
    <t>C:\Users\jchoi\Desktop\wip\py\fs\__o\__arch\krose\Filmss\[1 on 1]Kristina Rose - Bring Me The Head Of Shawna Lenee.avi</t>
  </si>
  <si>
    <t>C:\Users\jchoi\Desktop\wip\py\fs\__o\__arch\krose\Filmss\[1 on 1]Kristina Rose - Broke Down Bitches 2.wmv</t>
  </si>
  <si>
    <t>C:\Users\jchoi\Desktop\wip\py\fs\__o\__arch\krose\Filmss\[1 on 1]Kristina Rose - Bubble Butt Cuties.avi</t>
  </si>
  <si>
    <t>C:\Users\jchoi\Desktop\wip\py\fs\__o\__arch\krose\Filmss\[1 on 1]Kristina Rose - Bubble Butt Teens 5.avi</t>
  </si>
  <si>
    <t>C:\Users\jchoi\Desktop\wip\py\fs\__o\__arch\krose\Filmss\[1 on 1]Kristina Rose - Bum Rushed 2.avi</t>
  </si>
  <si>
    <t>C:\Users\jchoi\Desktop\wip\py\fs\__o\__arch\krose\Filmss\[1 on 1]Kristina Rose - Consumer Affairs 2.avi</t>
  </si>
  <si>
    <t>C:\Users\jchoi\Desktop\wip\py\fs\__o\__arch\krose\Filmss\[1 on 1]Kristina Rose - Deceived.avi</t>
  </si>
  <si>
    <t>C:\Users\jchoi\Desktop\wip\py\fs\__o\__arch\krose\Filmss\[1 on 1]Kristina Rose - Diggin In The Gapes 4.avi</t>
  </si>
  <si>
    <t>C:\Users\jchoi\Desktop\wip\py\fs\__o\__arch\krose\Filmss\[1 on 1]Kristina Rose - Elastic Assholes 8.avi</t>
  </si>
  <si>
    <t>C:\Users\jchoi\Desktop\wip\py\fs\__o\__arch\krose\Filmss\[1 on 1]Kristina Rose - Fetish Fucks 4.avi</t>
  </si>
  <si>
    <t>C:\Users\jchoi\Desktop\wip\py\fs\__o\__arch\krose\Filmss\[1 on 1]Kristina Rose - Filth Cums First 4.avi</t>
  </si>
  <si>
    <t>C:\Users\jchoi\Desktop\wip\py\fs\__o\__arch\krose\Filmss\[1 on 1]Kristina Rose - Fresh Outta High School 6.avi</t>
  </si>
  <si>
    <t>C:\Users\jchoi\Desktop\wip\py\fs\__o\__arch\krose\Filmss\[1 on 1]Kristina Rose - Fuck Dolls 10.avi</t>
  </si>
  <si>
    <t>C:\Users\jchoi\Desktop\wip\py\fs\__o\__arch\krose\Filmss\[1 on 1]Kristina Rose - Fuck For Dollars 8.avi</t>
  </si>
  <si>
    <t>C:\Users\jchoi\Desktop\wip\py\fs\__o\__arch\krose\Filmss\[1 on 1]Kristina Rose - Fucked At Random.avi</t>
  </si>
  <si>
    <t>C:\Users\jchoi\Desktop\wip\py\fs\__o\__arch\krose\Filmss\[1 on 1]Kristina Rose - Gatcha.avi</t>
  </si>
  <si>
    <t>C:\Users\jchoi\Desktop\wip\py\fs\__o\__arch\krose\Filmss\[1 on 1]Kristina Rose - Glamour Girls 2.avi</t>
  </si>
  <si>
    <t>C:\Users\jchoi\Desktop\wip\py\fs\__o\__arch\krose\Filmss\[1 on 1]Kristina Rose - Gluteus Maximass 3.avi</t>
  </si>
  <si>
    <t>C:\Users\jchoi\Desktop\wip\py\fs\__o\__arch\krose\Filmss\[1 on 1]Kristina Rose - Hellcats 15.avi</t>
  </si>
  <si>
    <t>C:\Users\jchoi\Desktop\wip\py\fs\__o\__arch\krose\Filmss\[1 on 1]Kristina Rose - Its A Secretary Thing 2.avi</t>
  </si>
  <si>
    <t>C:\Users\jchoi\Desktop\wip\py\fs\__o\__arch\krose\Filmss\[1 on 1]Kristina Rose - Janie Summers Private Lessons.avi</t>
  </si>
  <si>
    <t>C:\Users\jchoi\Desktop\wip\py\fs\__o\__arch\krose\Filmss\[1 on 1]Kristina Rose - Jerkoff Material.avi</t>
  </si>
  <si>
    <t>C:\Users\jchoi\Desktop\wip\py\fs\__o\__arch\krose\Filmss\[1 on 1]Kristina Rose - King Of Coochie 3.avi</t>
  </si>
  <si>
    <t>C:\Users\jchoi\Desktop\wip\py\fs\__o\__arch\krose\Filmss\[1 on 1]Kristina Rose - Kristina Rose Dirty Girl sc.2.avi</t>
  </si>
  <si>
    <t>C:\Users\jchoi\Desktop\wip\py\fs\__o\__arch\krose\Filmss\[1 on 1]Kristina Rose - Kristina Rose Dirty Girl sc.5.avi</t>
  </si>
  <si>
    <t>C:\Users\jchoi\Desktop\wip\py\fs\__o\__arch\krose\Filmss\[1 on 1]Kristina Rose - Kristina Rose Is Slutwoman sc.5.avi</t>
  </si>
  <si>
    <t>C:\Users\jchoi\Desktop\wip\py\fs\__o\__arch\krose\Filmss\[1 on 1]Kristina Rose - Make Me Cum sc.2.avi</t>
  </si>
  <si>
    <t>C:\Users\jchoi\Desktop\wip\py\fs\__o\__arch\krose\Filmss\[1 on 1]Kristina Rose - Massive Asses 3.avi</t>
  </si>
  <si>
    <t>C:\Users\jchoi\Desktop\wip\py\fs\__o\__arch\krose\Filmss\[1 on 1]Kristina Rose - Meet The Fuckers 10.avi</t>
  </si>
  <si>
    <t>C:\Users\jchoi\Desktop\wip\py\fs\__o\__arch\krose\Filmss\[1 on 1]Kristina Rose - Mike's Dirty Movie.avi</t>
  </si>
  <si>
    <t>C:\Users\jchoi\Desktop\wip\py\fs\__o\__arch\krose\Filmss\[1 on 1]Kristina Rose - Naughty Nannies.avi</t>
  </si>
  <si>
    <t>C:\Users\jchoi\Desktop\wip\py\fs\__o\__arch\krose\Filmss\[1 on 1]Kristina Rose - New Releases 6.avi</t>
  </si>
  <si>
    <t>C:\Users\jchoi\Desktop\wip\py\fs\__o\__arch\krose\Filmss\[1 on 1]Kristina Rose - Nikki's House.avi</t>
  </si>
  <si>
    <t>C:\Users\jchoi\Desktop\wip\py\fs\__o\__arch\krose\Filmss\[1 on 1]Kristina Rose - No Love Lost.avi</t>
  </si>
  <si>
    <t>C:\Users\jchoi\Desktop\wip\py\fs\__o\__arch\krose\Filmss\[1 on 1]Kristina Rose - No Swallowing Allowed 16.avi</t>
  </si>
  <si>
    <t>C:\Users\jchoi\Desktop\wip\py\fs\__o\__arch\krose\Filmss\[1 on 1]Kristina Rose - Oil Overload 2.avi</t>
  </si>
  <si>
    <t>C:\Users\jchoi\Desktop\wip\py\fs\__o\__arch\krose\Filmss\[1 on 1]Kristina Rose - Performers Of The Year 2009.avi</t>
  </si>
  <si>
    <t>C:\Users\jchoi\Desktop\wip\py\fs\__o\__arch\krose\Filmss\[1 on 1]Kristina Rose - Performers Of The Year 2010.avi</t>
  </si>
  <si>
    <t>C:\Users\jchoi\Desktop\wip\py\fs\__o\__arch\krose\Filmss\[1 on 1]Kristina Rose - Phat Bottom Girls 2.avi</t>
  </si>
  <si>
    <t>C:\Users\jchoi\Desktop\wip\py\fs\__o\__arch\krose\Filmss\[1 on 1]Kristina Rose - Plump Rumps 2.avi</t>
  </si>
  <si>
    <t>C:\Users\jchoi\Desktop\wip\py\fs\__o\__arch\krose\Filmss\[1 on 1]Kristina Rose - Pornstar Superheroes.avi</t>
  </si>
  <si>
    <t>C:\Users\jchoi\Desktop\wip\py\fs\__o\__arch\krose\Filmss\[1 on 1]Kristina Rose - Pound Pussy.avi</t>
  </si>
  <si>
    <t>C:\Users\jchoi\Desktop\wip\py\fs\__o\__arch\krose\Filmss\[1 on 1]Kristina Rose - Pretty As They Cum.avi</t>
  </si>
  <si>
    <t>C:\Users\jchoi\Desktop\wip\py\fs\__o\__arch\krose\Filmss\[1 on 1]Kristina Rose - Priceless Fantasies.avi</t>
  </si>
  <si>
    <t>C:\Users\jchoi\Desktop\wip\py\fs\__o\__arch\krose\Filmss\[1 on 1]Kristina Rose - Pure Sextacy 4.avi</t>
  </si>
  <si>
    <t>C:\Users\jchoi\Desktop\wip\py\fs\__o\__arch\krose\Filmss\[1 on 1]Kristina Rose - Raw 2.avi</t>
  </si>
  <si>
    <t>C:\Users\jchoi\Desktop\wip\py\fs\__o\__arch\krose\Filmss\[1 on 1]Kristina Rose - Rawhide II Dirty Deeds.avi</t>
  </si>
  <si>
    <t>C:\Users\jchoi\Desktop\wip\py\fs\__o\__arch\krose\Filmss\[1 on 1]Kristina Rose - Ready Wet Go 6.avi</t>
  </si>
  <si>
    <t>C:\Users\jchoi\Desktop\wip\py\fs\__o\__arch\krose\Filmss\[1 on 1]Kristina Rose - Registered Nurse 2.avi</t>
  </si>
  <si>
    <t>C:\Users\jchoi\Desktop\wip\py\fs\__o\__arch\krose\Filmss\[1 on 1]Kristina Rose - Seinfeld A XXX Parody.wmv</t>
  </si>
  <si>
    <t>C:\Users\jchoi\Desktop\wip\py\fs\__o\__arch\krose\Filmss\[1 on 1]Kristina Rose - Sexual Harrasment.avi</t>
  </si>
  <si>
    <t>C:\Users\jchoi\Desktop\wip\py\fs\__o\__arch\krose\Filmss\[1 on 1]Kristina Rose - Shay Jordan Lust.avi</t>
  </si>
  <si>
    <t>C:\Users\jchoi\Desktop\wip\py\fs\__o\__arch\krose\Filmss\[1 on 1]Kristina Rose - Shes The Boss.avi</t>
  </si>
  <si>
    <t>C:\Users\jchoi\Desktop\wip\py\fs\__o\__arch\krose\Filmss\[1 on 1]Kristina Rose - Slave Dolls 3.avi</t>
  </si>
  <si>
    <t>C:\Users\jchoi\Desktop\wip\py\fs\__o\__arch\krose\Filmss\[1 on 1]Kristina Rose - Smothered N Covered 5.avi</t>
  </si>
  <si>
    <t>C:\Users\jchoi\Desktop\wip\py\fs\__o\__arch\krose\Filmss\[1 on 1]Kristina Rose - Sporty Girls 2.avi</t>
  </si>
  <si>
    <t>C:\Users\jchoi\Desktop\wip\py\fs\__o\__arch\krose\Filmss\[1 on 1]Kristina Rose - Stroke It.avi</t>
  </si>
  <si>
    <t>C:\Users\jchoi\Desktop\wip\py\fs\__o\__arch\krose\Filmss\[1 on 1]Kristina Rose - Swimsuit Calendar Girls 2.avi</t>
  </si>
  <si>
    <t>C:\Users\jchoi\Desktop\wip\py\fs\__o\__arch\krose\Filmss\[1 on 1]Kristina Rose - Swimsuit Calendar Girls 3.avi</t>
  </si>
  <si>
    <t>C:\Users\jchoi\Desktop\wip\py\fs\__o\__arch\krose\Filmss\[1 on 1]Kristina Rose - Teen Tryouts Audition 58.avi</t>
  </si>
  <si>
    <t>C:\Users\jchoi\Desktop\wip\py\fs\__o\__arch\krose\Filmss\[1 on 1]Kristina Rose - Texass Tales.avi</t>
  </si>
  <si>
    <t>C:\Users\jchoi\Desktop\wip\py\fs\__o\__arch\krose\Filmss\[1 on 1]Kristina Rose - The Legend of the Magic Taco.avi</t>
  </si>
  <si>
    <t>C:\Users\jchoi\Desktop\wip\py\fs\__o\__arch\krose\Filmss\[1 on 1]Kristina Rose - This Ain't the Partridge Family.avi</t>
  </si>
  <si>
    <t>C:\Users\jchoi\Desktop\wip\py\fs\__o\__arch\krose\Filmss\[1 on 1]Kristina Rose - Up'r Class 6.avi</t>
  </si>
  <si>
    <t>C:\Users\jchoi\Desktop\wip\py\fs\__o\__arch\krose\Filmss\[1 on 1]Kristina Rose - Wasted Youth 6.avi</t>
  </si>
  <si>
    <t>C:\Users\jchoi\Desktop\wip\py\fs\__o\__arch\krose\Filmss\[1 on 1]Kristina Rose - Watch Me.avi</t>
  </si>
  <si>
    <t>C:\Users\jchoi\Desktop\wip\py\fs\__o\__arch\krose\Filmss\[1 on 1]Kristina Rose - Wet Dreams Cum True 7.avi</t>
  </si>
  <si>
    <t>C:\Users\jchoi\Desktop\wip\py\fs\__o\__arch\krose\Filmss\[1 on 1]Kristina Rose - What An Ass 5.avi</t>
  </si>
  <si>
    <t>C:\Users\jchoi\Desktop\wip\py\fs\__o\__arch\krose\Filmss\[1 on 1]Kristina Rose - What An Ass 7.avi</t>
  </si>
  <si>
    <t>C:\Users\jchoi\Desktop\wip\py\fs\__o\__arch\krose\Filmss\[1 on 1]Kristina Rose - Whatabooty.wmv</t>
  </si>
  <si>
    <t>C:\Users\jchoi\Desktop\wip\py\fs\__o\__arch\krose\Filmss\[1 on 1]Kristina Rose - Whos Your Daddy 12.avi</t>
  </si>
  <si>
    <t>C:\Users\jchoi\Desktop\wip\py\fs\__o\__arch\krose\Filmss\[1 on 1]Kristina Rose - Wild Cherries 5.avi</t>
  </si>
  <si>
    <t>C:\Users\jchoi\Desktop\wip\py\fs\__o\__arch\krose\Filmss\[1 on 1]Kristina Rose - Young Harlots School Trip.avi</t>
  </si>
  <si>
    <t>C:\Users\jchoi\Desktop\wip\py\fs\__o\__arch\krose\Filmss\[Group]Kristina Rose - Alexis Texas Is Buttwoman.avi</t>
  </si>
  <si>
    <t>C:\Users\jchoi\Desktop\wip\py\fs\__o\__arch\krose\Filmss\[Group]Kristina Rose - All About Sara Sloane.avi</t>
  </si>
  <si>
    <t>C:\Users\jchoi\Desktop\wip\py\fs\__o\__arch\krose\Filmss\[Group]Kristina Rose - Anal Academics.avi</t>
  </si>
  <si>
    <t>C:\Users\jchoi\Desktop\wip\py\fs\__o\__arch\krose\Filmss\[Group]Kristina Rose - Anal Buffet 3.avi</t>
  </si>
  <si>
    <t>C:\Users\jchoi\Desktop\wip\py\fs\__o\__arch\krose\Filmss\[Group]Kristina Rose - Anal Integrity.avi</t>
  </si>
  <si>
    <t>C:\Users\jchoi\Desktop\wip\py\fs\__o\__arch\krose\Filmss\[Group]Kristina Rose - Apple Bottomz 5.avi</t>
  </si>
  <si>
    <t>C:\Users\jchoi\Desktop\wip\py\fs\__o\__arch\krose\Filmss\[Group]Kristina Rose - Big Butt Oil Orgy sc.3.avi</t>
  </si>
  <si>
    <t>C:\Users\jchoi\Desktop\wip\py\fs\__o\__arch\krose\Filmss\[Group]Kristina Rose - Buttman's Evil Live.avi</t>
  </si>
  <si>
    <t>C:\Users\jchoi\Desktop\wip\py\fs\__o\__arch\krose\Filmss\[Group]Kristina Rose - Chain Gang 2.avi</t>
  </si>
  <si>
    <t>C:\Users\jchoi\Desktop\wip\py\fs\__o\__arch\krose\Filmss\[Group]Kristina Rose - Come As You Please.avi</t>
  </si>
  <si>
    <t>C:\Users\jchoi\Desktop\wip\py\fs\__o\__arch\krose\Filmss\[Group]Kristina Rose - Cum Swapping Sluts 13.avi</t>
  </si>
  <si>
    <t>C:\Users\jchoi\Desktop\wip\py\fs\__o\__arch\krose\Filmss\[Group]Kristina Rose - Dont Make Me Beg.avi</t>
  </si>
  <si>
    <t>C:\Users\jchoi\Desktop\wip\py\fs\__o\__arch\krose\Filmss\[Group]Kristina Rose - Evalutionary.avi</t>
  </si>
  <si>
    <t>C:\Users\jchoi\Desktop\wip\py\fs\__o\__arch\krose\Filmss\[Group]Kristina Rose - Evil Anal 8.avi</t>
  </si>
  <si>
    <t>C:\Users\jchoi\Desktop\wip\py\fs\__o\__arch\krose\Filmss\[Group]Kristina Rose - Hot Sauce 5.avi</t>
  </si>
  <si>
    <t>C:\Users\jchoi\Desktop\wip\py\fs\__o\__arch\krose\Filmss\[Group]Kristina Rose - I Love Ass Cheeks 3.avi</t>
  </si>
  <si>
    <t>C:\Users\jchoi\Desktop\wip\py\fs\__o\__arch\krose\Filmss\[Group]Kristina Rose - Kristina Rose Dirty Girl sc.1.avi</t>
  </si>
  <si>
    <t>C:\Users\jchoi\Desktop\wip\py\fs\__o\__arch\krose\Filmss\[Group]Kristina Rose - Kristina Rose Dirty Girl sc.6.avi</t>
  </si>
  <si>
    <t>C:\Users\jchoi\Desktop\wip\py\fs\__o\__arch\krose\Filmss\[Group]Kristina Rose - Kristina Rose Is Slutwoman sc.2.avi</t>
  </si>
  <si>
    <t>C:\Users\jchoi\Desktop\wip\py\fs\__o\__arch\krose\Filmss\[Group]Kristina Rose - Kristina Rose Is Slutwoman sc.7.avi</t>
  </si>
  <si>
    <t>C:\Users\jchoi\Desktop\wip\py\fs\__o\__arch\krose\Filmss\[Group]Kristina Rose - Massive Asses 4.avi</t>
  </si>
  <si>
    <t>C:\Users\jchoi\Desktop\wip\py\fs\__o\__arch\krose\Filmss\[Group]Kristina Rose - Mouth 2 Mouth 12.avi</t>
  </si>
  <si>
    <t>C:\Users\jchoi\Desktop\wip\py\fs\__o\__arch\krose\Filmss\[Group]Kristina Rose - Obsessions.avi</t>
  </si>
  <si>
    <t>C:\Users\jchoi\Desktop\wip\py\fs\__o\__arch\krose\Filmss\[Group]Kristina Rose - Official Jersey Shore Parody.avi</t>
  </si>
  <si>
    <t>C:\Users\jchoi\Desktop\wip\py\fs\__o\__arch\krose\Filmss\[Group]Kristina Rose - Oil Spills.avi</t>
  </si>
  <si>
    <t>C:\Users\jchoi\Desktop\wip\py\fs\__o\__arch\krose\Filmss\[Group]Kristina Rose - Penthouse Cougar Cruisin.avi</t>
  </si>
  <si>
    <t>C:\Users\jchoi\Desktop\wip\py\fs\__o\__arch\krose\Filmss\[Group]Kristina Rose - Pornstar Workout.avi</t>
  </si>
  <si>
    <t>C:\Users\jchoi\Desktop\wip\py\fs\__o\__arch\krose\Filmss\[Group]Kristina Rose - Pretty Sloppy 2 sc.2.avi</t>
  </si>
  <si>
    <t>C:\Users\jchoi\Desktop\wip\py\fs\__o\__arch\krose\Filmss\[Group]Kristina Rose - Pretty Sloppy.avi</t>
  </si>
  <si>
    <t>C:\Users\jchoi\Desktop\wip\py\fs\__o\__arch\krose\Filmss\[Group]Kristina Rose - Sporty Girls.avi</t>
  </si>
  <si>
    <t>C:\Users\jchoi\Desktop\wip\py\fs\__o\__arch\krose\Filmss\[Group]Kristina Rose - Strap Attack 11.avi</t>
  </si>
  <si>
    <t>C:\Users\jchoi\Desktop\wip\py\fs\__o\__arch\krose\Filmss\[Group]Kristina Rose - Strap Attack 12.avi</t>
  </si>
  <si>
    <t>C:\Users\jchoi\Desktop\wip\py\fs\__o\__arch\krose\Filmss\[Group]Kristina Rose - Sweet Cheeks 10.avi</t>
  </si>
  <si>
    <t>C:\Users\jchoi\Desktop\wip\py\fs\__o\__arch\krose\Filmss\[Group]Kristina Rose - Teenage Spermaholics 6.avi</t>
  </si>
  <si>
    <t>C:\Users\jchoi\Desktop\wip\py\fs\__o\__arch\krose\Filmss\[Group]Kristina Rose - The Big Lebowski A XXX Parody.avi</t>
  </si>
  <si>
    <t>C:\Users\jchoi\Desktop\wip\py\fs\__o\__arch\krose\Filmss\[Group]Kristina Rose - The Greatest Hits N Spits.avi</t>
  </si>
  <si>
    <t>C:\Users\jchoi\Desktop\wip\py\fs\__o\__arch\krose\Filmss\[Group]Kristina Rose - The Letter A is for Asshole.avi</t>
  </si>
  <si>
    <t>C:\Users\jchoi\Desktop\wip\py\fs\__o\__arch\krose\Filmss\[Group]Kristina Rose - This Butts 4 U 4.avi</t>
  </si>
  <si>
    <t>C:\Users\jchoi\Desktop\wip\py\fs\__o\__arch\krose\Filmss\[Group]Kristina Rose - Tori Black Is Pretty Filthy sc.2.avi</t>
  </si>
  <si>
    <t>C:\Users\jchoi\Desktop\wip\py\fs\__o\__arch\krose\Filmss\[Interracial - 1on1]Kristina Rose - Bootylicious Girls.avi</t>
  </si>
  <si>
    <t>C:\Users\jchoi\Desktop\wip\py\fs\__o\__arch\krose\Filmss\[Interracial - Lesbo]Kristina Rose - Squirt Gangbang 3.avi</t>
  </si>
  <si>
    <t>C:\Users\jchoi\Desktop\wip\py\fs\__o\__arch\krose\Filmss\[Lesbo]Kristina Rose - Big Bang Theory.avi</t>
  </si>
  <si>
    <t>C:\Users\jchoi\Desktop\wip\py\fs\__o\__arch\krose\Filmss\[Lesbo]Kristina Rose - Big Butt Oil Orgy sc.2.avi</t>
  </si>
  <si>
    <t>C:\Users\jchoi\Desktop\wip\py\fs\__o\__arch\krose\Filmss\[Lesbo]Kristina Rose - Bitchcraft 6.avi</t>
  </si>
  <si>
    <t>C:\Users\jchoi\Desktop\wip\py\fs\__o\__arch\krose\Filmss\[Lesbo]Kristina Rose - Boundaries 6.avi</t>
  </si>
  <si>
    <t>C:\Users\jchoi\Desktop\wip\py\fs\__o\__arch\krose\Filmss\[Lesbo]Kristina Rose - Crushing On Kleio.avi</t>
  </si>
  <si>
    <t>C:\Users\jchoi\Desktop\wip\py\fs\__o\__arch\krose\Filmss\[Lesbo]Kristina Rose - G Spot.avi</t>
  </si>
  <si>
    <t>C:\Users\jchoi\Desktop\wip\py\fs\__o\__arch\krose\Filmss\[Lesbo]Kristina Rose - Girls Kissing Girls 4.avi</t>
  </si>
  <si>
    <t>C:\Users\jchoi\Desktop\wip\py\fs\__o\__arch\krose\Filmss\[Lesbo]Kristina Rose - Girls Will Be Girls 4.avi</t>
  </si>
  <si>
    <t>C:\Users\jchoi\Desktop\wip\py\fs\__o\__arch\krose\Filmss\[Lesbo]Kristina Rose - I Kissed A Girl And I Liked It.avi</t>
  </si>
  <si>
    <t>C:\Users\jchoi\Desktop\wip\py\fs\__o\__arch\krose\Filmss\[Lesbo]Kristina Rose - Kristina Rose - Intimate Invitation 12.avi</t>
  </si>
  <si>
    <t>C:\Users\jchoi\Desktop\wip\py\fs\__o\__arch\krose\Filmss\[Lesbo]Kristina Rose - Kristina Rose Is Slutwoman sc.1.avi</t>
  </si>
  <si>
    <t>C:\Users\jchoi\Desktop\wip\py\fs\__o\__arch\krose\Filmss\[Lesbo]Kristina Rose - Kristina Rose Is Slutwoman sc.6.avi</t>
  </si>
  <si>
    <t>C:\Users\jchoi\Desktop\wip\py\fs\__o\__arch\krose\Filmss\[Lesbo]Kristina Rose - Lesbian Truth or Dare 2.avi</t>
  </si>
  <si>
    <t>C:\Users\jchoi\Desktop\wip\py\fs\__o\__arch\krose\Filmss\[Lesbo]Kristina Rose - Lil' Gaping Lesbians.avi</t>
  </si>
  <si>
    <t>C:\Users\jchoi\Desktop\wip\py\fs\__o\__arch\krose\Filmss\[Lesbo]Kristina Rose - No Tits Allowed.avi</t>
  </si>
  <si>
    <t>C:\Users\jchoi\Desktop\wip\py\fs\__o\__arch\krose\Filmss\[Lesbo]Kristina Rose - Point Of View Times Two.avi</t>
  </si>
  <si>
    <t>C:\Users\jchoi\Desktop\wip\py\fs\__o\__arch\krose\Filmss\[Lesbo]Kristina Rose - Pretty Sloppy 2 sc.1.avi</t>
  </si>
  <si>
    <t>C:\Users\jchoi\Desktop\wip\py\fs\__o\__arch\krose\Filmss\[Lesbo]Kristina Rose - Scarlet Manor.avi</t>
  </si>
  <si>
    <t>C:\Users\jchoi\Desktop\wip\py\fs\__o\__arch\krose\Filmss\[Lesbo]Kristina Rose - Tori Black Is Pretty Filthy sc.1.avi</t>
  </si>
  <si>
    <t>C:\Users\jchoi\Desktop\wip\py\fs\__o\__arch\krose\Filmss\[Lesbo]Kristina Rose - Tribade Sorority House Rules.avi</t>
  </si>
  <si>
    <t>C:\Users\jchoi\Desktop\wip\py\fs\__o\__arch\krose\Filmss\[Oral]Kristina Rose - Face Fucking Inc 5.avi</t>
  </si>
  <si>
    <t>C:\Users\jchoi\Desktop\wip\py\fs\__o\__arch\krose\Filmss\[Oral]Kristina Rose - Face Fucking Inc 6.avi</t>
  </si>
  <si>
    <t>C:\Users\jchoi\Desktop\wip\py\fs\__o\__arch\krose\Filmss\[Oral]Kristina Rose - Face Invaders 4.avi</t>
  </si>
  <si>
    <t>C:\Users\jchoi\Desktop\wip\py\fs\__o\__arch\krose\Filmss\[Oral]Kristina Rose - Gangbang My Face 4.avi</t>
  </si>
  <si>
    <t>C:\Users\jchoi\Desktop\wip\py\fs\__o\__arch\krose\Filmss\[Oral]Kristina Rose - Killer Grip 4.avi</t>
  </si>
  <si>
    <t>C:\Users\jchoi\Desktop\wip\py\fs\__o\__arch\krose\Filmss\[Oral]Kristina Rose - Kristina Rose Dirty Girl sc.4.avi</t>
  </si>
  <si>
    <t>C:\Users\jchoi\Desktop\wip\py\fs\__o\__arch\krose\Filmss\[Oral]Kristina Rose - Kristina Rose Is Slutwoman sc.3.avi</t>
  </si>
  <si>
    <t>C:\Users\jchoi\Desktop\wip\py\fs\__o\__arch\krose\Filmss\[Oral]Kristina Rose - Kristina Rose Is Slutwoman sc.4.avi</t>
  </si>
  <si>
    <t>C:\Users\jchoi\Desktop\wip\py\fs\__o\__arch\krose\Filmss\[Oral]Kristina Rose - Praise The Load 4.avi</t>
  </si>
  <si>
    <t>C:\Users\jchoi\Desktop\wip\py\fs\__o\__arch\krose\Filmss\[Oral]Kristina Rose - Suck It Bitch.avi</t>
  </si>
  <si>
    <t>C:\Users\jchoi\Desktop\wip\py\fs\__o\__arch\krose\Filmss\[Oral]Kristina Rose - Swallow This 10.avi</t>
  </si>
  <si>
    <t>C:\Users\jchoi\Desktop\wip\py\fs\__o\__arch\krose\Filmss\[P.O.V. - 1on1]Kristina Rose - Every Last Drop 7.avi</t>
  </si>
  <si>
    <t>C:\Users\jchoi\Desktop\wip\py\fs\__o\__arch\krose\Filmss\[P.O.V. - 1on1]Kristina Rose - Fucked On Sight 6.avi</t>
  </si>
  <si>
    <t>C:\Users\jchoi\Desktop\wip\py\fs\__o\__arch\krose\Filmss\[P.O.V. - 1on1]Kristina Rose - Full Streams Ahead 2.avi</t>
  </si>
  <si>
    <t>C:\Users\jchoi\Desktop\wip\py\fs\__o\__arch\krose\Filmss\[P.O.V. - 1on1]Kristina Rose - Jacks POV 14.avi</t>
  </si>
  <si>
    <t>C:\Users\jchoi\Desktop\wip\py\fs\__o\__arch\krose\Filmss\[P.O.V. - 1on1]Kristina Rose - Twisted Vision 7.avi</t>
  </si>
  <si>
    <t>C:\Users\jchoi\Desktop\wip\py\fs\__o\__arch\krose\Filmss\[P.O.V. - Oral]Kristina Rose - Hand To Mouth 7.avi</t>
  </si>
  <si>
    <t>C:\Users\jchoi\Desktop\wip\py\fs\__o\__arch\krose\Filmss\[P.O.V. - Oral]Kristina Rose - Head Case 5.avi</t>
  </si>
  <si>
    <t>C:\Users\jchoi\Desktop\wip\py\fs\__o\__arch\krose\Filmss\[P.O.V. - Oral]Kristina Rose - Let Me Jerk You.avi</t>
  </si>
  <si>
    <t>C:\Users\jchoi\Desktop\wip\py\fs\__o\__arch\krose\Filmss\[P.O.V. - Oral]Kristina Rose - Load Sharing 2.avi</t>
  </si>
  <si>
    <t>C:\Users\jchoi\Desktop\wip\py\fs\__o\__arch\krose\Filmss\[P.O.V. - Oral]Kristina Rose - POV Cocksuckers 9.avi</t>
  </si>
  <si>
    <t>C:\Users\jchoi\Desktop\wip\py\fs\__o\__arch\krose\Filmss\[P.O.V. - Oral]Kristina Rose - POV Junkie.avi</t>
  </si>
  <si>
    <t>C:\Users\jchoi\Desktop\wip\py\fs\__o\__arch\krose\Filmss\[P.O.V. - Oral]Kristina Rose - Sloppy Head 2.avi</t>
  </si>
  <si>
    <t>C:\Users\jchoi\Desktop\wip\py\fs\__o\__arch\krose\Filmss\[P.O.V. - Oral]Kristina Rose - Suck It Dry 5.avi</t>
  </si>
  <si>
    <t>C:\Users\jchoi\Desktop\wip\py\fs\__o\__arch\krose\Filmss\[P.O.V. - Oral]Kristina Rose - Whack Jobs 4.avi</t>
  </si>
  <si>
    <t>C:\Users\jchoi\Desktop\wip\py\fs\__o\__arch\krose\Filmss\[Solo]Kristina Rose - All About Me 4.avi</t>
  </si>
  <si>
    <t>C:\Users\jchoi\Desktop\wip\py\fs\__o\__arch\krose\Filmss\[Solo]Kristina Rose - Barely Legal All By Myself 5.avi</t>
  </si>
  <si>
    <t>C:\Users\jchoi\Desktop\wip\py\fs\__o\__arch\krose\Filmss\[Solo]Kristina Rose - Big Butt Oil Orgy sc.1.avi</t>
  </si>
  <si>
    <t>C:\Users\jchoi\Desktop\wip\py\fs\__o\__arch\krose\Filmss\[Solo]Kristina Rose - Buttmans Stretch Class 2 sc.1.avi</t>
  </si>
  <si>
    <t>C:\Users\jchoi\Desktop\wip\py\fs\__o\__arch\krose\Filmss\[Solo]Kristina Rose - Buttmans Stretch Class 2 sc.2.avi</t>
  </si>
  <si>
    <t>C:\Users\jchoi\Desktop\wip\py\fs\__o\__arch\krose\Filmss\[Solo]Kristina Rose - I Film Myself 7.avi</t>
  </si>
  <si>
    <t>C:\Users\jchoi\Desktop\wip\py\fs\__o\__arch\krose\Filmss\[Solo]Kristina Rose - Kristina Rose Dirty Girl sc.3.avi</t>
  </si>
  <si>
    <t>C:\Users\jchoi\Desktop\wip\py\fs\__o\__arch\krose\Filmss\[Solo]Kristina Rose - Make Me Cum sc.1.avi</t>
  </si>
  <si>
    <t>C:\Users\jchoi\Desktop\wip\py\fs\__o\__arch\krose\Filmss\[Solo]Kristina Rose - Masturbation Nation 2.avi</t>
  </si>
  <si>
    <t>C:\Users\jchoi\Desktop\wip\py\fs\__o\__arch\lealexis\bwb_lea_lexis_v2_720p_8000.mp4</t>
  </si>
  <si>
    <t>C:\Users\jchoi\Desktop\wip\py\fs\__o\__arch\lealexis\cb.btcp.10.06.06.lea.lexis.int.wmv</t>
  </si>
  <si>
    <t>C:\Users\jchoi\Desktop\wip\py\fs\__o\__arch\lealexis\FootWorship - 2012-11-30 - Lea Lexis and Robert Axel (25785).wmv</t>
  </si>
  <si>
    <t>C:\Users\jchoi\Desktop\wip\py\fs\__o\__arch\lealexis\FootWorship - 2013-02-15 - Lorelei Lee , Lea Lexis , Missy Minks , Mahina Zaltana and Lance Hart (28397).mp4</t>
  </si>
  <si>
    <t>C:\Users\jchoi\Desktop\wip\py\fs\__o\__arch\lealexis\ftb.16.12.25.lea.lexis.sugar.daddy.seduction.mp4</t>
  </si>
  <si>
    <t>C:\Users\jchoi\Desktop\wip\py\fs\__o\__arch\lealexis\Fuck Ass Hole - Lee Lexxus - Private show v8203-399.wmv</t>
  </si>
  <si>
    <t>C:\Users\jchoi\Desktop\wip\py\fs\__o\__arch\lealexis\HotLegsAndFeet 13 01 15 Crystal Crown And Lea Lexis Messy Fetish Clinch XXX 720p.mp4</t>
  </si>
  <si>
    <t>C:\Users\jchoi\Desktop\wip\py\fs\__o\__arch\lealexis\Lea Lexis - Footprints.mp4</t>
  </si>
  <si>
    <t>C:\Users\jchoi\Desktop\wip\py\fs\__o\__arch\lealexis\Lea Lexis - Mandingo Massacre 8 (2013-06-19).avi</t>
  </si>
  <si>
    <t>C:\Users\jchoi\Desktop\wip\py\fs\__o\__arch\lealexis\Lea Lexis - Mean World aka Bitches POV Orders [720p].mkv</t>
  </si>
  <si>
    <t>C:\Users\jchoi\Desktop\wip\py\fs\__o\__arch\lealexis\lea lexis 01.LLawo2.mp4</t>
  </si>
  <si>
    <t>C:\Users\jchoi\Desktop\wip\py\fs\__o\__arch\lealexis\lea lexis 29948_02_720p.mp4</t>
  </si>
  <si>
    <t>C:\Users\jchoi\Desktop\wip\py\fs\__o\__arch\lealexis\Scene 5 - Lea Lexus (HD 1080P).mp4</t>
  </si>
  <si>
    <t>C:\Users\jchoi\Desktop\wip\py\fs\__o\__arch\lealexis\WaterBondage - 2012-06-29 - Bobbi Starr , Phoenix Marie , Lea Lexis and Chanel Preston (23425).mp4</t>
  </si>
  <si>
    <t>C:\Users\jchoi\Desktop\wip\py\fs\__o\__arch\lisann\Lisa Ann\Asa Akira and Lisa Ann, Sophie Dee - Brazzers Live 32 (DP).mp4</t>
  </si>
  <si>
    <t>C:\Users\jchoi\Desktop\wip\py\fs\__o\__arch\lisann\Lisa Ann\Gina Lynn &amp; Lisa Ann, Shyla Stylez - DDs and Derrieres.avi</t>
  </si>
  <si>
    <t>C:\Users\jchoi\Desktop\wip\py\fs\__o\__arch\lisann\Lisa Ann\Interactive\Interactive Sex With Lisa Ann\cowgirl\1 - Cowgirl main.avi</t>
  </si>
  <si>
    <t>C:\Users\jchoi\Desktop\wip\py\fs\__o\__arch\lisann\Lisa Ann\Interactive\Interactive Sex With Lisa Ann\cowgirl\2 - Cowgirl cumshot.avi</t>
  </si>
  <si>
    <t>C:\Users\jchoi\Desktop\wip\py\fs\__o\__arch\lisann\Lisa Ann\Interactive\Interactive Sex With Lisa Ann\cowgirl\3 - Cowgirl fast.avi</t>
  </si>
  <si>
    <t>C:\Users\jchoi\Desktop\wip\py\fs\__o\__arch\lisann\Lisa Ann\Interactive\Interactive Sex With Lisa Ann\cowgirl\4 - Cowgirl creampie.avi</t>
  </si>
  <si>
    <t>C:\Users\jchoi\Desktop\wip\py\fs\__o\__arch\lisann\Lisa Ann\Interactive\Interactive Sex With Lisa Ann\cowgirl\5 - Cowgirl anal.avi</t>
  </si>
  <si>
    <t>C:\Users\jchoi\Desktop\wip\py\fs\__o\__arch\lisann\Lisa Ann\Interactive\Interactive Sex With Lisa Ann\cowgirl\6 - Cowgirl anal fast.avi</t>
  </si>
  <si>
    <t>C:\Users\jchoi\Desktop\wip\py\fs\__o\__arch\lisann\Lisa Ann\Interactive\Interactive Sex With Lisa Ann\cowgirl\7 - Cowgirl anal cumshot.avi</t>
  </si>
  <si>
    <t>C:\Users\jchoi\Desktop\wip\py\fs\__o\__arch\lisann\Lisa Ann\Interactive\Interactive Sex With Lisa Ann\da cloughb\1 - Club intro.avi</t>
  </si>
  <si>
    <t>C:\Users\jchoi\Desktop\wip\py\fs\__o\__arch\lisann\Lisa Ann\Interactive\Interactive Sex With Lisa Ann\da cloughb\2 - Club suck.avi</t>
  </si>
  <si>
    <t>C:\Users\jchoi\Desktop\wip\py\fs\__o\__arch\lisann\Lisa Ann\Interactive\Interactive Sex With Lisa Ann\da cloughb\3 - Club cumshot.avi</t>
  </si>
  <si>
    <t>C:\Users\jchoi\Desktop\wip\py\fs\__o\__arch\lisann\Lisa Ann\Interactive\Interactive Sex With Lisa Ann\da cloughb\4 - Club lez.avi</t>
  </si>
  <si>
    <t>C:\Users\jchoi\Desktop\wip\py\fs\__o\__arch\lisann\Lisa Ann\Interactive\Interactive Sex With Lisa Ann\doggie\1 - Doggie main.avi</t>
  </si>
  <si>
    <t>C:\Users\jchoi\Desktop\wip\py\fs\__o\__arch\lisann\Lisa Ann\Interactive\Interactive Sex With Lisa Ann\doggie\2 - Doggie cumshot.avi</t>
  </si>
  <si>
    <t>C:\Users\jchoi\Desktop\wip\py\fs\__o\__arch\lisann\Lisa Ann\Interactive\Interactive Sex With Lisa Ann\doggie\3 - Doggie fast.avi</t>
  </si>
  <si>
    <t>C:\Users\jchoi\Desktop\wip\py\fs\__o\__arch\lisann\Lisa Ann\Interactive\Interactive Sex With Lisa Ann\doggie\4 - Doggie creampie.avi</t>
  </si>
  <si>
    <t>C:\Users\jchoi\Desktop\wip\py\fs\__o\__arch\lisann\Lisa Ann\Interactive\Interactive Sex With Lisa Ann\doggie\5 - Doggie anal.avi</t>
  </si>
  <si>
    <t>C:\Users\jchoi\Desktop\wip\py\fs\__o\__arch\lisann\Lisa Ann\Interactive\Interactive Sex With Lisa Ann\doggie\6 - Doggie anal fast.avi</t>
  </si>
  <si>
    <t>C:\Users\jchoi\Desktop\wip\py\fs\__o\__arch\lisann\Lisa Ann\Interactive\Interactive Sex With Lisa Ann\doggie\7 - Doggie anal cumshot.avi</t>
  </si>
  <si>
    <t>C:\Users\jchoi\Desktop\wip\py\fs\__o\__arch\lisann\Lisa Ann\Interactive\Interactive Sex With Lisa Ann\handjob\Handjob.avi</t>
  </si>
  <si>
    <t>C:\Users\jchoi\Desktop\wip\py\fs\__o\__arch\lisann\Lisa Ann\Interactive\Interactive Sex With Lisa Ann\lisa &amp; friend\Lisa &amp; Friend kissing.avi</t>
  </si>
  <si>
    <t>C:\Users\jchoi\Desktop\wip\py\fs\__o\__arch\lisann\Lisa Ann\Interactive\Interactive Sex With Lisa Ann\lisa &amp; friend\Lisa &amp; Friend oral.avi</t>
  </si>
  <si>
    <t>C:\Users\jchoi\Desktop\wip\py\fs\__o\__arch\lisann\Lisa Ann\Interactive\Interactive Sex With Lisa Ann\lisa &amp; friend\Lisa &amp; Friend strapon.avi</t>
  </si>
  <si>
    <t>C:\Users\jchoi\Desktop\wip\py\fs\__o\__arch\lisann\Lisa Ann\Interactive\Interactive Sex With Lisa Ann\mast\Masturbation - anal toy.avi</t>
  </si>
  <si>
    <t>C:\Users\jchoi\Desktop\wip\py\fs\__o\__arch\lisann\Lisa Ann\Interactive\Interactive Sex With Lisa Ann\mast\Masturbation - fingers.avi</t>
  </si>
  <si>
    <t>C:\Users\jchoi\Desktop\wip\py\fs\__o\__arch\lisann\Lisa Ann\Interactive\Interactive Sex With Lisa Ann\mast\Masturbation - toy.avi</t>
  </si>
  <si>
    <t>C:\Users\jchoi\Desktop\wip\py\fs\__o\__arch\lisann\Lisa Ann\Interactive\Interactive Sex With Lisa Ann\missionary\1 - Missionary main.avi</t>
  </si>
  <si>
    <t>C:\Users\jchoi\Desktop\wip\py\fs\__o\__arch\lisann\Lisa Ann\Interactive\Interactive Sex With Lisa Ann\missionary\2 - Missionary cumshot.avi</t>
  </si>
  <si>
    <t>C:\Users\jchoi\Desktop\wip\py\fs\__o\__arch\lisann\Lisa Ann\Interactive\Interactive Sex With Lisa Ann\missionary\3 - Missionary fast.avi</t>
  </si>
  <si>
    <t>C:\Users\jchoi\Desktop\wip\py\fs\__o\__arch\lisann\Lisa Ann\Interactive\Interactive Sex With Lisa Ann\missionary\4 - Missionary creampie.avi</t>
  </si>
  <si>
    <t>C:\Users\jchoi\Desktop\wip\py\fs\__o\__arch\lisann\Lisa Ann\Interactive\Interactive Sex With Lisa Ann\missionary\5 - Missionary anal.avi</t>
  </si>
  <si>
    <t>C:\Users\jchoi\Desktop\wip\py\fs\__o\__arch\lisann\Lisa Ann\Interactive\Interactive Sex With Lisa Ann\missionary\6 - Missionary analfast.avi</t>
  </si>
  <si>
    <t>C:\Users\jchoi\Desktop\wip\py\fs\__o\__arch\lisann\Lisa Ann\Interactive\Interactive Sex With Lisa Ann\missionary\7 - Missionary analcumshot.avi</t>
  </si>
  <si>
    <t>C:\Users\jchoi\Desktop\wip\py\fs\__o\__arch\lisann\Lisa Ann\Interactive\Interactive Sex With Lisa Ann\oral\1 - Oral main.avi</t>
  </si>
  <si>
    <t>C:\Users\jchoi\Desktop\wip\py\fs\__o\__arch\lisann\Lisa Ann\Interactive\Interactive Sex With Lisa Ann\oral\2 - Oral facial.avi</t>
  </si>
  <si>
    <t>C:\Users\jchoi\Desktop\wip\py\fs\__o\__arch\lisann\Lisa Ann\Interactive\Interactive Sex With Lisa Ann\oral\3 - Oral fast.avi</t>
  </si>
  <si>
    <t>C:\Users\jchoi\Desktop\wip\py\fs\__o\__arch\lisann\Lisa Ann\Interactive\Interactive Sex With Lisa Ann\oral\4 - Oral swallow.avi</t>
  </si>
  <si>
    <t>C:\Users\jchoi\Desktop\wip\py\fs\__o\__arch\lisann\Lisa Ann\Interactive\Interactive Sex With Lisa Ann\oral\5 - Double BJ.avi</t>
  </si>
  <si>
    <t>C:\Users\jchoi\Desktop\wip\py\fs\__o\__arch\lisann\Lisa Ann\Interactive\Interactive Sex With Lisa Ann\oral\6 - Double BJ dirty talk.avi</t>
  </si>
  <si>
    <t>C:\Users\jchoi\Desktop\wip\py\fs\__o\__arch\lisann\Lisa Ann\Interactive\Interactive Sex With Lisa Ann\oral\7 - Double BJ cumshot.avi</t>
  </si>
  <si>
    <t>C:\Users\jchoi\Desktop\wip\py\fs\__o\__arch\lisann\Lisa Ann\Interactive\Interactive Sex With Lisa Ann\titfuck\1 - Titfuck main.avi</t>
  </si>
  <si>
    <t>C:\Users\jchoi\Desktop\wip\py\fs\__o\__arch\lisann\Lisa Ann\Interactive\Interactive Sex With Lisa Ann\titfuck\2 - Titfuck cumshot.avi</t>
  </si>
  <si>
    <t>C:\Users\jchoi\Desktop\wip\py\fs\__o\__arch\lisann\Lisa Ann\Interactive\You're Nailin' Paylin\alexis texas bj cumshot.avi</t>
  </si>
  <si>
    <t>C:\Users\jchoi\Desktop\wip\py\fs\__o\__arch\lisann\Lisa Ann\Interactive\You're Nailin' Paylin\alexis texas cowgirl.avi</t>
  </si>
  <si>
    <t>C:\Users\jchoi\Desktop\wip\py\fs\__o\__arch\lisann\Lisa Ann\Interactive\You're Nailin' Paylin\alexis texas doggy.avi</t>
  </si>
  <si>
    <t>C:\Users\jchoi\Desktop\wip\py\fs\__o\__arch\lisann\Lisa Ann\Interactive\You're Nailin' Paylin\alexis texas missionary.avi</t>
  </si>
  <si>
    <t>C:\Users\jchoi\Desktop\wip\py\fs\__o\__arch\lisann\Lisa Ann\Interactive\You're Nailin' Paylin\ann texas blow.avi</t>
  </si>
  <si>
    <t>C:\Users\jchoi\Desktop\wip\py\fs\__o\__arch\lisann\Lisa Ann\Interactive\You're Nailin' Paylin\behind the scenes.avi</t>
  </si>
  <si>
    <t>C:\Users\jchoi\Desktop\wip\py\fs\__o\__arch\lisann\Lisa Ann\Interactive\You're Nailin' Paylin\intro.avi</t>
  </si>
  <si>
    <t>C:\Users\jchoi\Desktop\wip\py\fs\__o\__arch\lisann\Lisa Ann\Interactive\You're Nailin' Paylin\lisa ann alexis texas lez.avi</t>
  </si>
  <si>
    <t>C:\Users\jchoi\Desktop\wip\py\fs\__o\__arch\lisann\Lisa Ann\Interactive\You're Nailin' Paylin\lisa ann anal cowgirl.avi</t>
  </si>
  <si>
    <t>C:\Users\jchoi\Desktop\wip\py\fs\__o\__arch\lisann\Lisa Ann\Interactive\You're Nailin' Paylin\lisa ann anal vibrator.avi</t>
  </si>
  <si>
    <t>C:\Users\jchoi\Desktop\wip\py\fs\__o\__arch\lisann\Lisa Ann\Interactive\You're Nailin' Paylin\lisa ann and alexis texas bullshitting with you with clothes on.avi</t>
  </si>
  <si>
    <t>C:\Users\jchoi\Desktop\wip\py\fs\__o\__arch\lisann\Lisa Ann\Interactive\You're Nailin' Paylin\lisa ann bj cumshot.avi</t>
  </si>
  <si>
    <t>C:\Users\jchoi\Desktop\wip\py\fs\__o\__arch\lisann\Lisa Ann\Interactive\You're Nailin' Paylin\Lisa Ann blow job.avi</t>
  </si>
  <si>
    <t>C:\Users\jchoi\Desktop\wip\py\fs\__o\__arch\lisann\Lisa Ann\Interactive\You're Nailin' Paylin\lisa ann blowjob couch.avi</t>
  </si>
  <si>
    <t>C:\Users\jchoi\Desktop\wip\py\fs\__o\__arch\lisann\Lisa Ann\Interactive\You're Nailin' Paylin\lisa ann cowgirl.avi</t>
  </si>
  <si>
    <t>C:\Users\jchoi\Desktop\wip\py\fs\__o\__arch\lisann\Lisa Ann\Interactive\You're Nailin' Paylin\lisa ann cum on feet.avi</t>
  </si>
  <si>
    <t>C:\Users\jchoi\Desktop\wip\py\fs\__o\__arch\lisann\Lisa Ann\Interactive\You're Nailin' Paylin\lisa ann cum on tits.avi</t>
  </si>
  <si>
    <t>C:\Users\jchoi\Desktop\wip\py\fs\__o\__arch\lisann\Lisa Ann\Interactive\You're Nailin' Paylin\lisa ann doggy couch.avi</t>
  </si>
  <si>
    <t>C:\Users\jchoi\Desktop\wip\py\fs\__o\__arch\lisann\Lisa Ann\Interactive\You're Nailin' Paylin\lisa ann doggy cumshot.avi</t>
  </si>
  <si>
    <t>C:\Users\jchoi\Desktop\wip\py\fs\__o\__arch\lisann\Lisa Ann\Interactive\You're Nailin' Paylin\Lisa ann doggy.avi</t>
  </si>
  <si>
    <t>C:\Users\jchoi\Desktop\wip\py\fs\__o\__arch\lisann\Lisa Ann\Interactive\You're Nailin' Paylin\lisa ann footjob.avi</t>
  </si>
  <si>
    <t>C:\Users\jchoi\Desktop\wip\py\fs\__o\__arch\lisann\Lisa Ann\Interactive\You're Nailin' Paylin\lisa ann handjob couch.avi</t>
  </si>
  <si>
    <t>C:\Users\jchoi\Desktop\wip\py\fs\__o\__arch\lisann\Lisa Ann\Interactive\You're Nailin' Paylin\lisa ann missionary anal.avi</t>
  </si>
  <si>
    <t>C:\Users\jchoi\Desktop\wip\py\fs\__o\__arch\lisann\Lisa Ann\Interactive\You're Nailin' Paylin\lisa ann missionary creampie.avi</t>
  </si>
  <si>
    <t>C:\Users\jchoi\Desktop\wip\py\fs\__o\__arch\lisann\Lisa Ann\Interactive\You're Nailin' Paylin\lisa ann missionary.avi</t>
  </si>
  <si>
    <t>C:\Users\jchoi\Desktop\wip\py\fs\__o\__arch\lisann\Lisa Ann\Interactive\You're Nailin' Paylin\lisa ann oil ass.avi</t>
  </si>
  <si>
    <t>C:\Users\jchoi\Desktop\wip\py\fs\__o\__arch\lisann\Lisa Ann\Interactive\You're Nailin' Paylin\lisa ann oil tits.avi</t>
  </si>
  <si>
    <t>C:\Users\jchoi\Desktop\wip\py\fs\__o\__arch\lisann\Lisa Ann\Interactive\You're Nailin' Paylin\lisa ann pussy tease.avi</t>
  </si>
  <si>
    <t>C:\Users\jchoi\Desktop\wip\py\fs\__o\__arch\lisann\Lisa Ann\Interactive\You're Nailin' Paylin\lisa ann pussy.avi</t>
  </si>
  <si>
    <t>C:\Users\jchoi\Desktop\wip\py\fs\__o\__arch\lisann\Lisa Ann\Interactive\You're Nailin' Paylin\lisa ann striptease.avi</t>
  </si>
  <si>
    <t>C:\Users\jchoi\Desktop\wip\py\fs\__o\__arch\lisann\Lisa Ann\Interactive\You're Nailin' Paylin\Lisa Ann Tit fuck.avi</t>
  </si>
  <si>
    <t>C:\Users\jchoi\Desktop\wip\py\fs\__o\__arch\lisann\Lisa Ann\Interactive\You're Nailin' Paylin\lisa ann vibrator.avi</t>
  </si>
  <si>
    <t>C:\Users\jchoi\Desktop\wip\py\fs\__o\__arch\lisann\Lisa Ann\Interactive\You're Nailin' Paylin\slide show.avi</t>
  </si>
  <si>
    <t>C:\Users\jchoi\Desktop\wip\py\fs\__o\__arch\lisann\Lisa Ann\Interracial\Lisa Ann - Anal Junkies on Cock (IR).avi</t>
  </si>
  <si>
    <t>C:\Users\jchoi\Desktop\wip\py\fs\__o\__arch\lisann\Lisa Ann\Interracial\Lisa Ann - Angel Perverse 19 (IR).mp4</t>
  </si>
  <si>
    <t>C:\Users\jchoi\Desktop\wip\py\fs\__o\__arch\lisann\Lisa Ann\Interracial\Lisa Ann - Bases Loaded (IR, 3on1, DP).avi</t>
  </si>
  <si>
    <t>C:\Users\jchoi\Desktop\wip\py\fs\__o\__arch\lisann\Lisa Ann\Interracial\Lisa Ann - Big Ass Anal Wreckage 2 (IR).mp4</t>
  </si>
  <si>
    <t>C:\Users\jchoi\Desktop\wip\py\fs\__o\__arch\lisann\Lisa Ann\Interracial\Lisa Ann - Big Tit Fanatic 2 (IR).mp4</t>
  </si>
  <si>
    <t>C:\Users\jchoi\Desktop\wip\py\fs\__o\__arch\lisann\Lisa Ann\Interracial\Lisa Ann - BigTitsAtSchool 01-03-12 (IR, 3on1, DP).mp4</t>
  </si>
  <si>
    <t>C:\Users\jchoi\Desktop\wip\py\fs\__o\__arch\lisann\Lisa Ann\Interracial\Lisa Ann - Black Owned (IR).avi</t>
  </si>
  <si>
    <t>C:\Users\jchoi\Desktop\wip\py\fs\__o\__arch\lisann\Lisa Ann\Interracial\Lisa Ann - BlacksOnBlondes 07-01-14 (IR).mp4</t>
  </si>
  <si>
    <t>C:\Users\jchoi\Desktop\wip\py\fs\__o\__arch\lisann\Lisa Ann\Interracial\Lisa Ann - Breast in Class 2 (IR).avi</t>
  </si>
  <si>
    <t>C:\Users\jchoi\Desktop\wip\py\fs\__o\__arch\lisann\Lisa Ann\Interracial\Lisa Ann - Cougar Claws (IR).mp4</t>
  </si>
  <si>
    <t>C:\Users\jchoi\Desktop\wip\py\fs\__o\__arch\lisann\Lisa Ann\Interracial\Lisa Ann - Desperate Mothers &amp; Wives 4 (IR).avi</t>
  </si>
  <si>
    <t>C:\Users\jchoi\Desktop\wip\py\fs\__o\__arch\lisann\Lisa Ann\Interracial\Lisa Ann - Devil's GangBang (IR, DP, 6on1).mp4</t>
  </si>
  <si>
    <t>C:\Users\jchoi\Desktop\wip\py\fs\__o\__arch\lisann\Lisa Ann\Interracial\Lisa Ann - Dirty Rotten Mother Fuckers 4 (IR).avi</t>
  </si>
  <si>
    <t>C:\Users\jchoi\Desktop\wip\py\fs\__o\__arch\lisann\Lisa Ann\Interracial\Lisa Ann - DirtyMILFClub 01-19-14 (IR).mp4</t>
  </si>
  <si>
    <t>C:\Users\jchoi\Desktop\wip\py\fs\__o\__arch\lisann\Lisa Ann\Interracial\Lisa Ann - Doctor MILF (IR).mp4</t>
  </si>
  <si>
    <t>C:\Users\jchoi\Desktop\wip\py\fs\__o\__arch\lisann\Lisa Ann\Interracial\Lisa Ann - Gangbanged (IR, 7on1, DP).avi</t>
  </si>
  <si>
    <t>C:\Users\jchoi\Desktop\wip\py\fs\__o\__arch\lisann\Lisa Ann\Interracial\Lisa Ann - GloryHoleLoads 05-07-14 (IR, 2on1).mp4</t>
  </si>
  <si>
    <t>C:\Users\jchoi\Desktop\wip\py\fs\__o\__arch\lisann\Lisa Ann\Interracial\Lisa Ann - Hollywoods Nailin Palin 02 (IR, glasses).avi</t>
  </si>
  <si>
    <t>C:\Users\jchoi\Desktop\wip\py\fs\__o\__arch\lisann\Lisa Ann\Interracial\Lisa Ann - Hung (IR).avi</t>
  </si>
  <si>
    <t>C:\Users\jchoi\Desktop\wip\py\fs\__o\__arch\lisann\Lisa Ann\Interracial\Lisa Ann - Ice Cold (IR).wmv</t>
  </si>
  <si>
    <t>C:\Users\jchoi\Desktop\wip\py\fs\__o\__arch\lisann\Lisa Ann\Interracial\Lisa Ann - Legends of the Game (IR).avi</t>
  </si>
  <si>
    <t>C:\Users\jchoi\Desktop\wip\py\fs\__o\__arch\lisann\Lisa Ann\Interracial\Lisa Ann - Letterman's Nailin Palin (IR, glasses, 3on1).avi</t>
  </si>
  <si>
    <t>C:\Users\jchoi\Desktop\wip\py\fs\__o\__arch\lisann\Lisa Ann\Interracial\Lisa Ann - Lex Is a Mother Fucker (IR).mp4</t>
  </si>
  <si>
    <t>C:\Users\jchoi\Desktop\wip\py\fs\__o\__arch\lisann\Lisa Ann\Interracial\Lisa Ann - Lex the Impaler 4 (IR, glasses).avi</t>
  </si>
  <si>
    <t>C:\Users\jchoi\Desktop\wip\py\fs\__o\__arch\lisann\Lisa Ann\Interracial\Lisa Ann - Lex vs Lisa Ann 01 (IR).mp4</t>
  </si>
  <si>
    <t>C:\Users\jchoi\Desktop\wip\py\fs\__o\__arch\lisann\Lisa Ann\Interracial\Lisa Ann - Lex vs Lisa Ann 02 (IR).mp4</t>
  </si>
  <si>
    <t>C:\Users\jchoi\Desktop\wip\py\fs\__o\__arch\lisann\Lisa Ann\Interracial\Lisa Ann - Lex vs Lisa Ann 03 (IR, DP).mp4</t>
  </si>
  <si>
    <t>C:\Users\jchoi\Desktop\wip\py\fs\__o\__arch\lisann\Lisa Ann\Interracial\Lisa Ann - Lisa Ann Can't Say No 02 (IR, DP, 5on1).mp4</t>
  </si>
  <si>
    <t>C:\Users\jchoi\Desktop\wip\py\fs\__o\__arch\lisann\Lisa Ann\Interracial\Lisa Ann - Lisa Ann Can't Say No BJ (IR).mp4</t>
  </si>
  <si>
    <t>C:\Users\jchoi\Desktop\wip\py\fs\__o\__arch\lisann\Lisa Ann\Interracial\Lisa Ann - Lisa Ann Fantasy Girl 02 (IR).avi</t>
  </si>
  <si>
    <t>C:\Users\jchoi\Desktop\wip\py\fs\__o\__arch\lisann\Lisa Ann\Interracial\Lisa Ann - Lisa Ann's Anal Nightmare (IR, DP).mp4</t>
  </si>
  <si>
    <t>C:\Users\jchoi\Desktop\wip\py\fs\__o\__arch\lisann\Lisa Ann\Interracial\Lisa Ann - Lisa Ann's Black Out 01 (IR).mp4</t>
  </si>
  <si>
    <t>C:\Users\jchoi\Desktop\wip\py\fs\__o\__arch\lisann\Lisa Ann\Interracial\Lisa Ann - Lisa Ann's Black Out 02 (IR).mp4</t>
  </si>
  <si>
    <t>C:\Users\jchoi\Desktop\wip\py\fs\__o\__arch\lisann\Lisa Ann\Interracial\Lisa Ann - Lisa Ann's Black Out 03 (IR, DP, 4on1).mp4</t>
  </si>
  <si>
    <t>C:\Users\jchoi\Desktop\wip\py\fs\__o\__arch\lisann\Lisa Ann\Interracial\Lisa Ann - Lisa Ann's Black Out 2 01 (IR).mp4</t>
  </si>
  <si>
    <t>C:\Users\jchoi\Desktop\wip\py\fs\__o\__arch\lisann\Lisa Ann\Interracial\Lisa Ann - Lisa Ann's Black Out 2 02 (IR, wet).mp4</t>
  </si>
  <si>
    <t>C:\Users\jchoi\Desktop\wip\py\fs\__o\__arch\lisann\Lisa Ann\Interracial\Lisa Ann - LiveGONZO 04-04-12 (IR).mp4</t>
  </si>
  <si>
    <t>C:\Users\jchoi\Desktop\wip\py\fs\__o\__arch\lisann\Lisa Ann\Interracial\Lisa Ann - Mandingo Hide Your Wives (IR).mp4</t>
  </si>
  <si>
    <t>C:\Users\jchoi\Desktop\wip\py\fs\__o\__arch\lisann\Lisa Ann\Interracial\Lisa Ann - Mandingo Massacre (IR).mp4</t>
  </si>
  <si>
    <t>C:\Users\jchoi\Desktop\wip\py\fs\__o\__arch\lisann\Lisa Ann\Interracial\Lisa Ann - Mandingo Massacre 7 (IR).mp4</t>
  </si>
  <si>
    <t>C:\Users\jchoi\Desktop\wip\py\fs\__o\__arch\lisann\Lisa Ann\Interracial\Lisa Ann - Massive Facials 2 BJ (IR, 6on1).wmv</t>
  </si>
  <si>
    <t>C:\Users\jchoi\Desktop\wip\py\fs\__o\__arch\lisann\Lisa Ann\Interracial\Lisa Ann - MILF Kabob (IR).avi</t>
  </si>
  <si>
    <t>C:\Users\jchoi\Desktop\wip\py\fs\__o\__arch\lisann\Lisa Ann\Interracial\Lisa Ann - MILF Magnet 2 (IR, oil).avi</t>
  </si>
  <si>
    <t>C:\Users\jchoi\Desktop\wip\py\fs\__o\__arch\lisann\Lisa Ann\Interracial\Lisa Ann - MILF Trainer (IR).avi</t>
  </si>
  <si>
    <t>C:\Users\jchoi\Desktop\wip\py\fs\__o\__arch\lisann\Lisa Ann\Interracial\Lisa Ann - MILFs Like It Black (IR).wmv</t>
  </si>
  <si>
    <t>C:\Users\jchoi\Desktop\wip\py\fs\__o\__arch\lisann\Lisa Ann\Interracial\Lisa Ann - Mom's a Cheater 6 (IR).mp4</t>
  </si>
  <si>
    <t>C:\Users\jchoi\Desktop\wip\py\fs\__o\__arch\lisann\Lisa Ann\Interracial\Lisa Ann - Moms Cuckold 13 (IR).mp4</t>
  </si>
  <si>
    <t>C:\Users\jchoi\Desktop\wip\py\fs\__o\__arch\lisann\Lisa Ann\Interracial\Lisa Ann - MonstersOfCock 10-14-14 (IR, DP).mp4</t>
  </si>
  <si>
    <t>C:\Users\jchoi\Desktop\wip\py\fs\__o\__arch\lisann\Lisa Ann\Interracial\Lisa Ann - MyFriendsHotMom 09-03-08 (IR).wmv</t>
  </si>
  <si>
    <t>C:\Users\jchoi\Desktop\wip\py\fs\__o\__arch\lisann\Lisa Ann\Interracial\Lisa Ann - Obama is Nailin Palin (IR).avi</t>
  </si>
  <si>
    <t>C:\Users\jchoi\Desktop\wip\py\fs\__o\__arch\lisann\Lisa Ann\Interracial\Lisa Ann - PornstarPlatinum 08-07-12 (IR).mp4</t>
  </si>
  <si>
    <t>C:\Users\jchoi\Desktop\wip\py\fs\__o\__arch\lisann\Lisa Ann\Interracial\Lisa Ann - Pussyman Auditions 16 (IR).avi</t>
  </si>
  <si>
    <t>C:\Users\jchoi\Desktop\wip\py\fs\__o\__arch\lisann\Lisa Ann\Interracial\Lisa Ann - Real Pornstars of Chatsworth (IR).avi</t>
  </si>
  <si>
    <t>C:\Users\jchoi\Desktop\wip\py\fs\__o\__arch\lisann\Lisa Ann\Interracial\Lisa Ann - RealWifeStories 04-02-15 (IR).mp4</t>
  </si>
  <si>
    <t>C:\Users\jchoi\Desktop\wip\py\fs\__o\__arch\lisann\Lisa Ann\Interracial\Lisa Ann - SeanMichaels (IR).wmv</t>
  </si>
  <si>
    <t>C:\Users\jchoi\Desktop\wip\py\fs\__o\__arch\lisann\Lisa Ann\Interracial\Lisa Ann - Seasoned Players 11 (IR).avi</t>
  </si>
  <si>
    <t>C:\Users\jchoi\Desktop\wip\py\fs\__o\__arch\lisann\Lisa Ann\Interracial\Lisa Ann - SeducedByACougar 01-20-12 (IR).wmv</t>
  </si>
  <si>
    <t>C:\Users\jchoi\Desktop\wip\py\fs\__o\__arch\lisann\Lisa Ann\Interracial\Lisa Ann - Shorty Iz Fucking Yo Mama 4 (IR).avi</t>
  </si>
  <si>
    <t>C:\Users\jchoi\Desktop\wip\py\fs\__o\__arch\lisann\Lisa Ann\Interracial\Lisa Ann - Super Anal Cougars (IR, glasses).mp4</t>
  </si>
  <si>
    <t>C:\Users\jchoi\Desktop\wip\py\fs\__o\__arch\lisann\Lisa Ann\Interracial\Lisa Ann - SuzeDotNet (IR).wmv</t>
  </si>
  <si>
    <t>C:\Users\jchoi\Desktop\wip\py\fs\__o\__arch\lisann\Lisa Ann\Interracial\Lisa Ann - The Brother Load (IR).avi</t>
  </si>
  <si>
    <t>C:\Users\jchoi\Desktop\wip\py\fs\__o\__arch\lisann\Lisa Ann\Interracial\Lisa Ann - TheLisaAnn 02-16-11 (IR).wmv</t>
  </si>
  <si>
    <t>C:\Users\jchoi\Desktop\wip\py\fs\__o\__arch\lisann\Lisa Ann\Interracial\Lisa Ann - TheLisaAnn CJ &amp; Me BTS (IR).wmv</t>
  </si>
  <si>
    <t>C:\Users\jchoi\Desktop\wip\py\fs\__o\__arch\lisann\Lisa Ann\Interracial\Lisa Ann - TheLisaAnn Gold Room (IR).wmv</t>
  </si>
  <si>
    <t>C:\Users\jchoi\Desktop\wip\py\fs\__o\__arch\lisann\Lisa Ann\Interracial\Lisa Ann - TheLisaAnn Knight Moves (IR).wmv</t>
  </si>
  <si>
    <t>C:\Users\jchoi\Desktop\wip\py\fs\__o\__arch\lisann\Lisa Ann\Interracial\Lisa Ann - TheLisaAnn MMM...Marcus (IR).wmv</t>
  </si>
  <si>
    <t>C:\Users\jchoi\Desktop\wip\py\fs\__o\__arch\lisann\Lisa Ann\Interracial\Lisa Ann - TheLisaAnn Riding a Prince (IR).mp4</t>
  </si>
  <si>
    <t>C:\Users\jchoi\Desktop\wip\py\fs\__o\__arch\lisann\Lisa Ann\Interracial\Lisa Ann - TheLisaAnn Stair Master (IR).wmv</t>
  </si>
  <si>
    <t>C:\Users\jchoi\Desktop\wip\py\fs\__o\__arch\lisann\Lisa Ann\Interracial\Lisa Ann - TheLisaAnn.com 08-15-12 - Take It In (IR).wmv</t>
  </si>
  <si>
    <t>C:\Users\jchoi\Desktop\wip\py\fs\__o\__arch\lisann\Lisa Ann\Interracial\Lisa Ann - TheLisaAnn.com scene 2 (IR).wmv</t>
  </si>
  <si>
    <t>C:\Users\jchoi\Desktop\wip\py\fs\__o\__arch\lisann\Lisa Ann\Interracial\Lisa Ann - TheLisaAnn.com scene 4 (IR).wmv</t>
  </si>
  <si>
    <t>C:\Users\jchoi\Desktop\wip\py\fs\__o\__arch\lisann\Lisa Ann\Interracial\Lisa Ann - Tiger Tamer (IR).avi</t>
  </si>
  <si>
    <t>C:\Users\jchoi\Desktop\wip\py\fs\__o\__arch\lisann\Lisa Ann\Interracial\Lisa Ann - Tugjobs 04-21-14 HJ (IR).mp4</t>
  </si>
  <si>
    <t>C:\Users\jchoi\Desktop\wip\py\fs\__o\__arch\lisann\Lisa Ann\Interracial\Lisa Ann - White Bubble Butt Sluts (IR).avi</t>
  </si>
  <si>
    <t>C:\Users\jchoi\Desktop\wip\py\fs\__o\__arch\lisann\Lisa Ann\Interracial\Lisa Ann - White Mommas (IR).avi</t>
  </si>
  <si>
    <t>C:\Users\jchoi\Desktop\wip\py\fs\__o\__arch\lisann\Lisa Ann\Interracial\Lisa Ann and Chanel Preston - Lisa Ann's Black Out (IR).mp4</t>
  </si>
  <si>
    <t>C:\Users\jchoi\Desktop\wip\py\fs\__o\__arch\lisann\Lisa Ann\Interracial\Lisa Ann and Jacky Joy - MILFsLikeitBlack (IR).wmv</t>
  </si>
  <si>
    <t>C:\Users\jchoi\Desktop\wip\py\fs\__o\__arch\lisann\Lisa Ann\Interracial\Lisa Ann and Jada Stevens - Lex vs Lisa Ann (IR).mp4</t>
  </si>
  <si>
    <t>C:\Users\jchoi\Desktop\wip\py\fs\__o\__arch\lisann\Lisa Ann\Interracial\Lisa Ann and Jayden Jaymes - Lex vs Lisa Ann (IR).mp4</t>
  </si>
  <si>
    <t>C:\Users\jchoi\Desktop\wip\py\fs\__o\__arch\lisann\Lisa Ann\Interracial\Lisa Ann and Jayden Jaymes - Puba (IR).mp4</t>
  </si>
  <si>
    <t>C:\Users\jchoi\Desktop\wip\py\fs\__o\__arch\lisann\Lisa Ann\Interracial\Lisa Ann and Misty Stone - TheLisaAnn 03-01-13 (IR).mp4</t>
  </si>
  <si>
    <t>C:\Users\jchoi\Desktop\wip\py\fs\__o\__arch\lisann\Lisa Ann\Interracial\Lisa Ann and Phoenix Marie - Brazzers Live 36 (glasses, IR, DP).mp4</t>
  </si>
  <si>
    <t>C:\Users\jchoi\Desktop\wip\py\fs\__o\__arch\lisann\Lisa Ann\Interracial\Lisa Ann and Syren De Mer - Lisa Ann's Black Out (IR).mp4</t>
  </si>
  <si>
    <t>C:\Users\jchoi\Desktop\wip\py\fs\__o\__arch\lisann\Lisa Ann\Interracial\Lisa Ann and Veruca James - Lisa Ann's Black Out 2 (IR, DP).mp4</t>
  </si>
  <si>
    <t>C:\Users\jchoi\Desktop\wip\py\fs\__o\__arch\lisann\Lisa Ann\Justine Joli &amp; Lisa Ann, Kim Chambers, Kira Reed - Naked Yoga.wmv</t>
  </si>
  <si>
    <t>C:\Users\jchoi\Desktop\wip\py\fs\__o\__arch\lisann\Lisa Ann\Lisa Ann - 30 Rock XXX (glasses).avi</t>
  </si>
  <si>
    <t>C:\Users\jchoi\Desktop\wip\py\fs\__o\__arch\lisann\Lisa Ann\Lisa Ann - Airotica (shaved).mp4</t>
  </si>
  <si>
    <t>C:\Users\jchoi\Desktop\wip\py\fs\__o\__arch\lisann\Lisa Ann\Lisa Ann - Anal Boot Camp (DP).avi</t>
  </si>
  <si>
    <t>C:\Users\jchoi\Desktop\wip\py\fs\__o\__arch\lisann\Lisa Ann\Lisa Ann - Anal Cavity Search 6 (creampie).avi</t>
  </si>
  <si>
    <t>C:\Users\jchoi\Desktop\wip\py\fs\__o\__arch\lisann\Lisa Ann\Lisa Ann - Anal Delights 2.avi</t>
  </si>
  <si>
    <t>C:\Users\jchoi\Desktop\wip\py\fs\__o\__arch\lisann\Lisa Ann\Lisa Ann - Anal Dream Team (oil).mp4</t>
  </si>
  <si>
    <t>C:\Users\jchoi\Desktop\wip\py\fs\__o\__arch\lisann\Lisa Ann\Lisa Ann - Anal Invitation.avi</t>
  </si>
  <si>
    <t>C:\Users\jchoi\Desktop\wip\py\fs\__o\__arch\lisann\Lisa Ann\Lisa Ann - Anal Prostitutes on Video 7 (POV).avi</t>
  </si>
  <si>
    <t>C:\Users\jchoi\Desktop\wip\py\fs\__o\__arch\lisann\Lisa Ann\Lisa Ann - Angel Perverse 22.mp4</t>
  </si>
  <si>
    <t>C:\Users\jchoi\Desktop\wip\py\fs\__o\__arch\lisann\Lisa Ann\Lisa Ann - Ass Cleavage 8.avi</t>
  </si>
  <si>
    <t>C:\Users\jchoi\Desktop\wip\py\fs\__o\__arch\lisann\Lisa Ann\Lisa Ann - Ass Parade (2on1).wmv</t>
  </si>
  <si>
    <t>C:\Users\jchoi\Desktop\wip\py\fs\__o\__arch\lisann\Lisa Ann\Lisa Ann - Ass Parade 03-26-12.wmv</t>
  </si>
  <si>
    <t>C:\Users\jchoi\Desktop\wip\py\fs\__o\__arch\lisann\Lisa Ann\Lisa Ann - Ass Parade 05-22-12 (2on1).mp4</t>
  </si>
  <si>
    <t>C:\Users\jchoi\Desktop\wip\py\fs\__o\__arch\lisann\Lisa Ann\Lisa Ann - Ass Parade 2 (oil).wmv</t>
  </si>
  <si>
    <t>C:\Users\jchoi\Desktop\wip\py\fs\__o\__arch\lisann\Lisa Ann\Lisa Ann - Ass Parade 26.avi</t>
  </si>
  <si>
    <t>C:\Users\jchoi\Desktop\wip\py\fs\__o\__arch\lisann\Lisa Ann\Lisa Ann - Ass Stretchers POV 2 (POV).avi</t>
  </si>
  <si>
    <t>C:\Users\jchoi\Desktop\wip\py\fs\__o\__arch\lisann\Lisa Ann\Lisa Ann - Ass Worship 11 (DP, creampie).avi</t>
  </si>
  <si>
    <t>C:\Users\jchoi\Desktop\wip\py\fs\__o\__arch\lisann\Lisa Ann\Lisa Ann - AssParade 05-22-12 (2on1, oil).mp4</t>
  </si>
  <si>
    <t>C:\Users\jchoi\Desktop\wip\py\fs\__o\__arch\lisann\Lisa Ann\Lisa Ann - Bangbros 06-01-12 (oil).mp4</t>
  </si>
  <si>
    <t>C:\Users\jchoi\Desktop\wip\py\fs\__o\__arch\lisann\Lisa Ann\Lisa Ann - Bangbus 04-30-14.mp4</t>
  </si>
  <si>
    <t>C:\Users\jchoi\Desktop\wip\py\fs\__o\__arch\lisann\Lisa Ann\Lisa Ann - Bangbus 06-16-10.mp4</t>
  </si>
  <si>
    <t>C:\Users\jchoi\Desktop\wip\py\fs\__o\__arch\lisann\Lisa Ann\Lisa Ann - Best Day Ever.avi</t>
  </si>
  <si>
    <t>C:\Users\jchoi\Desktop\wip\py\fs\__o\__arch\lisann\Lisa Ann\Lisa Ann - Big Bubble Butt Mothers.avi</t>
  </si>
  <si>
    <t>C:\Users\jchoi\Desktop\wip\py\fs\__o\__arch\lisann\Lisa Ann\Lisa Ann - Big Tit Centerfolds (oil).mp4</t>
  </si>
  <si>
    <t>C:\Users\jchoi\Desktop\wip\py\fs\__o\__arch\lisann\Lisa Ann\Lisa Ann - Big Titted Cougars.wmv</t>
  </si>
  <si>
    <t>C:\Users\jchoi\Desktop\wip\py\fs\__o\__arch\lisann\Lisa Ann\Lisa Ann - Big Titty Time.avi</t>
  </si>
  <si>
    <t>C:\Users\jchoi\Desktop\wip\py\fs\__o\__arch\lisann\Lisa Ann\Lisa Ann - Big Wet Asses 14 (oil).avi</t>
  </si>
  <si>
    <t>C:\Users\jchoi\Desktop\wip\py\fs\__o\__arch\lisann\Lisa Ann\Lisa Ann - Big Wet Tits 11 (oil).avi</t>
  </si>
  <si>
    <t>C:\Users\jchoi\Desktop\wip\py\fs\__o\__arch\lisann\Lisa Ann\Lisa Ann - BigButtsLikeItBig 03-27-13 (DP).mp4</t>
  </si>
  <si>
    <t>C:\Users\jchoi\Desktop\wip\py\fs\__o\__arch\lisann\Lisa Ann\Lisa Ann - BigButtsLikeItBig 06-14-10 (oil).avi</t>
  </si>
  <si>
    <t>C:\Users\jchoi\Desktop\wip\py\fs\__o\__arch\lisann\Lisa Ann\Lisa Ann - BigTitsAtWork 01-31-08.wmv</t>
  </si>
  <si>
    <t>C:\Users\jchoi\Desktop\wip\py\fs\__o\__arch\lisann\Lisa Ann\Lisa Ann - BigTitsAtWork 07-08-10.wmv</t>
  </si>
  <si>
    <t>C:\Users\jchoi\Desktop\wip\py\fs\__o\__arch\lisann\Lisa Ann\Lisa Ann - BigTitsAtWork 08-06-14.mp4</t>
  </si>
  <si>
    <t>C:\Users\jchoi\Desktop\wip\py\fs\__o\__arch\lisann\Lisa Ann\Lisa Ann - BigWetButts 05-04-14 (oil).mp4</t>
  </si>
  <si>
    <t>C:\Users\jchoi\Desktop\wip\py\fs\__o\__arch\lisann\Lisa Ann\Lisa Ann - BigWetButts 05-13-11 (oil).avi</t>
  </si>
  <si>
    <t>C:\Users\jchoi\Desktop\wip\py\fs\__o\__arch\lisann\Lisa Ann\Lisa Ann - BigWetButts 11-02-12 (oil).mp4</t>
  </si>
  <si>
    <t>C:\Users\jchoi\Desktop\wip\py\fs\__o\__arch\lisann\Lisa Ann\Lisa Ann - Boob Bangers 6 (oil).avi</t>
  </si>
  <si>
    <t>C:\Users\jchoi\Desktop\wip\py\fs\__o\__arch\lisann\Lisa Ann\Lisa Ann - Boobwatch.avi</t>
  </si>
  <si>
    <t>C:\Users\jchoi\Desktop\wip\py\fs\__o\__arch\lisann\Lisa Ann\Lisa Ann - Bossy MILFs 6.avi</t>
  </si>
  <si>
    <t>C:\Users\jchoi\Desktop\wip\py\fs\__o\__arch\lisann\Lisa Ann\Lisa Ann - Bra Busters.avi</t>
  </si>
  <si>
    <t>C:\Users\jchoi\Desktop\wip\py\fs\__o\__arch\lisann\Lisa Ann\Lisa Ann - Bra Bustin and Deep Thrustin.mp4</t>
  </si>
  <si>
    <t>C:\Users\jchoi\Desktop\wip\py\fs\__o\__arch\lisann\Lisa Ann\Lisa Ann - Busty Cops.mp4</t>
  </si>
  <si>
    <t>C:\Users\jchoi\Desktop\wip\py\fs\__o\__arch\lisann\Lisa Ann\Lisa Ann - Busty House Calls (nurse).avi</t>
  </si>
  <si>
    <t>C:\Users\jchoi\Desktop\wip\py\fs\__o\__arch\lisann\Lisa Ann\Lisa Ann - Busty Housewives 4.avi</t>
  </si>
  <si>
    <t>C:\Users\jchoi\Desktop\wip\py\fs\__o\__arch\lisann\Lisa Ann\Lisa Ann - Busty Invaders From Mars.avi</t>
  </si>
  <si>
    <t>C:\Users\jchoi\Desktop\wip\py\fs\__o\__arch\lisann\Lisa Ann\Lisa Ann - Busty Waitresses.avi</t>
  </si>
  <si>
    <t>C:\Users\jchoi\Desktop\wip\py\fs\__o\__arch\lisann\Lisa Ann\Lisa Ann - Butts 101.avi</t>
  </si>
  <si>
    <t>C:\Users\jchoi\Desktop\wip\py\fs\__o\__arch\lisann\Lisa Ann\Lisa Ann - Cheating Housewives 3.avi</t>
  </si>
  <si>
    <t>C:\Users\jchoi\Desktop\wip\py\fs\__o\__arch\lisann\Lisa Ann\Lisa Ann - Come to Momma 2.avi</t>
  </si>
  <si>
    <t>C:\Users\jchoi\Desktop\wip\py\fs\__o\__arch\lisann\Lisa Ann\Lisa Ann - Cougar Club.avi</t>
  </si>
  <si>
    <t>C:\Users\jchoi\Desktop\wip\py\fs\__o\__arch\lisann\Lisa Ann\Lisa Ann - Cougar Street.avi</t>
  </si>
  <si>
    <t>C:\Users\jchoi\Desktop\wip\py\fs\__o\__arch\lisann\Lisa Ann\Lisa Ann - Cougars 101.avi</t>
  </si>
  <si>
    <t>C:\Users\jchoi\Desktop\wip\py\fs\__o\__arch\lisann\Lisa Ann\Lisa Ann - Cougars In Heat (glasses).mp4</t>
  </si>
  <si>
    <t>C:\Users\jchoi\Desktop\wip\py\fs\__o\__arch\lisann\Lisa Ann\Lisa Ann - Cougars In Heat 2.mp4</t>
  </si>
  <si>
    <t>C:\Users\jchoi\Desktop\wip\py\fs\__o\__arch\lisann\Lisa Ann\Lisa Ann - Cougars Prey.avi</t>
  </si>
  <si>
    <t>C:\Users\jchoi\Desktop\wip\py\fs\__o\__arch\lisann\Lisa Ann\Lisa Ann - Country Club Cougars 01.mp4</t>
  </si>
  <si>
    <t>C:\Users\jchoi\Desktop\wip\py\fs\__o\__arch\lisann\Lisa Ann\Lisa Ann - Country Club Cougars 02.mp4</t>
  </si>
  <si>
    <t>C:\Users\jchoi\Desktop\wip\py\fs\__o\__arch\lisann\Lisa Ann\Lisa Ann - Crazy 4 Cougars (POV).avi</t>
  </si>
  <si>
    <t>C:\Users\jchoi\Desktop\wip\py\fs\__o\__arch\lisann\Lisa Ann\Lisa Ann - Cruel MILF (wet).mp4</t>
  </si>
  <si>
    <t>C:\Users\jchoi\Desktop\wip\py\fs\__o\__arch\lisann\Lisa Ann\Lisa Ann - CumLouder 12-27-11.mp4</t>
  </si>
  <si>
    <t>C:\Users\jchoi\Desktop\wip\py\fs\__o\__arch\lisann\Lisa Ann\Lisa Ann - CumLouder BJ.mp4</t>
  </si>
  <si>
    <t>C:\Users\jchoi\Desktop\wip\py\fs\__o\__arch\lisann\Lisa Ann\Lisa Ann - Cumshot Compilation.wmv</t>
  </si>
  <si>
    <t>C:\Users\jchoi\Desktop\wip\py\fs\__o\__arch\lisann\Lisa Ann\Lisa Ann - DayWithAPornstar 01-12-09.wmv</t>
  </si>
  <si>
    <t>C:\Users\jchoi\Desktop\wip\py\fs\__o\__arch\lisann\Lisa Ann\Lisa Ann - DDs and Derrieres.avi</t>
  </si>
  <si>
    <t>C:\Users\jchoi\Desktop\wip\py\fs\__o\__arch\lisann\Lisa Ann\Lisa Ann - Deep Anal Drilling 4.mp4</t>
  </si>
  <si>
    <t>C:\Users\jchoi\Desktop\wip\py\fs\__o\__arch\lisann\Lisa Ann\Lisa Ann - Desperate House MILFs (POV).avi</t>
  </si>
  <si>
    <t>C:\Users\jchoi\Desktop\wip\py\fs\__o\__arch\lisann\Lisa Ann\Lisa Ann - DiaryOfAMILF 09-13-06.wmv</t>
  </si>
  <si>
    <t>C:\Users\jchoi\Desktop\wip\py\fs\__o\__arch\lisann\Lisa Ann\Lisa Ann - Dirty Love.avi</t>
  </si>
  <si>
    <t>C:\Users\jchoi\Desktop\wip\py\fs\__o\__arch\lisann\Lisa Ann\Lisa Ann - Dirty Over 30.avi</t>
  </si>
  <si>
    <t>C:\Users\jchoi\Desktop\wip\py\fs\__o\__arch\lisann\Lisa Ann\Lisa Ann - Dirty Western 2 (shaved).mp4</t>
  </si>
  <si>
    <t>C:\Users\jchoi\Desktop\wip\py\fs\__o\__arch\lisann\Lisa Ann\Lisa Ann - DirtyHardDrive (glasses).mp4</t>
  </si>
  <si>
    <t>C:\Users\jchoi\Desktop\wip\py\fs\__o\__arch\lisann\Lisa Ann\Lisa Ann - DoctorAdventures 05-06-10.wmv</t>
  </si>
  <si>
    <t>C:\Users\jchoi\Desktop\wip\py\fs\__o\__arch\lisann\Lisa Ann\Lisa Ann - DoctorAdventures 08-04-11.mp4</t>
  </si>
  <si>
    <t>C:\Users\jchoi\Desktop\wip\py\fs\__o\__arch\lisann\Lisa Ann\Lisa Ann - Doll House (shaved).mp4</t>
  </si>
  <si>
    <t>C:\Users\jchoi\Desktop\wip\py\fs\__o\__arch\lisann\Lisa Ann\Lisa Ann - Entangled.mp4</t>
  </si>
  <si>
    <t>C:\Users\jchoi\Desktop\wip\py\fs\__o\__arch\lisann\Lisa Ann\Lisa Ann - Facial Overload 2 BJ (POV).mp4</t>
  </si>
  <si>
    <t>C:\Users\jchoi\Desktop\wip\py\fs\__o\__arch\lisann\Lisa Ann\Lisa Ann - Family Matters.avi</t>
  </si>
  <si>
    <t>C:\Users\jchoi\Desktop\wip\py\fs\__o\__arch\lisann\Lisa Ann\Lisa Ann - Fantasy All Stars.avi</t>
  </si>
  <si>
    <t>C:\Users\jchoi\Desktop\wip\py\fs\__o\__arch\lisann\Lisa Ann\Lisa Ann - Fishnets 4.avi</t>
  </si>
  <si>
    <t>C:\Users\jchoi\Desktop\wip\py\fs\__o\__arch\lisann\Lisa Ann\Lisa Ann - Flesh for Fantasy 01 (shaved).avi</t>
  </si>
  <si>
    <t>C:\Users\jchoi\Desktop\wip\py\fs\__o\__arch\lisann\Lisa Ann\Lisa Ann - Flesh for Fantasy 02 (shaved).avi</t>
  </si>
  <si>
    <t>C:\Users\jchoi\Desktop\wip\py\fs\__o\__arch\lisann\Lisa Ann\Lisa Ann - Flesh.avi</t>
  </si>
  <si>
    <t>C:\Users\jchoi\Desktop\wip\py\fs\__o\__arch\lisann\Lisa Ann\Lisa Ann - Golden Globes Big Titty MILFs.avi</t>
  </si>
  <si>
    <t>C:\Users\jchoi\Desktop\wip\py\fs\__o\__arch\lisann\Lisa Ann\Lisa Ann - Head Case 5 BJ (POV).mp4</t>
  </si>
  <si>
    <t>C:\Users\jchoi\Desktop\wip\py\fs\__o\__arch\lisann\Lisa Ann\Lisa Ann - Heavenly Yours 01 (shaved).mp4</t>
  </si>
  <si>
    <t>C:\Users\jchoi\Desktop\wip\py\fs\__o\__arch\lisann\Lisa Ann\Lisa Ann - Here Cums the President BJ.avi</t>
  </si>
  <si>
    <t>C:\Users\jchoi\Desktop\wip\py\fs\__o\__arch\lisann\Lisa Ann\Lisa Ann - HollyRandall.com.wmv</t>
  </si>
  <si>
    <t>C:\Users\jchoi\Desktop\wip\py\fs\__o\__arch\lisann\Lisa Ann\Lisa Ann - Hollywood Heartbreakers 2.mp4</t>
  </si>
  <si>
    <t>C:\Users\jchoi\Desktop\wip\py\fs\__o\__arch\lisann\Lisa Ann\Lisa Ann - Hollywoods Nailin Palin 01 (glasses).avi</t>
  </si>
  <si>
    <t>C:\Users\jchoi\Desktop\wip\py\fs\__o\__arch\lisann\Lisa Ann\Lisa Ann - HotMature Waitress.mp4</t>
  </si>
  <si>
    <t>C:\Users\jchoi\Desktop\wip\py\fs\__o\__arch\lisann\Lisa Ann\Lisa Ann - House on Paradise Beach.avi</t>
  </si>
  <si>
    <t>C:\Users\jchoi\Desktop\wip\py\fs\__o\__arch\lisann\Lisa Ann\Lisa Ann - Housewife1on1 04-17-06 (POV).wmv</t>
  </si>
  <si>
    <t>C:\Users\jchoi\Desktop\wip\py\fs\__o\__arch\lisann\Lisa Ann\Lisa Ann - I'm Dreaming of Genie 2.avi</t>
  </si>
  <si>
    <t>C:\Users\jchoi\Desktop\wip\py\fs\__o\__arch\lisann\Lisa Ann\Lisa Ann - Internal Damnation 2 (squirt, creampie).avi</t>
  </si>
  <si>
    <t>C:\Users\jchoi\Desktop\wip\py\fs\__o\__arch\lisann\Lisa Ann\Lisa Ann - Internal Investigation (creampie).avi</t>
  </si>
  <si>
    <t>C:\Users\jchoi\Desktop\wip\py\fs\__o\__arch\lisann\Lisa Ann\Lisa Ann - It's a Mommy Thing 6.avi</t>
  </si>
  <si>
    <t>C:\Users\jchoi\Desktop\wip\py\fs\__o\__arch\lisann\Lisa Ann\Lisa Ann - KinkyExploits (creampie).mp4</t>
  </si>
  <si>
    <t>C:\Users\jchoi\Desktop\wip\py\fs\__o\__arch\lisann\Lisa Ann\Lisa Ann - Leche69 (POV).mp4</t>
  </si>
  <si>
    <t>C:\Users\jchoi\Desktop\wip\py\fs\__o\__arch\lisann\Lisa Ann\Lisa Ann - Leisure Suit Ralphy XXX.avi</t>
  </si>
  <si>
    <t>C:\Users\jchoi\Desktop\wip\py\fs\__o\__arch\lisann\Lisa Ann\Lisa Ann - Lettermans Nailin Palin 2.avi</t>
  </si>
  <si>
    <t>C:\Users\jchoi\Desktop\wip\py\fs\__o\__arch\lisann\Lisa Ann\Lisa Ann - Lisa Ann Anal Provocateur (DP).mp4</t>
  </si>
  <si>
    <t>C:\Users\jchoi\Desktop\wip\py\fs\__o\__arch\lisann\Lisa Ann\Lisa Ann - Lisa Ann Can't Say No (solo).mp4</t>
  </si>
  <si>
    <t>C:\Users\jchoi\Desktop\wip\py\fs\__o\__arch\lisann\Lisa Ann\Lisa Ann - Lisa Ann Can't Say No 01 (POV).mp4</t>
  </si>
  <si>
    <t>C:\Users\jchoi\Desktop\wip\py\fs\__o\__arch\lisann\Lisa Ann\Lisa Ann - Lisa Ann Fantasy Girl 01 (glasses).mp4</t>
  </si>
  <si>
    <t>C:\Users\jchoi\Desktop\wip\py\fs\__o\__arch\lisann\Lisa Ann\Lisa Ann - Lisa Ann Fantasy Girl 03.avi</t>
  </si>
  <si>
    <t>C:\Users\jchoi\Desktop\wip\py\fs\__o\__arch\lisann\Lisa Ann\Lisa Ann - Lisa Ann Fantasy Girl 04 (glasses).avi</t>
  </si>
  <si>
    <t>C:\Users\jchoi\Desktop\wip\py\fs\__o\__arch\lisann\Lisa Ann\Lisa Ann - Lisa Ann Fantasy Girl 05.avi</t>
  </si>
  <si>
    <t>C:\Users\jchoi\Desktop\wip\py\fs\__o\__arch\lisann\Lisa Ann\Lisa Ann - Lisa Ann's Sexual Divas.mp4</t>
  </si>
  <si>
    <t>C:\Users\jchoi\Desktop\wip\py\fs\__o\__arch\lisann\Lisa Ann\Lisa Ann - LiveGONZO 03-13-12.mp4</t>
  </si>
  <si>
    <t>C:\Users\jchoi\Desktop\wip\py\fs\__o\__arch\lisann\Lisa Ann\Lisa Ann - LiveGONZO 03-23-12 01.mp4</t>
  </si>
  <si>
    <t>C:\Users\jchoi\Desktop\wip\py\fs\__o\__arch\lisann\Lisa Ann\Lisa Ann - LiveGONZO 03-23-12 02.mp4</t>
  </si>
  <si>
    <t>C:\Users\jchoi\Desktop\wip\py\fs\__o\__arch\lisann\Lisa Ann\Lisa Ann - LiveGONZO 03-29-12.mp4</t>
  </si>
  <si>
    <t>C:\Users\jchoi\Desktop\wip\py\fs\__o\__arch\lisann\Lisa Ann\Lisa Ann - LiveGONZO 04-26-12.mp4</t>
  </si>
  <si>
    <t>C:\Users\jchoi\Desktop\wip\py\fs\__o\__arch\lisann\Lisa Ann\Lisa Ann - LiveGONZO 05-11-12.mp4</t>
  </si>
  <si>
    <t>C:\Users\jchoi\Desktop\wip\py\fs\__o\__arch\lisann\Lisa Ann\Lisa Ann - LiveGONZO 05-17-12.mp4</t>
  </si>
  <si>
    <t>C:\Users\jchoi\Desktop\wip\py\fs\__o\__arch\lisann\Lisa Ann\Lisa Ann - LiveGONZO 05-25-12.mp4</t>
  </si>
  <si>
    <t>C:\Users\jchoi\Desktop\wip\py\fs\__o\__arch\lisann\Lisa Ann\Lisa Ann - LiveGONZO 12-01-11 01.mp4</t>
  </si>
  <si>
    <t>C:\Users\jchoi\Desktop\wip\py\fs\__o\__arch\lisann\Lisa Ann\Lisa Ann - LiveGONZO 12-01-11 02.mp4</t>
  </si>
  <si>
    <t>C:\Users\jchoi\Desktop\wip\py\fs\__o\__arch\lisann\Lisa Ann\Lisa Ann - Love and Marriage.avi</t>
  </si>
  <si>
    <t>C:\Users\jchoi\Desktop\wip\py\fs\__o\__arch\lisann\Lisa Ann\Lisa Ann - Loving You Always 01 (shaved).avi</t>
  </si>
  <si>
    <t>C:\Users\jchoi\Desktop\wip\py\fs\__o\__arch\lisann\Lisa Ann\Lisa Ann - Loving You Always 02 (shaved).mp4</t>
  </si>
  <si>
    <t>C:\Users\jchoi\Desktop\wip\py\fs\__o\__arch\lisann\Lisa Ann\Lisa Ann - Lust Bite.avi</t>
  </si>
  <si>
    <t>C:\Users\jchoi\Desktop\wip\py\fs\__o\__arch\lisann\Lisa Ann\Lisa Ann - Meat Your Teacher (glasses).avi</t>
  </si>
  <si>
    <t>C:\Users\jchoi\Desktop\wip\py\fs\__o\__arch\lisann\Lisa Ann\Lisa Ann - MILF Bone.mp4</t>
  </si>
  <si>
    <t>C:\Users\jchoi\Desktop\wip\py\fs\__o\__arch\lisann\Lisa Ann\Lisa Ann - MILF Hunter.wmv</t>
  </si>
  <si>
    <t>C:\Users\jchoi\Desktop\wip\py\fs\__o\__arch\lisann\Lisa Ann\Lisa Ann - MILF Mania.avi</t>
  </si>
  <si>
    <t>C:\Users\jchoi\Desktop\wip\py\fs\__o\__arch\lisann\Lisa Ann\Lisa Ann - MILF Memoirs (POV).avi</t>
  </si>
  <si>
    <t>C:\Users\jchoi\Desktop\wip\py\fs\__o\__arch\lisann\Lisa Ann\Lisa Ann - MILF Revolution 2 (DP).mp4</t>
  </si>
  <si>
    <t>C:\Users\jchoi\Desktop\wip\py\fs\__o\__arch\lisann\Lisa Ann\Lisa Ann - MILF Revolution.mp4</t>
  </si>
  <si>
    <t>C:\Users\jchoi\Desktop\wip\py\fs\__o\__arch\lisann\Lisa Ann\Lisa Ann - MILF Soup 11-19-08.wmv</t>
  </si>
  <si>
    <t>C:\Users\jchoi\Desktop\wip\py\fs\__o\__arch\lisann\Lisa Ann\Lisa Ann - MILF Squirters 2 (squirt).wmv</t>
  </si>
  <si>
    <t>C:\Users\jchoi\Desktop\wip\py\fs\__o\__arch\lisann\Lisa Ann\Lisa Ann - MILF Thing 7.avi</t>
  </si>
  <si>
    <t>C:\Users\jchoi\Desktop\wip\py\fs\__o\__arch\lisann\Lisa Ann\Lisa Ann - MILF Worship 10 (oil).avi</t>
  </si>
  <si>
    <t>C:\Users\jchoi\Desktop\wip\py\fs\__o\__arch\lisann\Lisa Ann\Lisa Ann - MILF.avi</t>
  </si>
  <si>
    <t>C:\Users\jchoi\Desktop\wip\py\fs\__o\__arch\lisann\Lisa Ann\Lisa Ann - MILFlicious.avi</t>
  </si>
  <si>
    <t>C:\Users\jchoi\Desktop\wip\py\fs\__o\__arch\lisann\Lisa Ann\Lisa Ann - MILFS Illustrated 2 01.mp4</t>
  </si>
  <si>
    <t>C:\Users\jchoi\Desktop\wip\py\fs\__o\__arch\lisann\Lisa Ann\Lisa Ann - MILFS Illustrated 2 02.mp4</t>
  </si>
  <si>
    <t>C:\Users\jchoi\Desktop\wip\py\fs\__o\__arch\lisann\Lisa Ann\Lisa Ann - MILFs Illustrated.mp4</t>
  </si>
  <si>
    <t>C:\Users\jchoi\Desktop\wip\py\fs\__o\__arch\lisann\Lisa Ann\Lisa Ann - MILFs Like It Big 2.wmv</t>
  </si>
  <si>
    <t>C:\Users\jchoi\Desktop\wip\py\fs\__o\__arch\lisann\Lisa Ann\Lisa Ann - MILFs Seeking Boys 3.mp4</t>
  </si>
  <si>
    <t>C:\Users\jchoi\Desktop\wip\py\fs\__o\__arch\lisann\Lisa Ann\Lisa Ann - MILFsLikeItBig 03-18-09.avi</t>
  </si>
  <si>
    <t>C:\Users\jchoi\Desktop\wip\py\fs\__o\__arch\lisann\Lisa Ann\Lisa Ann - MILFsLikeItBig 04-13-11.mp4</t>
  </si>
  <si>
    <t>C:\Users\jchoi\Desktop\wip\py\fs\__o\__arch\lisann\Lisa Ann\Lisa Ann - MILFsLikeItBig 04-18-14.mp4</t>
  </si>
  <si>
    <t>C:\Users\jchoi\Desktop\wip\py\fs\__o\__arch\lisann\Lisa Ann\Lisa Ann - MILFsLikeItBig 08-24-07.wmv</t>
  </si>
  <si>
    <t>C:\Users\jchoi\Desktop\wip\py\fs\__o\__arch\lisann\Lisa Ann\Lisa Ann - MILFsLikeItBig 10-09-07.wmv</t>
  </si>
  <si>
    <t>C:\Users\jchoi\Desktop\wip\py\fs\__o\__arch\lisann\Lisa Ann\Lisa Ann - MILFsLikeItBig 10-14-09.wmv</t>
  </si>
  <si>
    <t>C:\Users\jchoi\Desktop\wip\py\fs\__o\__arch\lisann\Lisa Ann\Lisa Ann - MILFsLikeItBig 11-24-10.wmv</t>
  </si>
  <si>
    <t>C:\Users\jchoi\Desktop\wip\py\fs\__o\__arch\lisann\Lisa Ann\Lisa Ann - MILFsLikeItBig 12-12-14.mp4</t>
  </si>
  <si>
    <t>C:\Users\jchoi\Desktop\wip\py\fs\__o\__arch\lisann\Lisa Ann\Lisa Ann - MILFSoup 11-13-12.mp4</t>
  </si>
  <si>
    <t>C:\Users\jchoi\Desktop\wip\py\fs\__o\__arch\lisann\Lisa Ann\Lisa Ann - Mixed-Up Marriage (shaved).avi</t>
  </si>
  <si>
    <t>C:\Users\jchoi\Desktop\wip\py\fs\__o\__arch\lisann\Lisa Ann\Lisa Ann - Molina.mp4</t>
  </si>
  <si>
    <t>C:\Users\jchoi\Desktop\wip\py\fs\__o\__arch\lisann\Lisa Ann\Lisa Ann - Momma Knows Best.avi</t>
  </si>
  <si>
    <t>C:\Users\jchoi\Desktop\wip\py\fs\__o\__arch\lisann\Lisa Ann\Lisa Ann - Mommies Gone Bad.mp4</t>
  </si>
  <si>
    <t>C:\Users\jchoi\Desktop\wip\py\fs\__o\__arch\lisann\Lisa Ann\Lisa Ann - MommyGotBoobs 01-23-09.wmv</t>
  </si>
  <si>
    <t>C:\Users\jchoi\Desktop\wip\py\fs\__o\__arch\lisann\Lisa Ann\Lisa Ann - MommyGotBoobs 03-05-10.wmv</t>
  </si>
  <si>
    <t>C:\Users\jchoi\Desktop\wip\py\fs\__o\__arch\lisann\Lisa Ann\Lisa Ann - MommyGotBoobs 06-26-06 (shaved).mp4</t>
  </si>
  <si>
    <t>C:\Users\jchoi\Desktop\wip\py\fs\__o\__arch\lisann\Lisa Ann\Lisa Ann - MommyGotBoobs 07-15-11.mp4</t>
  </si>
  <si>
    <t>C:\Users\jchoi\Desktop\wip\py\fs\__o\__arch\lisann\Lisa Ann\Lisa Ann - MommyGotBoobs 08-08-07.mp4</t>
  </si>
  <si>
    <t>C:\Users\jchoi\Desktop\wip\py\fs\__o\__arch\lisann\Lisa Ann\Lisa Ann - MommyGotBoobs 12-14-12.mp4</t>
  </si>
  <si>
    <t>C:\Users\jchoi\Desktop\wip\py\fs\__o\__arch\lisann\Lisa Ann\Lisa Ann - MommyGotBoobs 12-23-13.mp4</t>
  </si>
  <si>
    <t>C:\Users\jchoi\Desktop\wip\py\fs\__o\__arch\lisann\Lisa Ann\Lisa Ann - More Than a Handful 5 (shaved, 2on1).mp4</t>
  </si>
  <si>
    <t>C:\Users\jchoi\Desktop\wip\py\fs\__o\__arch\lisann\Lisa Ann\Lisa Ann - Mothers and Daughters.avi</t>
  </si>
  <si>
    <t>C:\Users\jchoi\Desktop\wip\py\fs\__o\__arch\lisann\Lisa Ann\Lisa Ann - Mr. Big Dicks Hot Chicks.wmv</t>
  </si>
  <si>
    <t>C:\Users\jchoi\Desktop\wip\py\fs\__o\__arch\lisann\Lisa Ann\Lisa Ann - MrAnal 06-20-12 (oil).mkv</t>
  </si>
  <si>
    <t>C:\Users\jchoi\Desktop\wip\py\fs\__o\__arch\lisann\Lisa Ann\Lisa Ann - MrAnal 06-20-12 (oil).mp4</t>
  </si>
  <si>
    <t>C:\Users\jchoi\Desktop\wip\py\fs\__o\__arch\lisann\Lisa Ann\Lisa Ann - MrAnal 08-13-14 (oil).mp4</t>
  </si>
  <si>
    <t>C:\Users\jchoi\Desktop\wip\py\fs\__o\__arch\lisann\Lisa Ann\Lisa Ann - Mrs Demeanor.avi</t>
  </si>
  <si>
    <t>C:\Users\jchoi\Desktop\wip\py\fs\__o\__arch\lisann\Lisa Ann\Lisa Ann - My Daughter's Boyfriend 4 01.avi</t>
  </si>
  <si>
    <t>C:\Users\jchoi\Desktop\wip\py\fs\__o\__arch\lisann\Lisa Ann\Lisa Ann - My Daughter's Boyfriend 4 02.avi</t>
  </si>
  <si>
    <t>C:\Users\jchoi\Desktop\wip\py\fs\__o\__arch\lisann\Lisa Ann\Lisa Ann - My First MILF 2.avi</t>
  </si>
  <si>
    <t>C:\Users\jchoi\Desktop\wip\py\fs\__o\__arch\lisann\Lisa Ann\Lisa Ann - MyDadsHotGirlfriend 09-19-11.wmv</t>
  </si>
  <si>
    <t>C:\Users\jchoi\Desktop\wip\py\fs\__o\__arch\lisann\Lisa Ann\Lisa Ann - MyDadsHotGirlfriend 10-25-13.mp4</t>
  </si>
  <si>
    <t>C:\Users\jchoi\Desktop\wip\py\fs\__o\__arch\lisann\Lisa Ann\Lisa Ann - MyFirstSexTeacher 02-02-06 (glasses).mp4</t>
  </si>
  <si>
    <t>C:\Users\jchoi\Desktop\wip\py\fs\__o\__arch\lisann\Lisa Ann\Lisa Ann - MyFirstSexTeacher 03-19-12.mp4</t>
  </si>
  <si>
    <t>C:\Users\jchoi\Desktop\wip\py\fs\__o\__arch\lisann\Lisa Ann\Lisa Ann - MyFirstSexTeacher 05-10-13.mp4</t>
  </si>
  <si>
    <t>C:\Users\jchoi\Desktop\wip\py\fs\__o\__arch\lisann\Lisa Ann\Lisa Ann - MyFirstSexTeacher 11-23-09.wmv</t>
  </si>
  <si>
    <t>C:\Users\jchoi\Desktop\wip\py\fs\__o\__arch\lisann\Lisa Ann\Lisa Ann - MyFirstSexTeacher 11-29-10.wmv</t>
  </si>
  <si>
    <t>C:\Users\jchoi\Desktop\wip\py\fs\__o\__arch\lisann\Lisa Ann\Lisa Ann - MyFriendsHotGirl 06-22-12.wmv</t>
  </si>
  <si>
    <t>C:\Users\jchoi\Desktop\wip\py\fs\__o\__arch\lisann\Lisa Ann\Lisa Ann - MyFriendsHotMom 01-18-10.wmv</t>
  </si>
  <si>
    <t>C:\Users\jchoi\Desktop\wip\py\fs\__o\__arch\lisann\Lisa Ann\Lisa Ann - MyFriendsHotMom 02-15-10.wmv</t>
  </si>
  <si>
    <t>C:\Users\jchoi\Desktop\wip\py\fs\__o\__arch\lisann\Lisa Ann\Lisa Ann - MyFriendsHotMom 03-18-11.wmv</t>
  </si>
  <si>
    <t>C:\Users\jchoi\Desktop\wip\py\fs\__o\__arch\lisann\Lisa Ann\Lisa Ann - MyFriendsHotMom 04-27-12.wmv</t>
  </si>
  <si>
    <t>C:\Users\jchoi\Desktop\wip\py\fs\__o\__arch\lisann\Lisa Ann\Lisa Ann - MyFriendsHotMom 06-28-13.mp4</t>
  </si>
  <si>
    <t>C:\Users\jchoi\Desktop\wip\py\fs\__o\__arch\lisann\Lisa Ann\Lisa Ann - MyFriendsHotMom 07-19-10.wmv</t>
  </si>
  <si>
    <t>C:\Users\jchoi\Desktop\wip\py\fs\__o\__arch\lisann\Lisa Ann\Lisa Ann - MyFriendsHotMom 08-19-11.wmv</t>
  </si>
  <si>
    <t>C:\Users\jchoi\Desktop\wip\py\fs\__o\__arch\lisann\Lisa Ann\Lisa Ann - MyFriendsHotMom 09-28-12.wmv</t>
  </si>
  <si>
    <t>C:\Users\jchoi\Desktop\wip\py\fs\__o\__arch\lisann\Lisa Ann\Lisa Ann - MyFriendsHotMom 10-18-13.mp4</t>
  </si>
  <si>
    <t>C:\Users\jchoi\Desktop\wip\py\fs\__o\__arch\lisann\Lisa Ann\Lisa Ann - MyFriendsHotMom 11-10-09.wmv</t>
  </si>
  <si>
    <t>C:\Users\jchoi\Desktop\wip\py\fs\__o\__arch\lisann\Lisa Ann\Lisa Ann - MyWifesHotFriend 09-11-09.wmv</t>
  </si>
  <si>
    <t>C:\Users\jchoi\Desktop\wip\py\fs\__o\__arch\lisann\Lisa Ann\Lisa Ann - Naughty Neighbors 2 01.mp4</t>
  </si>
  <si>
    <t>C:\Users\jchoi\Desktop\wip\py\fs\__o\__arch\lisann\Lisa Ann\Lisa Ann - Naughty Neighbors 2 02.mp4</t>
  </si>
  <si>
    <t>C:\Users\jchoi\Desktop\wip\py\fs\__o\__arch\lisann\Lisa Ann\Lisa Ann - NaughtyAthletics 01-26-10.wmv</t>
  </si>
  <si>
    <t>C:\Users\jchoi\Desktop\wip\py\fs\__o\__arch\lisann\Lisa Ann\Lisa Ann - NeighborAffair 06-22-06.wmv</t>
  </si>
  <si>
    <t>C:\Users\jchoi\Desktop\wip\py\fs\__o\__arch\lisann\Lisa Ann\Lisa Ann - NeighborAffair 07-08-11.avi</t>
  </si>
  <si>
    <t>C:\Users\jchoi\Desktop\wip\py\fs\__o\__arch\lisann\Lisa Ann\Lisa Ann - New Dad in Town.avi</t>
  </si>
  <si>
    <t>C:\Users\jchoi\Desktop\wip\py\fs\__o\__arch\lisann\Lisa Ann\Lisa Ann - No Tell Motel (shaved).avi</t>
  </si>
  <si>
    <t>C:\Users\jchoi\Desktop\wip\py\fs\__o\__arch\lisann\Lisa Ann\Lisa Ann - Out Numbered 5.avi</t>
  </si>
  <si>
    <t>C:\Users\jchoi\Desktop\wip\py\fs\__o\__arch\lisann\Lisa Ann\Lisa Ann - Pearl Necklaces BJ (POV).mp4</t>
  </si>
  <si>
    <t>C:\Users\jchoi\Desktop\wip\py\fs\__o\__arch\lisann\Lisa Ann\Lisa Ann - PhatAssWhiteGirls 05-23-14.mp4</t>
  </si>
  <si>
    <t>C:\Users\jchoi\Desktop\wip\py\fs\__o\__arch\lisann\Lisa Ann\Lisa Ann - PhatAssWhiteGirls 06-01-12.mp4</t>
  </si>
  <si>
    <t>C:\Users\jchoi\Desktop\wip\py\fs\__o\__arch\lisann\Lisa Ann\Lisa Ann - Please Bang My Wife.wmv</t>
  </si>
  <si>
    <t>C:\Users\jchoi\Desktop\wip\py\fs\__o\__arch\lisann\Lisa Ann\Lisa Ann - PornFidelity 10-05-12.mp4</t>
  </si>
  <si>
    <t>C:\Users\jchoi\Desktop\wip\py\fs\__o\__arch\lisann\Lisa Ann\Lisa Ann - PornFidelity 10-12-12.mp4</t>
  </si>
  <si>
    <t>C:\Users\jchoi\Desktop\wip\py\fs\__o\__arch\lisann\Lisa Ann\Lisa Ann - Porns Most Wanted Whores 2010.avi</t>
  </si>
  <si>
    <t>C:\Users\jchoi\Desktop\wip\py\fs\__o\__arch\lisann\Lisa Ann\Lisa Ann - Pornstar Punishment 5.avi</t>
  </si>
  <si>
    <t>C:\Users\jchoi\Desktop\wip\py\fs\__o\__arch\lisann\Lisa Ann\Lisa Ann - PornstarsLikeItBig 01-17-11.mp4</t>
  </si>
  <si>
    <t>C:\Users\jchoi\Desktop\wip\py\fs\__o\__arch\lisann\Lisa Ann\Lisa Ann - PornstarsLikeItBig 01-17-11.wmv</t>
  </si>
  <si>
    <t>C:\Users\jchoi\Desktop\wip\py\fs\__o\__arch\lisann\Lisa Ann\Lisa Ann - PornstarsLikeItBig 03-19-12 (glasses).mp4</t>
  </si>
  <si>
    <t>C:\Users\jchoi\Desktop\wip\py\fs\__o\__arch\lisann\Lisa Ann\Lisa Ann - PornstarsLikeItBig 03-30-08.mp4</t>
  </si>
  <si>
    <t>C:\Users\jchoi\Desktop\wip\py\fs\__o\__arch\lisann\Lisa Ann\Lisa Ann - PornstarsLikeItBig 03-30-08.wmv</t>
  </si>
  <si>
    <t>C:\Users\jchoi\Desktop\wip\py\fs\__o\__arch\lisann\Lisa Ann\Lisa Ann - POV Centerfolds 4 (POV).avi</t>
  </si>
  <si>
    <t>C:\Users\jchoi\Desktop\wip\py\fs\__o\__arch\lisann\Lisa Ann\Lisa Ann - POV Jugg Fuckers 5 BJ (POV, oil).mp4</t>
  </si>
  <si>
    <t>C:\Users\jchoi\Desktop\wip\py\fs\__o\__arch\lisann\Lisa Ann\Lisa Ann - PureMature 01-27-13.mp4</t>
  </si>
  <si>
    <t>C:\Users\jchoi\Desktop\wip\py\fs\__o\__arch\lisann\Lisa Ann\Lisa Ann - PureMature 02-26-13 (oil).mp4</t>
  </si>
  <si>
    <t>C:\Users\jchoi\Desktop\wip\py\fs\__o\__arch\lisann\Lisa Ann\Lisa Ann - PureMature 04-03-13.mp4</t>
  </si>
  <si>
    <t>C:\Users\jchoi\Desktop\wip\py\fs\__o\__arch\lisann\Lisa Ann\Lisa Ann - PureMature 04-19-14.mp4</t>
  </si>
  <si>
    <t>C:\Users\jchoi\Desktop\wip\py\fs\__o\__arch\lisann\Lisa Ann\Lisa Ann - PureMature 04-23-12.mp4</t>
  </si>
  <si>
    <t>C:\Users\jchoi\Desktop\wip\py\fs\__o\__arch\lisann\Lisa Ann\Lisa Ann - PureMature 05-24-12.mp4</t>
  </si>
  <si>
    <t>C:\Users\jchoi\Desktop\wip\py\fs\__o\__arch\lisann\Lisa Ann\Lisa Ann - PureMature 07-19-12.mp4</t>
  </si>
  <si>
    <t>C:\Users\jchoi\Desktop\wip\py\fs\__o\__arch\lisann\Lisa Ann\Lisa Ann - PureMature 07-31-12.mp4</t>
  </si>
  <si>
    <t>C:\Users\jchoi\Desktop\wip\py\fs\__o\__arch\lisann\Lisa Ann\Lisa Ann - PureMature 09-11-12.mp4</t>
  </si>
  <si>
    <t>C:\Users\jchoi\Desktop\wip\py\fs\__o\__arch\lisann\Lisa Ann\Lisa Ann - PureMature 09-18-13.mp4</t>
  </si>
  <si>
    <t>C:\Users\jchoi\Desktop\wip\py\fs\__o\__arch\lisann\Lisa Ann\Lisa Ann - PureMature 09-25-12.mp4</t>
  </si>
  <si>
    <t>C:\Users\jchoi\Desktop\wip\py\fs\__o\__arch\lisann\Lisa Ann\Lisa Ann - PureMature 12-16-12.mp4</t>
  </si>
  <si>
    <t>C:\Users\jchoi\Desktop\wip\py\fs\__o\__arch\lisann\Lisa Ann\Lisa Ann - RealExGirlfriends 07-17-12.wmv</t>
  </si>
  <si>
    <t>C:\Users\jchoi\Desktop\wip\py\fs\__o\__arch\lisann\Lisa Ann\Lisa Ann - RealWifeStories 03-18-13.mp4</t>
  </si>
  <si>
    <t>C:\Users\jchoi\Desktop\wip\py\fs\__o\__arch\lisann\Lisa Ann\Lisa Ann - RealWifeStories 04-11-08.wmv</t>
  </si>
  <si>
    <t>C:\Users\jchoi\Desktop\wip\py\fs\__o\__arch\lisann\Lisa Ann\Lisa Ann - RealWifeStories 06-06-11.wmv</t>
  </si>
  <si>
    <t>C:\Users\jchoi\Desktop\wip\py\fs\__o\__arch\lisann\Lisa Ann\Lisa Ann - Ripe &amp; Ready MILFS.avi</t>
  </si>
  <si>
    <t>C:\Users\jchoi\Desktop\wip\py\fs\__o\__arch\lisann\Lisa Ann\Lisa Ann - Runaway.avi</t>
  </si>
  <si>
    <t>C:\Users\jchoi\Desktop\wip\py\fs\__o\__arch\lisann\Lisa Ann\Lisa Ann - Say Hi to Your Mother For Me.avi</t>
  </si>
  <si>
    <t>C:\Users\jchoi\Desktop\wip\py\fs\__o\__arch\lisann\Lisa Ann\Lisa Ann - Seasoned Players 4.avi</t>
  </si>
  <si>
    <t>C:\Users\jchoi\Desktop\wip\py\fs\__o\__arch\lisann\Lisa Ann\Lisa Ann - SeducedByACougar 08-31-12.mp4</t>
  </si>
  <si>
    <t>C:\Users\jchoi\Desktop\wip\py\fs\__o\__arch\lisann\Lisa Ann\Lisa Ann - SeducedByACougar 09-12-07.wmv</t>
  </si>
  <si>
    <t>C:\Users\jchoi\Desktop\wip\py\fs\__o\__arch\lisann\Lisa Ann\Lisa Ann - Sex Whisperer.mp4</t>
  </si>
  <si>
    <t>C:\Users\jchoi\Desktop\wip\py\fs\__o\__arch\lisann\Lisa Ann\Lisa Ann - She's The Boss.avi</t>
  </si>
  <si>
    <t>C:\Users\jchoi\Desktop\wip\py\fs\__o\__arch\lisann\Lisa Ann\Lisa Ann - Sin Asylum (shaved).avi</t>
  </si>
  <si>
    <t>C:\Users\jchoi\Desktop\wip\py\fs\__o\__arch\lisann\Lisa Ann\Lisa Ann - Sin Asylum (shaved, nurse).avi</t>
  </si>
  <si>
    <t>C:\Users\jchoi\Desktop\wip\py\fs\__o\__arch\lisann\Lisa Ann\Lisa Ann - Skin Hunger (shaved).avi</t>
  </si>
  <si>
    <t>C:\Users\jchoi\Desktop\wip\py\fs\__o\__arch\lisann\Lisa Ann\Lisa Ann - Skin Hunger (shaved).mp4</t>
  </si>
  <si>
    <t>C:\Users\jchoi\Desktop\wip\py\fs\__o\__arch\lisann\Lisa Ann\Lisa Ann - Slut Diaries.mp4</t>
  </si>
  <si>
    <t>C:\Users\jchoi\Desktop\wip\py\fs\__o\__arch\lisann\Lisa Ann\Lisa Ann - Starstruck 2 01.avi</t>
  </si>
  <si>
    <t>C:\Users\jchoi\Desktop\wip\py\fs\__o\__arch\lisann\Lisa Ann\Lisa Ann - Starstruck 2 02.avi</t>
  </si>
  <si>
    <t>C:\Users\jchoi\Desktop\wip\py\fs\__o\__arch\lisann\Lisa Ann\Lisa Ann - Superstar MILFs.avi</t>
  </si>
  <si>
    <t>C:\Users\jchoi\Desktop\wip\py\fs\__o\__arch\lisann\Lisa Ann\Lisa Ann - Superstar Showdown 5 BJ.avi</t>
  </si>
  <si>
    <t>C:\Users\jchoi\Desktop\wip\py\fs\__o\__arch\lisann\Lisa Ann\Lisa Ann - Superstar Showdown 5.avi</t>
  </si>
  <si>
    <t>C:\Users\jchoi\Desktop\wip\py\fs\__o\__arch\lisann\Lisa Ann\Lisa Ann - Suze.net Talent Agent Interview.mp4</t>
  </si>
  <si>
    <t>C:\Users\jchoi\Desktop\wip\py\fs\__o\__arch\lisann\Lisa Ann\Lisa Ann - Teachers.avi</t>
  </si>
  <si>
    <t>C:\Users\jchoi\Desktop\wip\py\fs\__o\__arch\lisann\Lisa Ann\Lisa Ann - The Cougar Club.avi</t>
  </si>
  <si>
    <t>C:\Users\jchoi\Desktop\wip\py\fs\__o\__arch\lisann\Lisa Ann\Lisa Ann - The Cougar Hunter.avi</t>
  </si>
  <si>
    <t>C:\Users\jchoi\Desktop\wip\py\fs\__o\__arch\lisann\Lisa Ann\Lisa Ann - The Doll House 5.avi</t>
  </si>
  <si>
    <t>C:\Users\jchoi\Desktop\wip\py\fs\__o\__arch\lisann\Lisa Ann\Lisa Ann - The Panty Thieves.avi</t>
  </si>
  <si>
    <t>C:\Users\jchoi\Desktop\wip\py\fs\__o\__arch\lisann\Lisa Ann\Lisa Ann - The Stepmother 3 01.avi</t>
  </si>
  <si>
    <t>C:\Users\jchoi\Desktop\wip\py\fs\__o\__arch\lisann\Lisa Ann\Lisa Ann - The Stepmother 3 02.avi</t>
  </si>
  <si>
    <t>C:\Users\jchoi\Desktop\wip\py\fs\__o\__arch\lisann\Lisa Ann\Lisa Ann - The White Room 2.mp4</t>
  </si>
  <si>
    <t>C:\Users\jchoi\Desktop\wip\py\fs\__o\__arch\lisann\Lisa Ann\Lisa Ann - TheLisaAnn 03-30-12.wmv</t>
  </si>
  <si>
    <t>C:\Users\jchoi\Desktop\wip\py\fs\__o\__arch\lisann\Lisa Ann\Lisa Ann - TheLisaAnn 04-27-12.wmv</t>
  </si>
  <si>
    <t>C:\Users\jchoi\Desktop\wip\py\fs\__o\__arch\lisann\Lisa Ann\Lisa Ann - TheLisaAnn 05-25-12 (creampie).wmv</t>
  </si>
  <si>
    <t>C:\Users\jchoi\Desktop\wip\py\fs\__o\__arch\lisann\Lisa Ann\Lisa Ann - TheLisaAnn 08-13-14 (solo).mp4</t>
  </si>
  <si>
    <t>C:\Users\jchoi\Desktop\wip\py\fs\__o\__arch\lisann\Lisa Ann\Lisa Ann - TheLisaAnn 12-10-12.wmv</t>
  </si>
  <si>
    <t>C:\Users\jchoi\Desktop\wip\py\fs\__o\__arch\lisann\Lisa Ann\Lisa Ann - TheLisaAnn Archway (solo).wmv</t>
  </si>
  <si>
    <t>C:\Users\jchoi\Desktop\wip\py\fs\__o\__arch\lisann\Lisa Ann\Lisa Ann - TheLisaAnn Bamboo (solo).wmv</t>
  </si>
  <si>
    <t>C:\Users\jchoi\Desktop\wip\py\fs\__o\__arch\lisann\Lisa Ann\Lisa Ann - TheLisaAnn Book Nerd (glasses, solo).wmv</t>
  </si>
  <si>
    <t>C:\Users\jchoi\Desktop\wip\py\fs\__o\__arch\lisann\Lisa Ann\Lisa Ann - TheLisaAnn Cigar Boss (solo).wmv</t>
  </si>
  <si>
    <t>C:\Users\jchoi\Desktop\wip\py\fs\__o\__arch\lisann\Lisa Ann\Lisa Ann - TheLisaAnn Cock-tails (solo).wmv</t>
  </si>
  <si>
    <t>C:\Users\jchoi\Desktop\wip\py\fs\__o\__arch\lisann\Lisa Ann\Lisa Ann - TheLisaAnn Comfy Couch (solo).wmv</t>
  </si>
  <si>
    <t>C:\Users\jchoi\Desktop\wip\py\fs\__o\__arch\lisann\Lisa Ann\Lisa Ann - TheLisaAnn Couch Dance (solo).wmv</t>
  </si>
  <si>
    <t>C:\Users\jchoi\Desktop\wip\py\fs\__o\__arch\lisann\Lisa Ann\Lisa Ann - TheLisaAnn Couch Time (solo).wmv</t>
  </si>
  <si>
    <t>C:\Users\jchoi\Desktop\wip\py\fs\__o\__arch\lisann\Lisa Ann\Lisa Ann - TheLisaAnn Cupcakes (solo).wmv</t>
  </si>
  <si>
    <t>C:\Users\jchoi\Desktop\wip\py\fs\__o\__arch\lisann\Lisa Ann\Lisa Ann - TheLisaAnn Decemberfest (solo, pigtails).wmv</t>
  </si>
  <si>
    <t>C:\Users\jchoi\Desktop\wip\py\fs\__o\__arch\lisann\Lisa Ann\Lisa Ann - TheLisaAnn Fairest Of Them All (solo).wmv</t>
  </si>
  <si>
    <t>C:\Users\jchoi\Desktop\wip\py\fs\__o\__arch\lisann\Lisa Ann\Lisa Ann - TheLisaAnn Fireside Chat (solo).wmv</t>
  </si>
  <si>
    <t>C:\Users\jchoi\Desktop\wip\py\fs\__o\__arch\lisann\Lisa Ann\Lisa Ann - TheLisaAnn Fresh Air Stairs (solo).wmv</t>
  </si>
  <si>
    <t>C:\Users\jchoi\Desktop\wip\py\fs\__o\__arch\lisann\Lisa Ann\Lisa Ann - TheLisaAnn Full On Justice.wmv</t>
  </si>
  <si>
    <t>C:\Users\jchoi\Desktop\wip\py\fs\__o\__arch\lisann\Lisa Ann\Lisa Ann - TheLisaAnn Fur Vest (solo).wmv</t>
  </si>
  <si>
    <t>C:\Users\jchoi\Desktop\wip\py\fs\__o\__arch\lisann\Lisa Ann\Lisa Ann - TheLisaAnn Hello Yellow (solo).wmv</t>
  </si>
  <si>
    <t>C:\Users\jchoi\Desktop\wip\py\fs\__o\__arch\lisann\Lisa Ann\Lisa Ann - TheLisaAnn Housework (solo).wmv</t>
  </si>
  <si>
    <t>C:\Users\jchoi\Desktop\wip\py\fs\__o\__arch\lisann\Lisa Ann\Lisa Ann - TheLisaAnn In My Dining Room (solo).wmv</t>
  </si>
  <si>
    <t>C:\Users\jchoi\Desktop\wip\py\fs\__o\__arch\lisann\Lisa Ann\Lisa Ann - TheLisaAnn Kitchen Clean Up (solo).wmv</t>
  </si>
  <si>
    <t>C:\Users\jchoi\Desktop\wip\py\fs\__o\__arch\lisann\Lisa Ann\Lisa Ann - TheLisaAnn Live Chat 07-29-09 (solo).wmv</t>
  </si>
  <si>
    <t>C:\Users\jchoi\Desktop\wip\py\fs\__o\__arch\lisann\Lisa Ann\Lisa Ann - TheLisaAnn Midnight Movie Gunn.wmv</t>
  </si>
  <si>
    <t>C:\Users\jchoi\Desktop\wip\py\fs\__o\__arch\lisann\Lisa Ann\Lisa Ann - TheLisaAnn Morning Coffee (solo).wmv</t>
  </si>
  <si>
    <t>C:\Users\jchoi\Desktop\wip\py\fs\__o\__arch\lisann\Lisa Ann\Lisa Ann - TheLisaAnn Movie Night (solo).wmv</t>
  </si>
  <si>
    <t>C:\Users\jchoi\Desktop\wip\py\fs\__o\__arch\lisann\Lisa Ann\Lisa Ann - TheLisaAnn My Sports Memorabilia (solo).wmv</t>
  </si>
  <si>
    <t>C:\Users\jchoi\Desktop\wip\py\fs\__o\__arch\lisann\Lisa Ann\Lisa Ann - TheLisaAnn Oiled Up (solo, oil).wmv</t>
  </si>
  <si>
    <t>C:\Users\jchoi\Desktop\wip\py\fs\__o\__arch\lisann\Lisa Ann\Lisa Ann - TheLisaAnn Pole Dancer (solo).wmv</t>
  </si>
  <si>
    <t>C:\Users\jchoi\Desktop\wip\py\fs\__o\__arch\lisann\Lisa Ann\Lisa Ann - TheLisaAnn Queen Of Hearts Video (solo).wmv</t>
  </si>
  <si>
    <t>C:\Users\jchoi\Desktop\wip\py\fs\__o\__arch\lisann\Lisa Ann\Lisa Ann - TheLisaAnn Red Wall Express (solo).wmv</t>
  </si>
  <si>
    <t>C:\Users\jchoi\Desktop\wip\py\fs\__o\__arch\lisann\Lisa Ann\Lisa Ann - TheLisaAnn Sexy And The City (solo).wmv</t>
  </si>
  <si>
    <t>C:\Users\jchoi\Desktop\wip\py\fs\__o\__arch\lisann\Lisa Ann\Lisa Ann - TheLisaAnn Shoe Fetish (solo).wmv</t>
  </si>
  <si>
    <t>C:\Users\jchoi\Desktop\wip\py\fs\__o\__arch\lisann\Lisa Ann\Lisa Ann - TheLisaAnn Showtime (solo).wmv</t>
  </si>
  <si>
    <t>C:\Users\jchoi\Desktop\wip\py\fs\__o\__arch\lisann\Lisa Ann\Lisa Ann - TheLisaAnn Silk &amp; Ivory (solo).wmv</t>
  </si>
  <si>
    <t>C:\Users\jchoi\Desktop\wip\py\fs\__o\__arch\lisann\Lisa Ann\Lisa Ann - TheLisaAnn Silver Windows (solo).wmv</t>
  </si>
  <si>
    <t>C:\Users\jchoi\Desktop\wip\py\fs\__o\__arch\lisann\Lisa Ann\Lisa Ann - TheLisaAnn Simply Nude (solo).wmv</t>
  </si>
  <si>
    <t>C:\Users\jchoi\Desktop\wip\py\fs\__o\__arch\lisann\Lisa Ann\Lisa Ann - TheLisaAnn Smoking (solo).wmv</t>
  </si>
  <si>
    <t>C:\Users\jchoi\Desktop\wip\py\fs\__o\__arch\lisann\Lisa Ann\Lisa Ann - TheLisaAnn Soapy (solo).wmv</t>
  </si>
  <si>
    <t>C:\Users\jchoi\Desktop\wip\py\fs\__o\__arch\lisann\Lisa Ann\Lisa Ann - TheLisaAnn Squeaky Clean The Video (solo).wmv</t>
  </si>
  <si>
    <t>C:\Users\jchoi\Desktop\wip\py\fs\__o\__arch\lisann\Lisa Ann\Lisa Ann - TheLisaAnn Take Me Away (solo).wmv</t>
  </si>
  <si>
    <t>C:\Users\jchoi\Desktop\wip\py\fs\__o\__arch\lisann\Lisa Ann\Lisa Ann - TheLisaAnn Tea Ceremony (solo).wmv</t>
  </si>
  <si>
    <t>C:\Users\jchoi\Desktop\wip\py\fs\__o\__arch\lisann\Lisa Ann\Lisa Ann - TheLisaAnn Teacher's Pet_2500.wmv</t>
  </si>
  <si>
    <t>C:\Users\jchoi\Desktop\wip\py\fs\__o\__arch\lisann\Lisa Ann\Lisa Ann - TheLisaAnn.com 02-24-12.wmv</t>
  </si>
  <si>
    <t>C:\Users\jchoi\Desktop\wip\py\fs\__o\__arch\lisann\Lisa Ann\Lisa Ann - TheLisaAnn.com Casting Seth.wmv</t>
  </si>
  <si>
    <t>C:\Users\jchoi\Desktop\wip\py\fs\__o\__arch\lisann\Lisa Ann\Lisa Ann - TheLisaAnn.com scene 1 (POV).wmv</t>
  </si>
  <si>
    <t>C:\Users\jchoi\Desktop\wip\py\fs\__o\__arch\lisann\Lisa Ann\Lisa Ann - TheLisaAnn.com scene 3.wmv</t>
  </si>
  <si>
    <t>C:\Users\jchoi\Desktop\wip\py\fs\__o\__arch\lisann\Lisa Ann\Lisa Ann - This Butts 4 U 2.avi</t>
  </si>
  <si>
    <t>C:\Users\jchoi\Desktop\wip\py\fs\__o\__arch\lisann\Lisa Ann\Lisa Ann - Tits A Wonderful Life (shaved).avi</t>
  </si>
  <si>
    <t>C:\Users\jchoi\Desktop\wip\py\fs\__o\__arch\lisann\Lisa Ann\Lisa Ann - Tits Ahoy 3 (wet).avi</t>
  </si>
  <si>
    <t>C:\Users\jchoi\Desktop\wip\py\fs\__o\__arch\lisann\Lisa Ann\Lisa Ann - Tonight's Girlfriend.mp4</t>
  </si>
  <si>
    <t>C:\Users\jchoi\Desktop\wip\py\fs\__o\__arch\lisann\Lisa Ann\Lisa Ann - TonightsGirlfriend 12-21-12.mp4</t>
  </si>
  <si>
    <t>C:\Users\jchoi\Desktop\wip\py\fs\__o\__arch\lisann\Lisa Ann\Lisa Ann - Ultimate Fantasy BJ.avi</t>
  </si>
  <si>
    <t>C:\Users\jchoi\Desktop\wip\py\fs\__o\__arch\lisann\Lisa Ann\Lisa Ann - Unlimited MILFs (wet).wmv</t>
  </si>
  <si>
    <t>C:\Users\jchoi\Desktop\wip\py\fs\__o\__arch\lisann\Lisa Ann\Lisa Ann - US Sluts 2.avi</t>
  </si>
  <si>
    <t>C:\Users\jchoi\Desktop\wip\py\fs\__o\__arch\lisann\Lisa Ann\Lisa Ann - Wet Dreams Cum True 5.avi</t>
  </si>
  <si>
    <t>C:\Users\jchoi\Desktop\wip\py\fs\__o\__arch\lisann\Lisa Ann\Lisa Ann - WetAndReadyBabes.mp4</t>
  </si>
  <si>
    <t>C:\Users\jchoi\Desktop\wip\py\fs\__o\__arch\lisann\Lisa Ann\Lisa Ann - Wetter the Better 3.avi</t>
  </si>
  <si>
    <t>C:\Users\jchoi\Desktop\wip\py\fs\__o\__arch\lisann\Lisa Ann\Lisa Ann - Who's Nailin Palin 01 (glasses, 2on1).avi</t>
  </si>
  <si>
    <t>C:\Users\jchoi\Desktop\wip\py\fs\__o\__arch\lisann\Lisa Ann\Lisa Ann - Who's Nailin Palin 02 (glasses).avi</t>
  </si>
  <si>
    <t>C:\Users\jchoi\Desktop\wip\py\fs\__o\__arch\lisann\Lisa Ann\Lisa Ann - Who's Nailin Palin 2 (glasses).avi</t>
  </si>
  <si>
    <t>C:\Users\jchoi\Desktop\wip\py\fs\__o\__arch\lisann\Lisa Ann\Lisa Ann - Who's Your Momma.wmv</t>
  </si>
  <si>
    <t>C:\Users\jchoi\Desktop\wip\py\fs\__o\__arch\lisann\Lisa Ann\Lisa Ann - Wicked Web (2on1).avi</t>
  </si>
  <si>
    <t>C:\Users\jchoi\Desktop\wip\py\fs\__o\__arch\lisann\Lisa Ann\Lisa Ann - XXX Avengers.avi</t>
  </si>
  <si>
    <t>C:\Users\jchoi\Desktop\wip\py\fs\__o\__arch\lisann\Lisa Ann\Lisa Ann - You've Got A Mother Thing Cumming 2.avi</t>
  </si>
  <si>
    <t>C:\Users\jchoi\Desktop\wip\py\fs\__o\__arch\lisann\Lisa Ann\Lisa Ann &amp; Alektra Blue - The Visitor.mp4</t>
  </si>
  <si>
    <t>C:\Users\jchoi\Desktop\wip\py\fs\__o\__arch\lisann\Lisa Ann\Lisa Ann &amp; Allie Haze - Couples Camp 2.avi</t>
  </si>
  <si>
    <t>C:\Users\jchoi\Desktop\wip\py\fs\__o\__arch\lisann\Lisa Ann\Lisa Ann &amp; Allie Haze, Keisha Grey - MommysGirl 10-18-14.mp4</t>
  </si>
  <si>
    <t>C:\Users\jchoi\Desktop\wip\py\fs\__o\__arch\lisann\Lisa Ann\Lisa Ann &amp; Alma Blue - Top Wet Girls 7.mp4</t>
  </si>
  <si>
    <t>C:\Users\jchoi\Desktop\wip\py\fs\__o\__arch\lisann\Lisa Ann\Lisa Ann &amp; Ann Marie Rios - Girlvana 4.avi</t>
  </si>
  <si>
    <t>C:\Users\jchoi\Desktop\wip\py\fs\__o\__arch\lisann\Lisa Ann\Lisa Ann &amp; Ariella Ferrara - TheLisaAnn 12-11-16 Office Work.wmv</t>
  </si>
  <si>
    <t>C:\Users\jchoi\Desktop\wip\py\fs\__o\__arch\lisann\Lisa Ann\Lisa Ann &amp; Aryana Starr - TheLisaAnn 02-18-11.wmv</t>
  </si>
  <si>
    <t>C:\Users\jchoi\Desktop\wip\py\fs\__o\__arch\lisann\Lisa Ann\Lisa Ann &amp; Belle Knox, Nina Hartley - TheLisaAnn 10-17-14.mp4</t>
  </si>
  <si>
    <t>C:\Users\jchoi\Desktop\wip\py\fs\__o\__arch\lisann\Lisa Ann\Lisa Ann &amp; Briana Blair - TheLisaAnn 12-22-14.mp4</t>
  </si>
  <si>
    <t>C:\Users\jchoi\Desktop\wip\py\fs\__o\__arch\lisann\Lisa Ann\Lisa Ann &amp; Brooklyn Chase - Lisa Loves Girls.mp4</t>
  </si>
  <si>
    <t>C:\Users\jchoi\Desktop\wip\py\fs\__o\__arch\lisann\Lisa Ann\Lisa Ann &amp; Cassidy Klein - MommysGirl 03-28-15.mp4</t>
  </si>
  <si>
    <t>C:\Users\jchoi\Desktop\wip\py\fs\__o\__arch\lisann\Lisa Ann\Lisa Ann &amp; Celeste Star - Lisa Loves Girls.mp4</t>
  </si>
  <si>
    <t>C:\Users\jchoi\Desktop\wip\py\fs\__o\__arch\lisann\Lisa Ann\Lisa Ann &amp; Charley Chase - TheLisaAnn.wmv</t>
  </si>
  <si>
    <t>C:\Users\jchoi\Desktop\wip\py\fs\__o\__arch\lisann\Lisa Ann\Lisa Ann &amp; Dana Vespoli - Lesbian Anal POV 2 (POV).mp4</t>
  </si>
  <si>
    <t>C:\Users\jchoi\Desktop\wip\py\fs\__o\__arch\lisann\Lisa Ann\Lisa Ann &amp; Diamond Foxxx - TheLisaAnn.wmv</t>
  </si>
  <si>
    <t>C:\Users\jchoi\Desktop\wip\py\fs\__o\__arch\lisann\Lisa Ann\Lisa Ann &amp; Gabriella Paltrova - Lisa Loves Girls.mp4</t>
  </si>
  <si>
    <t>C:\Users\jchoi\Desktop\wip\py\fs\__o\__arch\lisann\Lisa Ann\Lisa Ann &amp; Georgia Jones - Friends and Family.mp4</t>
  </si>
  <si>
    <t>C:\Users\jchoi\Desktop\wip\py\fs\__o\__arch\lisann\Lisa Ann\Lisa Ann &amp; Goldie Star - Wicked Web.mp4</t>
  </si>
  <si>
    <t>C:\Users\jchoi\Desktop\wip\py\fs\__o\__arch\lisann\Lisa Ann\Lisa Ann &amp; Isis Taylor - Kittens and Cougars 2.avi</t>
  </si>
  <si>
    <t>C:\Users\jchoi\Desktop\wip\py\fs\__o\__arch\lisann\Lisa Ann\Lisa Ann &amp; Jada Fire, Nina Hartley - Who's Nailin Palin.avi</t>
  </si>
  <si>
    <t>C:\Users\jchoi\Desktop\wip\py\fs\__o\__arch\lisann\Lisa Ann\Lisa Ann &amp; Jana Jordan - Teach Me.avi</t>
  </si>
  <si>
    <t>C:\Users\jchoi\Desktop\wip\py\fs\__o\__arch\lisann\Lisa Ann\Lisa Ann &amp; Janessa Jordan - TheLisaAnn 01-25-13.mp4</t>
  </si>
  <si>
    <t>C:\Users\jchoi\Desktop\wip\py\fs\__o\__arch\lisann\Lisa Ann\Lisa Ann &amp; Jayden Cole - TheLisaAnn 12-25-14.mp4</t>
  </si>
  <si>
    <t>C:\Users\jchoi\Desktop\wip\py\fs\__o\__arch\lisann\Lisa Ann\Lisa Ann &amp; Jayden James - Babes Illustrated 18.avi</t>
  </si>
  <si>
    <t>C:\Users\jchoi\Desktop\wip\py\fs\__o\__arch\lisann\Lisa Ann\Lisa Ann &amp; Jayden Jaymes, Jayden Cole - Triple Mania.mp4</t>
  </si>
  <si>
    <t>C:\Users\jchoi\Desktop\wip\py\fs\__o\__arch\lisann\Lisa Ann\Lisa Ann &amp; Jenna Presley (squirt) - Lisa Ann Can't Say No.mp4</t>
  </si>
  <si>
    <t>C:\Users\jchoi\Desktop\wip\py\fs\__o\__arch\lisann\Lisa Ann\Lisa Ann &amp; Julia Ann - Porn Stars Lick.wmv</t>
  </si>
  <si>
    <t>C:\Users\jchoi\Desktop\wip\py\fs\__o\__arch\lisann\Lisa Ann\Lisa Ann &amp; Julia Ann - TeamSkeet TittyAttack.wmv</t>
  </si>
  <si>
    <t>C:\Users\jchoi\Desktop\wip\py\fs\__o\__arch\lisann\Lisa Ann\Lisa Ann &amp; Julia Ann - TheLisaAnn.com (wet).wmv</t>
  </si>
  <si>
    <t>C:\Users\jchoi\Desktop\wip\py\fs\__o\__arch\lisann\Lisa Ann\Lisa Ann &amp; Julia Ann - When Ginger Met Nina 2.avi</t>
  </si>
  <si>
    <t>C:\Users\jchoi\Desktop\wip\py\fs\__o\__arch\lisann\Lisa Ann\Lisa Ann &amp; Kayden Kross - TheLisaAnn.wmv</t>
  </si>
  <si>
    <t>C:\Users\jchoi\Desktop\wip\py\fs\__o\__arch\lisann\Lisa Ann\Lisa Ann &amp; Keisha Grey - MommysGirl 11-22-14.mp4</t>
  </si>
  <si>
    <t>C:\Users\jchoi\Desktop\wip\py\fs\__o\__arch\lisann\Lisa Ann\Lisa Ann &amp; Lexi Lamour - TheLisaAnn.wmv</t>
  </si>
  <si>
    <t>C:\Users\jchoi\Desktop\wip\py\fs\__o\__arch\lisann\Lisa Ann\Lisa Ann &amp; Lola Foxx - MommysGirl 01-10-15.mp4</t>
  </si>
  <si>
    <t>C:\Users\jchoi\Desktop\wip\py\fs\__o\__arch\lisann\Lisa Ann\Lisa Ann &amp; Lynn LeMay - Tits A Wonderful Life (shaved).avi</t>
  </si>
  <si>
    <t>C:\Users\jchoi\Desktop\wip\py\fs\__o\__arch\lisann\Lisa Ann\Lisa Ann &amp; Melissa Hill - Mixed-Up Marriage (shaved).avi</t>
  </si>
  <si>
    <t>C:\Users\jchoi\Desktop\wip\py\fs\__o\__arch\lisann\Lisa Ann\Lisa Ann &amp; Melissa Monet - Loving You Always (shaved).avi</t>
  </si>
  <si>
    <t>C:\Users\jchoi\Desktop\wip\py\fs\__o\__arch\lisann\Lisa Ann\Lisa Ann &amp; Mercedez - TheLisaAnn 09-22-10.wmv</t>
  </si>
  <si>
    <t>C:\Users\jchoi\Desktop\wip\py\fs\__o\__arch\lisann\Lisa Ann\Lisa Ann &amp; Nikita Von James - TheLisaAnn 12-14-12.wmv</t>
  </si>
  <si>
    <t>C:\Users\jchoi\Desktop\wip\py\fs\__o\__arch\lisann\Lisa Ann\Lisa Ann &amp; Puma Swede - TheLisaAnn 09-06-10.wmv</t>
  </si>
  <si>
    <t>C:\Users\jchoi\Desktop\wip\py\fs\__o\__arch\lisann\Lisa Ann\Lisa Ann &amp; Remy LaCroix - Lisa Loves Girls.mp4</t>
  </si>
  <si>
    <t>C:\Users\jchoi\Desktop\wip\py\fs\__o\__arch\lisann\Lisa Ann\Lisa Ann &amp; Sarah Vandella - HotAndMean 09-13-11.mp4</t>
  </si>
  <si>
    <t>C:\Users\jchoi\Desktop\wip\py\fs\__o\__arch\lisann\Lisa Ann\Lisa Ann &amp; Sarah Vandella - Who's Nailin Palin 2 (glasses).avi</t>
  </si>
  <si>
    <t>C:\Users\jchoi\Desktop\wip\py\fs\__o\__arch\lisann\Lisa Ann\Lisa Ann &amp; Sindee Jennings - Hollywoods Nailin Palin (glasses).avi</t>
  </si>
  <si>
    <t>C:\Users\jchoi\Desktop\wip\py\fs\__o\__arch\lisann\Lisa Ann\Lisa Ann &amp; Summer Brielle - Lisa Loves Girls.mp4</t>
  </si>
  <si>
    <t>C:\Users\jchoi\Desktop\wip\py\fs\__o\__arch\lisann\Lisa Ann\Lisa Ann &amp; Tanya Danielle  - Danni.com Mary Potter.mp4</t>
  </si>
  <si>
    <t>C:\Users\jchoi\Desktop\wip\py\fs\__o\__arch\lisann\Lisa Ann\Lisa Ann &amp; Taylor Vixen - TheLisaAnn 09-16-11.wmv</t>
  </si>
  <si>
    <t>C:\Users\jchoi\Desktop\wip\py\fs\__o\__arch\lisann\Lisa Ann\Lisa Ann &amp; Tori Black - HotAndMean 12-22-09.mp4</t>
  </si>
  <si>
    <t>C:\Users\jchoi\Desktop\wip\py\fs\__o\__arch\lisann\Lisa Ann\Lisa Ann &amp; Tracy Love - Molina.mp4</t>
  </si>
  <si>
    <t>C:\Users\jchoi\Desktop\wip\py\fs\__o\__arch\lisann\Lisa Ann\Lisa Ann &amp; Tyler Sweet - Dinner Party 2.avi</t>
  </si>
  <si>
    <t>C:\Users\jchoi\Desktop\wip\py\fs\__o\__arch\lisann\Lisa Ann\Lisa Ann &amp; Vannah Sterling - TheLisaAnn.wmv</t>
  </si>
  <si>
    <t>C:\Users\jchoi\Desktop\wip\py\fs\__o\__arch\lisann\Lisa Ann\Lisa Ann and Alektra Blue - MILF Club.wmv</t>
  </si>
  <si>
    <t>C:\Users\jchoi\Desktop\wip\py\fs\__o\__arch\lisann\Lisa Ann\Lisa Ann and Alektra Blue - Phat Ass Tits 4.mp4</t>
  </si>
  <si>
    <t>C:\Users\jchoi\Desktop\wip\py\fs\__o\__arch\lisann\Lisa Ann\Lisa Ann and Alysha Rylee - Lisa Ann Can't Say No.mp4</t>
  </si>
  <si>
    <t>C:\Users\jchoi\Desktop\wip\py\fs\__o\__arch\lisann\Lisa Ann\Lisa Ann and Amber Woods, Leena, Melissa Monet, Asia Carrera (solo) - Cinesex 2 (shaved).wmv</t>
  </si>
  <si>
    <t>C:\Users\jchoi\Desktop\wip\py\fs\__o\__arch\lisann\Lisa Ann\Lisa Ann and Anikka Albrite - MILF Revolution 2.mp4</t>
  </si>
  <si>
    <t>C:\Users\jchoi\Desktop\wip\py\fs\__o\__arch\lisann\Lisa Ann\Lisa Ann and Athena Massey - Undercover Heat (softcore).avi</t>
  </si>
  <si>
    <t>C:\Users\jchoi\Desktop\wip\py\fs\__o\__arch\lisann\Lisa Ann\Lisa Ann and Ava Addams - ClothedFemaleNakedMale 06-03-13.mp4</t>
  </si>
  <si>
    <t>C:\Users\jchoi\Desktop\wip\py\fs\__o\__arch\lisann\Lisa Ann\Lisa Ann and Ava Addams - MILF Revolution 2.mp4</t>
  </si>
  <si>
    <t>C:\Users\jchoi\Desktop\wip\py\fs\__o\__arch\lisann\Lisa Ann\Lisa Ann and Ava Addams - MILFsLikeItBig 01-16-13.mp4</t>
  </si>
  <si>
    <t>C:\Users\jchoi\Desktop\wip\py\fs\__o\__arch\lisann\Lisa Ann\Lisa Ann and Ava Lauren - MILF Hunter 2.avi</t>
  </si>
  <si>
    <t>C:\Users\jchoi\Desktop\wip\py\fs\__o\__arch\lisann\Lisa Ann\Lisa Ann and Belle Knox - TheLisaAnn 11-14-14.mp4</t>
  </si>
  <si>
    <t>C:\Users\jchoi\Desktop\wip\py\fs\__o\__arch\lisann\Lisa Ann\Lisa Ann and Briana Blair - TheLisaAnn.wmv</t>
  </si>
  <si>
    <t>C:\Users\jchoi\Desktop\wip\py\fs\__o\__arch\lisann\Lisa Ann\Lisa Ann and Capri Cavanni - MILF Revolution.mp4</t>
  </si>
  <si>
    <t>C:\Users\jchoi\Desktop\wip\py\fs\__o\__arch\lisann\Lisa Ann\Lisa Ann and Carmellla Bing - Double Decker Sandwich 8.avi</t>
  </si>
  <si>
    <t>C:\Users\jchoi\Desktop\wip\py\fs\__o\__arch\lisann\Lisa Ann\Lisa Ann and Casey Calvert - MILFSoup 07-20-13.mp4</t>
  </si>
  <si>
    <t>C:\Users\jchoi\Desktop\wip\py\fs\__o\__arch\lisann\Lisa Ann\Lisa Ann and Devon Lee - TheLisaAnn 09-02-11.mp4</t>
  </si>
  <si>
    <t>C:\Users\jchoi\Desktop\wip\py\fs\__o\__arch\lisann\Lisa Ann\Lisa Ann and Ember Haze, Kimberly Kummings - Flesh.avi</t>
  </si>
  <si>
    <t>C:\Users\jchoi\Desktop\wip\py\fs\__o\__arch\lisann\Lisa Ann\Lisa Ann and Francesca Le - Dreamgirlz 2.avi</t>
  </si>
  <si>
    <t>C:\Users\jchoi\Desktop\wip\py\fs\__o\__arch\lisann\Lisa Ann\Lisa Ann and Francesca Le - Top Shelf 2.avi</t>
  </si>
  <si>
    <t>C:\Users\jchoi\Desktop\wip\py\fs\__o\__arch\lisann\Lisa Ann\Lisa Ann and Holly Michaels - PureMature 10-30-12.mp4</t>
  </si>
  <si>
    <t>C:\Users\jchoi\Desktop\wip\py\fs\__o\__arch\lisann\Lisa Ann\Lisa Ann and Jacklyn Lick - Airotica (shaved).mp4</t>
  </si>
  <si>
    <t>C:\Users\jchoi\Desktop\wip\py\fs\__o\__arch\lisann\Lisa Ann\Lisa Ann and Jade Nile - MomsInControl 01-05-15.mp4</t>
  </si>
  <si>
    <t>C:\Users\jchoi\Desktop\wip\py\fs\__o\__arch\lisann\Lisa Ann\Lisa Ann and Jayden Jaymes - MILF Revolution.mp4</t>
  </si>
  <si>
    <t>C:\Users\jchoi\Desktop\wip\py\fs\__o\__arch\lisann\Lisa Ann\Lisa Ann and Jayden Jaymes - TonightsGirlfriend 10-19-12.mp4</t>
  </si>
  <si>
    <t>C:\Users\jchoi\Desktop\wip\py\fs\__o\__arch\lisann\Lisa Ann\Lisa Ann and Jenaveve Jolie - TheLisaAnn 11-15-10.wmv</t>
  </si>
  <si>
    <t>C:\Users\jchoi\Desktop\wip\py\fs\__o\__arch\lisann\Lisa Ann\Lisa Ann and Jenaveve Jolie, Sienna West, Madison Scott - BigTitsAtSchool 10-12-10.avi</t>
  </si>
  <si>
    <t>C:\Users\jchoi\Desktop\wip\py\fs\__o\__arch\lisann\Lisa Ann\Lisa Ann and Jennifer White (BJ) - MommyGotBoobs 09-10-10.mp4</t>
  </si>
  <si>
    <t>C:\Users\jchoi\Desktop\wip\py\fs\__o\__arch\lisann\Lisa Ann\Lisa Ann and Jessica Jaymes, Nicole Aniston - MySistersHotFriend 07-04-12.mp4</t>
  </si>
  <si>
    <t>C:\Users\jchoi\Desktop\wip\py\fs\__o\__arch\lisann\Lisa Ann\Lisa Ann and Julia Ann - Blow Me Sandwich 13 BJ.avi</t>
  </si>
  <si>
    <t>C:\Users\jchoi\Desktop\wip\py\fs\__o\__arch\lisann\Lisa Ann\Lisa Ann and Julia Ann - MILFsLikeItBig 09-24-08.avi</t>
  </si>
  <si>
    <t>C:\Users\jchoi\Desktop\wip\py\fs\__o\__arch\lisann\Lisa Ann\Lisa Ann and Julia Ann - Oil Overload 2 (oil, squirt, titfuck).mp4</t>
  </si>
  <si>
    <t>C:\Users\jchoi\Desktop\wip\py\fs\__o\__arch\lisann\Lisa Ann\Lisa Ann and Katja Kassin - MILF Revolution (DP).mp4</t>
  </si>
  <si>
    <t>C:\Users\jchoi\Desktop\wip\py\fs\__o\__arch\lisann\Lisa Ann\Lisa Ann and Kendra Lust - 2ChicksSameTime 12-28-12.mp4</t>
  </si>
  <si>
    <t>C:\Users\jchoi\Desktop\wip\py\fs\__o\__arch\lisann\Lisa Ann\Lisa Ann and Kendra Lust - Lisa Ann's Sexual Divas.mp4</t>
  </si>
  <si>
    <t>C:\Users\jchoi\Desktop\wip\py\fs\__o\__arch\lisann\Lisa Ann\Lisa Ann and Krissy Lynn - MILF Revolution 2.mp4</t>
  </si>
  <si>
    <t>C:\Users\jchoi\Desktop\wip\py\fs\__o\__arch\lisann\Lisa Ann\Lisa Ann and Lana Sands, Melissa Hill - Skin Hunger (shaved).avi</t>
  </si>
  <si>
    <t>C:\Users\jchoi\Desktop\wip\py\fs\__o\__arch\lisann\Lisa Ann\Lisa Ann and Lovette - Wicked Web.avi</t>
  </si>
  <si>
    <t>C:\Users\jchoi\Desktop\wip\py\fs\__o\__arch\lisann\Lisa Ann\Lisa Ann and Melissa Hill - Mixed-Up Marriage (shaved).avi</t>
  </si>
  <si>
    <t>C:\Users\jchoi\Desktop\wip\py\fs\__o\__arch\lisann\Lisa Ann\Lisa Ann and Missy - House on Paradise Beach.avi</t>
  </si>
  <si>
    <t>C:\Users\jchoi\Desktop\wip\py\fs\__o\__arch\lisann\Lisa Ann\Lisa Ann and Monique Alexander - Lisa Ann's Sexual Divas.mp4</t>
  </si>
  <si>
    <t>C:\Users\jchoi\Desktop\wip\py\fs\__o\__arch\lisann\Lisa Ann\Lisa Ann and Nikki Benz - IHaveAWife 01-17-14.mp4</t>
  </si>
  <si>
    <t>C:\Users\jchoi\Desktop\wip\py\fs\__o\__arch\lisann\Lisa Ann\Lisa Ann and Nikki Benz - PornstarsLikeItBig 03-21-11.mp4</t>
  </si>
  <si>
    <t>C:\Users\jchoi\Desktop\wip\py\fs\__o\__arch\lisann\Lisa Ann\Lisa Ann and Nikki Benz, Diamond Foxxx - Fly Girls.avi</t>
  </si>
  <si>
    <t>C:\Users\jchoi\Desktop\wip\py\fs\__o\__arch\lisann\Lisa Ann\Lisa Ann and Phoenix Marie - PornstarsLikeItBig 06-21-14.mp4</t>
  </si>
  <si>
    <t>C:\Users\jchoi\Desktop\wip\py\fs\__o\__arch\lisann\Lisa Ann\Lisa Ann and Phoenix Marie - TheLisaAnn Christmas In August.mp4</t>
  </si>
  <si>
    <t>C:\Users\jchoi\Desktop\wip\py\fs\__o\__arch\lisann\Lisa Ann\Lisa Ann and Rachel Starr - 2ChicksSameTime 09-03-10.avi</t>
  </si>
  <si>
    <t>C:\Users\jchoi\Desktop\wip\py\fs\__o\__arch\lisann\Lisa Ann\Lisa Ann and Raquel Devine - MILF Revolution (creampie).mp4</t>
  </si>
  <si>
    <t>C:\Users\jchoi\Desktop\wip\py\fs\__o\__arch\lisann\Lisa Ann\Lisa Ann and Raylene - Big Tit Mother Fuckers.avi</t>
  </si>
  <si>
    <t>C:\Users\jchoi\Desktop\wip\py\fs\__o\__arch\lisann\Lisa Ann\Lisa Ann and Romi Rain - MILF Revolution 2.mp4</t>
  </si>
  <si>
    <t>C:\Users\jchoi\Desktop\wip\py\fs\__o\__arch\lisann\Lisa Ann\Lisa Ann and Sativa Rose - Naughty Office 1-21-09.wmv</t>
  </si>
  <si>
    <t>C:\Users\jchoi\Desktop\wip\py\fs\__o\__arch\lisann\Lisa Ann\Lisa Ann and Sienna West - MommyGotBoobs 09-04-09.avi</t>
  </si>
  <si>
    <t>C:\Users\jchoi\Desktop\wip\py\fs\__o\__arch\lisann\Lisa Ann\Lisa Ann and Skin Diamond (DP) - TheLisaAnn 09-19-14 (nurse).mp4</t>
  </si>
  <si>
    <t>C:\Users\jchoi\Desktop\wip\py\fs\__o\__arch\lisann\Lisa Ann\Lisa Ann and Tiffany - Airotica (solo, shaved).mp4</t>
  </si>
  <si>
    <t>C:\Users\jchoi\Desktop\wip\py\fs\__o\__arch\lola taylor\18XGirls.com Tori Gets The Ultimate Sensual Massage... 16.11.2013 Tori.wmv</t>
  </si>
  <si>
    <t>C:\Users\jchoi\Desktop\wip\py\fs\__o\__arch\lola taylor\21ea.03.19.16.lola.taylor_720.mp4</t>
  </si>
  <si>
    <t>C:\Users\jchoi\Desktop\wip\py\fs\__o\__arch\lola taylor\21Naturals.com Pleasure High Above v430020 10.08.2013 Lola Taylor.mp4</t>
  </si>
  <si>
    <t>C:\Users\jchoi\Desktop\wip\py\fs\__o\__arch\lola taylor\9029_Lola_Taylor_HD.mp4</t>
  </si>
  <si>
    <t>C:\Users\jchoi\Desktop\wip\py\fs\__o\__arch\lola taylor\ButtPlays.com Elegantly Nude 20.06.2013 Lola Taylor.mp4</t>
  </si>
  <si>
    <t>C:\Users\jchoi\Desktop\wip\py\fs\__o\__arch\lola taylor\DoubleViewCasting.com casting 1 17.08.2013 Luba B.mp4</t>
  </si>
  <si>
    <t>C:\Users\jchoi\Desktop\wip\py\fs\__o\__arch\lola taylor\DoubleViewCasting.com casting 2 17.08.2013 Luba B.mp4</t>
  </si>
  <si>
    <t>C:\Users\jchoi\Desktop\wip\py\fs\__o\__arch\lola taylor\HandsOnHardcore.com Ideal Rosebud Defiled 18152 22.10.2013 Lola Taylor.mp4</t>
  </si>
  <si>
    <t>C:\Users\jchoi\Desktop\wip\py\fs\__o\__arch\lola taylor\HandsonHardcore.com The Scenes In Her Mind 8432v1 10.09.2013 Baby L.mp4</t>
  </si>
  <si>
    <t>C:\Users\jchoi\Desktop\wip\py\fs\__o\__arch\lola taylor\HotLegsAndFeet.com Happy Between Their Feet 14.09.2013 Lola Taylor.mp4</t>
  </si>
  <si>
    <t>C:\Users\jchoi\Desktop\wip\py\fs\__o\__arch\lola taylor\Karupspc.com 22.10.2013 Lola Taylor.mp4</t>
  </si>
  <si>
    <t>C:\Users\jchoi\Desktop\wip\py\fs\__o\__arch\lola taylor\Lola Taylor &amp; Lina Cypher - Fisting Consortium &amp; Double Anal Games - Part 1 - IV144.mp4</t>
  </si>
  <si>
    <t>C:\Users\jchoi\Desktop\wip\py\fs\__o\__arch\lola taylor\Lola Taylor &amp; Lina Cypher - Fisting Consortium &amp; Double Anal Games - Part 2.mp4</t>
  </si>
  <si>
    <t>C:\Users\jchoi\Desktop\wip\py\fs\__o\__arch\lola taylor\lola_taylor.1280.mp4</t>
  </si>
  <si>
    <t>C:\Users\jchoi\Desktop\wip\py\fs\__o\__arch\lola taylor\lola_taylor_-_wunf_109_540p.mp4</t>
  </si>
  <si>
    <t>C:\Users\jchoi\Desktop\wip\py\fs\__o\__arch\lola taylor\New Private Castings New Generation 01 (2013) Lolita Petrova.mp4</t>
  </si>
  <si>
    <t>C:\Users\jchoi\Desktop\wip\py\fs\__o\__arch\lola taylor\Passion-HD - Lola Taylor - 720p.mp4</t>
  </si>
  <si>
    <t>C:\Users\jchoi\Desktop\wip\py\fs\__o\__arch\lola taylor\PixAndVideo.com A love long overdue v200301 14.09.2013 Lola Taylor.mp4</t>
  </si>
  <si>
    <t>C:\Users\jchoi\Desktop\wip\py\fs\__o\__arch\lola taylor\PPG173_s03_1080.mp4</t>
  </si>
  <si>
    <t>C:\Users\jchoi\Desktop\wip\py\fs\__o\__arch\lucycat\Lucy Cat - Anale Zchtigung - Zu pervers, der Freund meiner Schwester.mp4</t>
  </si>
  <si>
    <t>C:\Users\jchoi\Desktop\wip\py\fs\__o\__arch\lucycat\Lucy Cat - Dreiloch-Doppelpenetrations-Wette.mp4</t>
  </si>
  <si>
    <t>C:\Users\jchoi\Desktop\wip\py\fs\__o\__arch\lucycat\lucy cat foot fetish 57f158b334dd0.mp4</t>
  </si>
  <si>
    <t>C:\Users\jchoi\Desktop\wip\py\fs\__o\__arch\lucycat\Lucy.Cat.Legendary.Arschfick.mp4</t>
  </si>
  <si>
    <t>C:\Users\jchoi\Desktop\wip\py\fs\__o\__arch\lucycat\lucy-cat - PRESS MIR DEN HAMMER TIEF IN MEINEN ARSCH!.mp4</t>
  </si>
  <si>
    <t>C:\Users\jchoi\Desktop\wip\py\fs\__o\__arch\lucycat\Lucy-Cat MEIN PEINLICHSTES ARSCHFICK-ERLEBNIS!.mp4</t>
  </si>
  <si>
    <t>C:\Users\jchoi\Desktop\wip\py\fs\__o\__arch\lucycat\LucyCatMegapack\LucyCat - 90 Sekunden Vollgas Challenge_Wer zu sp„t kommt den bestraft das Leben.mp4</t>
  </si>
  <si>
    <t>C:\Users\jchoi\Desktop\wip\py\fs\__o\__arch\magft\mgft01\A shot of Jackie Daniels.mp4</t>
  </si>
  <si>
    <t>C:\Users\jchoi\Desktop\wip\py\fs\__o\__arch\magft\mgft01\Alexa Nicole - Hot Foot Fucking.mp4</t>
  </si>
  <si>
    <t>C:\Users\jchoi\Desktop\wip\py\fs\__o\__arch\magft\mgft01\Ally Kay &amp; Lily Labeau.mp4</t>
  </si>
  <si>
    <t>C:\Users\jchoi\Desktop\wip\py\fs\__o\__arch\magft\mgft01\Amia Miley - Wishing For a Boy Toy.mp4</t>
  </si>
  <si>
    <t>C:\Users\jchoi\Desktop\wip\py\fs\__o\__arch\magft\mgft01\Amy Brooke.mp4</t>
  </si>
  <si>
    <t>C:\Users\jchoi\Desktop\wip\py\fs\__o\__arch\magft\mgft01\Ashley Jensen's Pretty Little Feet.mp4</t>
  </si>
  <si>
    <t>C:\Users\jchoi\Desktop\wip\py\fs\__o\__arch\magft\mgft01\Autumn Briggs - Footjob - Magical feet.mp4</t>
  </si>
  <si>
    <t>C:\Users\jchoi\Desktop\wip\py\fs\__o\__arch\magft\mgft01\Ava Addams.mp4</t>
  </si>
  <si>
    <t>C:\Users\jchoi\Desktop\wip\py\fs\__o\__arch\magft\mgft01\Bobbi Brixton.mp4</t>
  </si>
  <si>
    <t>C:\Users\jchoi\Desktop\wip\py\fs\__o\__arch\magft\mgft01\Brandy Aniston - iFuckable Sexy Feet.mp4</t>
  </si>
  <si>
    <t>C:\Users\jchoi\Desktop\wip\py\fs\__o\__arch\magft\mgft01\Bridgette the sexy Spaniard.mp4</t>
  </si>
  <si>
    <t>C:\Users\jchoi\Desktop\wip\py\fs\__o\__arch\magft\mgft01\Brooklyn Lee - Brooklyn Magic.mp4</t>
  </si>
  <si>
    <t>C:\Users\jchoi\Desktop\wip\py\fs\__o\__arch\magft\mgft01\Candi Cox - Candi Cox's Feet Loves Your Cock.mp4</t>
  </si>
  <si>
    <t>C:\Users\jchoi\Desktop\wip\py\fs\__o\__arch\magft\mgft01\Carina Roman - Long Legs W Sexy Feet.wmv</t>
  </si>
  <si>
    <t>C:\Users\jchoi\Desktop\wip\py\fs\__o\__arch\magft\mgft01\Carmen - Ta, Ta, Tatted Up.mp4</t>
  </si>
  <si>
    <t>C:\Users\jchoi\Desktop\wip\py\fs\__o\__arch\magft\mgft01\Carmen McCarthy.mp4</t>
  </si>
  <si>
    <t>C:\Users\jchoi\Desktop\wip\py\fs\__o\__arch\magft\mgft01\Chanel Preston.mp4</t>
  </si>
  <si>
    <t>C:\Users\jchoi\Desktop\wip\py\fs\__o\__arch\magft\mgft01\Dana Dearmond - Dana Dearmond's Seductive Feet.mp4</t>
  </si>
  <si>
    <t>C:\Users\jchoi\Desktop\wip\py\fs\__o\__arch\magft\mgft01\Dani Jensen -The Color Purple.mp4</t>
  </si>
  <si>
    <t>C:\Users\jchoi\Desktop\wip\py\fs\__o\__arch\magft\mgft02\Eva Ellington - Eva's Freshly Manicured Cock Massagers.mp4</t>
  </si>
  <si>
    <t>C:\Users\jchoi\Desktop\wip\py\fs\__o\__arch\magft\mgft02\Franceska Jaimes - Whip cream with a foot job.mp4</t>
  </si>
  <si>
    <t>C:\Users\jchoi\Desktop\wip\py\fs\__o\__arch\magft\mgft02\Gracie Glam - The magical sexy foot job.mp4</t>
  </si>
  <si>
    <t>C:\Users\jchoi\Desktop\wip\py\fs\__o\__arch\magft\mgft02\Heather Vahn - First Time For Everything.mp4</t>
  </si>
  <si>
    <t>C:\Users\jchoi\Desktop\wip\py\fs\__o\__arch\magft\mgft02\Isis Taylor - Valley Girl Foot Massage.mp4</t>
  </si>
  <si>
    <t>C:\Users\jchoi\Desktop\wip\py\fs\__o\__arch\magft\mgft02\Jackie Daniels.mp4</t>
  </si>
  <si>
    <t>C:\Users\jchoi\Desktop\wip\py\fs\__o\__arch\magft\mgft02\Jayden Jaymes - Jayden Jaymes Foot Job.mp4</t>
  </si>
  <si>
    <t>C:\Users\jchoi\Desktop\wip\py\fs\__o\__arch\magft\mgft02\Jennifer White - Jennifer White Does It Right!.mp4</t>
  </si>
  <si>
    <t>C:\Users\jchoi\Desktop\wip\py\fs\__o\__arch\magft\mgft02\Juelz Ventura &amp; Mason Moore.mp4</t>
  </si>
  <si>
    <t>C:\Users\jchoi\Desktop\wip\py\fs\__o\__arch\magft\mgft02\Kacey Jones - Cowboy Riding The Feet.mp4</t>
  </si>
  <si>
    <t>C:\Users\jchoi\Desktop\wip\py\fs\__o\__arch\magft\mgft02\Kara Novak - Baby lets get those feet wet.mp4</t>
  </si>
  <si>
    <t>C:\Users\jchoi\Desktop\wip\py\fs\__o\__arch\magft\mgft02\Kim Capri - Kim's a Cutie!.mp4</t>
  </si>
  <si>
    <t>C:\Users\jchoi\Desktop\wip\py\fs\__o\__arch\magft\mgft02\Kim Kennedy - Beachside Feet Fun.mp4</t>
  </si>
  <si>
    <t>C:\Users\jchoi\Desktop\wip\py\fs\__o\__arch\magft\mgft02\Kina Kai.mp4</t>
  </si>
  <si>
    <t>C:\Users\jchoi\Desktop\wip\py\fs\__o\__arch\magft\mgft02\Kortney Kane - A First Time For Everything w Kortney Kane.mp4</t>
  </si>
  <si>
    <t>C:\Users\jchoi\Desktop\wip\py\fs\__o\__arch\magft\mgft02\Lela Star - Lela Stars ballet style.mp4</t>
  </si>
  <si>
    <t>C:\Users\jchoi\Desktop\wip\py\fs\__o\__arch\magft\mgft02\Lexi Belle.mp4</t>
  </si>
  <si>
    <t>C:\Users\jchoi\Desktop\wip\py\fs\__o\__arch\magft\mgft02\Lily.mp4</t>
  </si>
  <si>
    <t>C:\Users\jchoi\Desktop\wip\py\fs\__o\__arch\magft\mgft03\Loni - Loni The Smart Girl with Gorgeous Feet.mp4</t>
  </si>
  <si>
    <t>C:\Users\jchoi\Desktop\wip\py\fs\__o\__arch\magft\mgft03\Lynn Love's Footjobs.mp4</t>
  </si>
  <si>
    <t>C:\Users\jchoi\Desktop\wip\py\fs\__o\__arch\magft\mgft03\Madelyn Marie - Dimitri's Lucky Day.mp4</t>
  </si>
  <si>
    <t>C:\Users\jchoi\Desktop\wip\py\fs\__o\__arch\magft\mgft03\Madison Ivy - Sexy Feet Jerks A Huge Cock.mp4</t>
  </si>
  <si>
    <t>C:\Users\jchoi\Desktop\wip\py\fs\__o\__arch\magft\mgft03\Mason Moore - Tattoos and Feet.mp4</t>
  </si>
  <si>
    <t>C:\Users\jchoi\Desktop\wip\py\fs\__o\__arch\magft\mgft03\Maya Hills - Maya's foot stroking.mp4</t>
  </si>
  <si>
    <t>C:\Users\jchoi\Desktop\wip\py\fs\__o\__arch\magft\mgft03\Natalia Rossi - Playing Footsies.mp4</t>
  </si>
  <si>
    <t>C:\Users\jchoi\Desktop\wip\py\fs\__o\__arch\magft\mgft03\Nikki.mp4</t>
  </si>
  <si>
    <t>C:\Users\jchoi\Desktop\wip\py\fs\__o\__arch\magft\mgft03\Penelope - The Assistant Gives a Foot-Job!.mp4</t>
  </si>
  <si>
    <t>C:\Users\jchoi\Desktop\wip\py\fs\__o\__arch\magft\mgft03\Rachel Starr Her Pretty Feet!.mp4</t>
  </si>
  <si>
    <t>C:\Users\jchoi\Desktop\wip\py\fs\__o\__arch\magft\mgft03\Richelle Ryan - Feet fucking and toes sucking.mp4</t>
  </si>
  <si>
    <t>C:\Users\jchoi\Desktop\wip\py\fs\__o\__arch\magft\mgft03\Samantha Saint.mp4</t>
  </si>
  <si>
    <t>C:\Users\jchoi\Desktop\wip\py\fs\__o\__arch\magft\mgft03\Shephanie Cane in Foot Pleasures 101.mp4</t>
  </si>
  <si>
    <t>C:\Users\jchoi\Desktop\wip\py\fs\__o\__arch\magft\mgft03\Shyla Stylez - Shyla Stylez On A Mission.mp4</t>
  </si>
  <si>
    <t>C:\Users\jchoi\Desktop\wip\py\fs\__o\__arch\magft\mgft03\Sonja.mp4</t>
  </si>
  <si>
    <t>C:\Users\jchoi\Desktop\wip\py\fs\__o\__arch\magft\mgft03\Sophia Santi - Feet Heaven With Sophia Santi.mp4</t>
  </si>
  <si>
    <t>C:\Users\jchoi\Desktop\wip\py\fs\__o\__arch\magft\mgft03\Suzanne Kelly Our Anime Character Come To Life.mp4</t>
  </si>
  <si>
    <t>C:\Users\jchoi\Desktop\wip\py\fs\__o\__arch\magft\mgft03\Tasha Reign - Pool-Side Foot Rub!.mp4</t>
  </si>
  <si>
    <t>C:\Users\jchoi\Desktop\wip\py\fs\__o\__arch\magft\mgft03\Taylor Dane.mp4</t>
  </si>
  <si>
    <t>C:\Users\jchoi\Desktop\wip\py\fs\__o\__arch\magft\mgft03\Toes That Will Make You Cum With Sarah Vandella.mp4</t>
  </si>
  <si>
    <t>C:\Users\jchoi\Desktop\wip\py\fs\__o\__arch\magft\mgft03\Trina Michaels - Tickle Toes.mp4</t>
  </si>
  <si>
    <t>C:\Users\jchoi\Desktop\wip\py\fs\__o\__arch\magft\mgft03\Victoria White - I Fucked Her Feet!!.mp4</t>
  </si>
  <si>
    <t>C:\Users\jchoi\Desktop\wip\py\fs\__o\__arch\maitresse madeline\FootWorship - 2013-06-14 - Maitresse Madeline and Johnny Ruiz (31206).mp4</t>
  </si>
  <si>
    <t>C:\Users\jchoi\Desktop\wip\py\fs\__o\__arch\maitresse madeline\FW - May 17, 2013 - Maitresse Madeline and Ryan Driller (30166).mp4</t>
  </si>
  <si>
    <t>C:\Users\jchoi\Desktop\wip\py\fs\__o\__arch\maitresse madeline\FW - Nov 16, 2012 - Maitresse Madeline and Christian Wilde (27003).mp4</t>
  </si>
  <si>
    <t>C:\Users\jchoi\Desktop\wip\py\fs\__o\__arch\maitresse madeline\fw.14.01.08.maitresse.madeline.mp4</t>
  </si>
  <si>
    <t>C:\Users\jchoi\Desktop\wip\py\fs\__o\__arch\maitresse madeline\MadamMadeline.wmv</t>
  </si>
  <si>
    <t>C:\Users\jchoi\Desktop\wip\py\fs\__o\__arch\maitresse madeline\MadelinesPetX.mp4</t>
  </si>
  <si>
    <t>C:\Users\jchoi\Desktop\wip\py\fs\__o\__arch\maitresse madeline\Maitresse Madeline\0,62 Gib 639 14 femdom_new 720 p.wmv</t>
  </si>
  <si>
    <t>C:\Users\jchoi\Desktop\wip\py\fs\__o\__arch\maitresse madeline\Maitresse Madeline\1430Fj.mp4</t>
  </si>
  <si>
    <t>C:\Users\jchoi\Desktop\wip\py\fs\__o\__arch\maitresse madeline\Maitresse Madeline\33479_Cassidey_maitresse_madeline_melody_jordan.mp4</t>
  </si>
  <si>
    <t>C:\Users\jchoi\Desktop\wip\py\fs\__o\__arch\maitresse madeline\Maitresse Madeline\34622_Maitresse_madeline_gia_dimarco.mp4</t>
  </si>
  <si>
    <t>C:\Users\jchoi\Desktop\wip\py\fs\__o\__arch\maitresse madeline\Maitresse Madeline\5977_Natalie_madeline_hi.mp4</t>
  </si>
  <si>
    <t>C:\Users\jchoi\Desktop\wip\py\fs\__o\__arch\maitresse madeline\Maitresse Madeline\5997_Calico_maitresse_hi.mp4</t>
  </si>
  <si>
    <t>C:\Users\jchoi\Desktop\wip\py\fs\__o\__arch\maitresse madeline\Maitresse Madeline\7021_Mm_dana_lorelei_hi.mp4</t>
  </si>
  <si>
    <t>C:\Users\jchoi\Desktop\wip\py\fs\__o\__arch\maitresse madeline\Maitresse Madeline\A slaves point of view.mp4</t>
  </si>
  <si>
    <t>C:\Users\jchoi\Desktop\wip\py\fs\__o\__arch\maitresse madeline\Maitresse Madeline\Bdsm1_maitresse madeline and bianca breeze.540P.mp4</t>
  </si>
  <si>
    <t>C:\Users\jchoi\Desktop\wip\py\fs\__o\__arch\maitresse madeline\Maitresse Madeline\Cei.mp4</t>
  </si>
  <si>
    <t>C:\Users\jchoi\Desktop\wip\py\fs\__o\__arch\maitresse madeline\Maitresse Madeline\Di_40539 - lorelei lee, maitresse madeline marlowe and alexander gustavo.mp4</t>
  </si>
  <si>
    <t>C:\Users\jchoi\Desktop\wip\py\fs\__o\__arch\maitresse madeline\Maitresse Madeline\Dirty feet pov in the bathroom.mp4</t>
  </si>
  <si>
    <t>C:\Users\jchoi\Desktop\wip\py\fs\__o\__arch\maitresse madeline\Maitresse Madeline\Femhand136.mp4</t>
  </si>
  <si>
    <t>C:\Users\jchoi\Desktop\wip\py\fs\__o\__arch\maitresse madeline\Maitresse Madeline\Femhand150.mp4</t>
  </si>
  <si>
    <t>C:\Users\jchoi\Desktop\wip\py\fs\__o\__arch\maitresse madeline\Maitresse Madeline\Femhand153.mp4</t>
  </si>
  <si>
    <t>C:\Users\jchoi\Desktop\wip\py\fs\__o\__arch\maitresse madeline\Maitresse Madeline\Femhand155.mp4</t>
  </si>
  <si>
    <t>C:\Users\jchoi\Desktop\wip\py\fs\__o\__arch\maitresse madeline\Maitresse Madeline\Madeline and selena feet pov.mp4</t>
  </si>
  <si>
    <t>C:\Users\jchoi\Desktop\wip\py\fs\__o\__arch\maitresse madeline\Maitresse Madeline\Madeline foot joi.mp4</t>
  </si>
  <si>
    <t>C:\Users\jchoi\Desktop\wip\py\fs\__o\__arch\maitresse madeline\Maitresse Madeline\Madeline sissy instructions.mp4</t>
  </si>
  <si>
    <t>C:\Users\jchoi\Desktop\wip\py\fs\__o\__arch\maitresse madeline\Maitresse Madeline\Maitresse madeline - milking his prostate the second session.mp4</t>
  </si>
  <si>
    <t>C:\Users\jchoi\Desktop\wip\py\fs\__o\__arch\maitresse madeline\Maitresse Madeline\-Maitresse madeline and john smith.mp4</t>
  </si>
  <si>
    <t>C:\Users\jchoi\Desktop\wip\py\fs\__o\__arch\maitresse madeline\Maitresse Madeline\Maitresse madeline nylon feet.mp4</t>
  </si>
  <si>
    <t>C:\Users\jchoi\Desktop\wip\py\fs\__o\__arch\maitresse madeline\Maitresse Madeline\Maitresse madeline pov.mp4</t>
  </si>
  <si>
    <t>C:\Users\jchoi\Desktop\wip\py\fs\__o\__arch\maitresse madeline\Maitresse Madeline\Mistress madeline clean me up cuck.mp4</t>
  </si>
  <si>
    <t>C:\Users\jchoi\Desktop\wip\py\fs\__o\__arch\maitresse madeline\Maitresse Madeline\Mistress madeline joi.mp4</t>
  </si>
  <si>
    <t>C:\Users\jchoi\Desktop\wip\py\fs\__o\__arch\maitresse madeline\Maitresse Madeline\Mistress madeline lick my toes.mp4</t>
  </si>
  <si>
    <t>C:\Users\jchoi\Desktop\wip\py\fs\__o\__arch\maitresse madeline\Maitresse Madeline\Mm 1.mp4</t>
  </si>
  <si>
    <t>C:\Users\jchoi\Desktop\wip\py\fs\__o\__arch\maitresse madeline\Maitresse Madeline\Sexy high heel.mp4</t>
  </si>
  <si>
    <t>C:\Users\jchoi\Desktop\wip\py\fs\__o\__arch\maitresse madeline\Maitresse Madeline\Sweaty ass worship.mp4</t>
  </si>
  <si>
    <t>C:\Users\jchoi\Desktop\wip\py\fs\__o\__arch\maitresse madeline\Maitresse Madeline\Under madelines feet.mp4</t>
  </si>
  <si>
    <t>C:\Users\jchoi\Desktop\wip\py\fs\__o\__arch\maitresse madeline\Maitresse Madeline\Wa - jan 01, 2016 - maitresse madeline marlowe and kirsten price (39428) hi.mp4</t>
  </si>
  <si>
    <t>C:\Users\jchoi\Desktop\wip\py\fs\__o\__arch\maitresse madeline\Maitresse Madeline\Wa - sep 18, 2015 - abella danger and maitresse madeline marlowe.mp4</t>
  </si>
  <si>
    <t>C:\Users\jchoi\Desktop\wip\py\fs\__o\__arch\maitresse madeline\Maitresse Madeline\Wbdsmp3_1.mp4</t>
  </si>
  <si>
    <t>C:\Users\jchoi\Desktop\wip\py\fs\__o\__arch\maitresse madeline\Maitresse Madeline\Wbdsmp3_105.mp4</t>
  </si>
  <si>
    <t>C:\Users\jchoi\Desktop\wip\py\fs\__o\__arch\maitresse madeline\Maitresse Madeline\Wbdsmp3_158.mp4</t>
  </si>
  <si>
    <t>C:\Users\jchoi\Desktop\wip\py\fs\__o\__arch\maitresse madeline\WHBmadAssApp032208.wmv</t>
  </si>
  <si>
    <t>C:\Users\jchoi\Desktop\wip\py\fs\__o\__arch\maitresse madeline\WHBmadCucktoy033009.mp4</t>
  </si>
  <si>
    <t>C:\Users\jchoi\Desktop\wip\py\fs\__o\__arch\maitresse madeline\WHBmadtrample020109.mp4</t>
  </si>
  <si>
    <t>C:\Users\jchoi\Desktop\wip\py\fs\__o\__arch\maitresse madeline\WHBMadUpass102008.wmv</t>
  </si>
  <si>
    <t>C:\Users\jchoi\Desktop\wip\py\fs\__o\__arch\mandy dee\pack1\049fa-1-high.wmv</t>
  </si>
  <si>
    <t>C:\Users\jchoi\Desktop\wip\py\fs\__o\__arch\mandy dee\pack1\bangin_hot_blonde_big.mp4</t>
  </si>
  <si>
    <t>C:\Users\jchoi\Desktop\wip\py\fs\__o\__arch\mandy dee\pack1\bblib_mandy_dee_1920_8000-hd.mp4</t>
  </si>
  <si>
    <t>C:\Users\jchoi\Desktop\wip\py\fs\__o\__arch\mandy dee\pack1\bgb_mandy_dee_1920_12000-hd.wmv</t>
  </si>
  <si>
    <t>C:\Users\jchoi\Desktop\wip\py\fs\__o\__arch\mandy dee\pack1\Big_Natural_Tits_22_Scene_1  Jessica Moore,  Mandy Dee.mp4</t>
  </si>
  <si>
    <t>C:\Users\jchoi\Desktop\wip\py\fs\__o\__arch\mandy dee\pack1\Big_Natural_Tits_22_Scene_3 Jasmine Black,  Mandy Dee,  Antonya.mp4</t>
  </si>
  <si>
    <t>C:\Users\jchoi\Desktop\wip\py\fs\__o\__arch\mandy dee\pack1\Big_Perky_Tits_Tight_Young_Butts_Scene_4_hh.mp4</t>
  </si>
  <si>
    <t>C:\Users\jchoi\Desktop\wip\py\fs\__o\__arch\mandy dee\pack1\Butt Hurt, sc4 - Mandy Dee.avi</t>
  </si>
  <si>
    <t>C:\Users\jchoi\Desktop\wip\py\fs\__o\__arch\mandy dee\pack1\dc257mdddee-.wmv</t>
  </si>
  <si>
    <t>C:\Users\jchoi\Desktop\wip\py\fs\__o\__arch\mandy dee\pack1\DDFBusty - She aches to be fucked - Mandy Dee.wmv</t>
  </si>
  <si>
    <t>C:\Users\jchoi\Desktop\wip\py\fs\__o\__arch\mandy dee\pack1\ddfbusty_mandy_dee_20110606.wmv</t>
  </si>
  <si>
    <t>C:\Users\jchoi\Desktop\wip\py\fs\__o\__arch\mandy dee\pack1\Dominno.Mandy.Dee_hd.avi</t>
  </si>
  <si>
    <t>C:\Users\jchoi\Desktop\wip\py\fs\__o\__arch\mandy dee\pack1\Hospital Hospitality - Mandi Dee [720p].wmv</t>
  </si>
  <si>
    <t>C:\Users\jchoi\Desktop\wip\py\fs\__o\__arch\mandy dee\pack1\How Wet Can you get.avi</t>
  </si>
  <si>
    <t>C:\Users\jchoi\Desktop\wip\py\fs\__o\__arch\mandy dee\pack1\ktr.ete.12.04.20.mandy.dee.riding.her.g-spot.mp4</t>
  </si>
  <si>
    <t>C:\Users\jchoi\Desktop\wip\py\fs\__o\__arch\mandy dee\pack1\ktr.ete.12.06.01.mandy.dee.mp4</t>
  </si>
  <si>
    <t>C:\Users\jchoi\Desktop\wip\py\fs\__o\__arch\mandy dee\pack1\ktr.nfc.11.04.22.mandi.dee.and.tiffany.doll.wmv</t>
  </si>
  <si>
    <t>C:\Users\jchoi\Desktop\wip\py\fs\__o\__arch\mandy dee\pack1\ktr.wcx.07.02.07.mandy.dee.wmv</t>
  </si>
  <si>
    <t>C:\Users\jchoi\Desktop\wip\py\fs\__o\__arch\mandy dee\pack1\ktr.ylp.12.04.17.naelya.fisting.addict.wmv</t>
  </si>
  <si>
    <t>C:\Users\jchoi\Desktop\wip\py\fs\__o\__arch\mandy dee\pack1\lust-for-young-busts-scene1_Mandy Dee.mp4</t>
  </si>
  <si>
    <t>C:\Users\jchoi\Desktop\wip\py\fs\__o\__arch\mandy dee\pack1\Mandi Dee - Big Breast Amateur Girls 13 - Sc4.avi</t>
  </si>
  <si>
    <t>C:\Users\jchoi\Desktop\wip\py\fs\__o\__arch\mandy dee\pack1\Mandi Dee - Dreamjugs.mp4</t>
  </si>
  <si>
    <t>C:\Users\jchoi\Desktop\wip\py\fs\__o\__arch\mandy dee\pack1\Mandi Dee - Grosse Titten Enge Fotzen 3.avi</t>
  </si>
  <si>
    <t>C:\Users\jchoi\Desktop\wip\py\fs\__o\__arch\mandy dee\pack1\Mandi Dee - MikesApartment - Juiciest Rack.wmv</t>
  </si>
  <si>
    <t>C:\Users\jchoi\Desktop\wip\py\fs\__o\__arch\mandy dee\pack1\Mandi Dee - SpoiledVirgins (2009.03.07).wmv</t>
  </si>
  <si>
    <t>C:\Users\jchoi\Desktop\wip\py\fs\__o\__arch\mandy dee\pack1\Mandi Dee Analteenangels v72032-399.wmv</t>
  </si>
  <si>
    <t>C:\Users\jchoi\Desktop\wip\py\fs\__o\__arch\mandy dee\pack1\Mandi Dee and Jasmine Cream Pie For The Straight Girl 8.avi</t>
  </si>
  <si>
    <t>C:\Users\jchoi\Desktop\wip\py\fs\__o\__arch\mandy dee\pack1\Mandi Dee and Sasha Rose Russian Angels 2.avi</t>
  </si>
  <si>
    <t>C:\Users\jchoi\Desktop\wip\py\fs\__o\__arch\mandy dee\pack1\Mandi Dee and Sasha Rose Swapping Places.wmv</t>
  </si>
  <si>
    <t>C:\Users\jchoi\Desktop\wip\py\fs\__o\__arch\mandy dee\pack1\Mandi Dee Big Natural Tits 22.avi</t>
  </si>
  <si>
    <t>C:\Users\jchoi\Desktop\wip\py\fs\__o\__arch\mandy dee\pack1\Mandi Dee Boobstudy.wmv</t>
  </si>
  <si>
    <t>C:\Users\jchoi\Desktop\wip\py\fs\__o\__arch\mandy dee\pack1\Mandi Dee Buttmans Bendover Babes 7.wmv</t>
  </si>
  <si>
    <t>C:\Users\jchoi\Desktop\wip\py\fs\__o\__arch\mandy dee\pack1\Mandi Dee Double Anal Cream Pies.avi</t>
  </si>
  <si>
    <t>C:\Users\jchoi\Desktop\wip\py\fs\__o\__arch\mandy dee\pack1\Mandi Dee Double Teamed Teens.wmv</t>
  </si>
  <si>
    <t>C:\Users\jchoi\Desktop\wip\py\fs\__o\__arch\mandy dee\pack1\Mandi Dee Fuck My Jeans.mpg</t>
  </si>
  <si>
    <t>C:\Users\jchoi\Desktop\wip\py\fs\__o\__arch\mandy dee\pack1\Mandi Dee Gag-N-Gape.wmv</t>
  </si>
  <si>
    <t>C:\Users\jchoi\Desktop\wip\py\fs\__o\__arch\mandy dee\pack1\Mandi Dee Girls Got Cream.wmv</t>
  </si>
  <si>
    <t>C:\Users\jchoi\Desktop\wip\py\fs\__o\__arch\mandy dee\pack1\Mandi Dee I Wanna Buttfuck Your Daughter 4.avi</t>
  </si>
  <si>
    <t>C:\Users\jchoi\Desktop\wip\py\fs\__o\__arch\mandy dee\pack1\Mandi Dee Nylon Spunk Junkies.wmv</t>
  </si>
  <si>
    <t>C:\Users\jchoi\Desktop\wip\py\fs\__o\__arch\mandy dee\pack1\Mandi Dee Sexy Employee.avi</t>
  </si>
  <si>
    <t>C:\Users\jchoi\Desktop\wip\py\fs\__o\__arch\mandy dee\pack1\Mandi Dee Stuff My Ass Full Of Cum 12.avi</t>
  </si>
  <si>
    <t>C:\Users\jchoi\Desktop\wip\py\fs\__o\__arch\mandy dee\pack1\Mandi Dee Try Teens.avi</t>
  </si>
  <si>
    <t>C:\Users\jchoi\Desktop\wip\py\fs\__o\__arch\mandy dee\pack1\Mandi Dee Virgin Off.avi</t>
  </si>
  <si>
    <t>C:\Users\jchoi\Desktop\wip\py\fs\__o\__arch\mandy dee\pack1\Mandi Dee -Young Busty.wmv</t>
  </si>
  <si>
    <t>C:\Users\jchoi\Desktop\wip\py\fs\__o\__arch\mandy dee\pack1\Mandi.wmv</t>
  </si>
  <si>
    <t>C:\Users\jchoi\Desktop\wip\py\fs\__o\__arch\mandy dee\pack1\Mandy Dee - Bachelorette Bang [720p]._.avi</t>
  </si>
  <si>
    <t>C:\Users\jchoi\Desktop\wip\py\fs\__o\__arch\mandy dee\pack1\Mandy Dee - Finger Fuck - Nubiles 12.06.09 720p.wmv</t>
  </si>
  <si>
    <t>C:\Users\jchoi\Desktop\wip\py\fs\__o\__arch\mandy dee\pack1\Mandy Dee - Hardcore - Nubiles 10.06.09 720p.wmv</t>
  </si>
  <si>
    <t>C:\Users\jchoi\Desktop\wip\py\fs\__o\__arch\mandy dee\pack1\Mandy Dee - Make-Up Sex Is the Best - SD.mp4</t>
  </si>
  <si>
    <t>C:\Users\jchoi\Desktop\wip\py\fs\__o\__arch\mandy dee\pack1\Mandy Dee - v14205-399 - Fassinating.wmv</t>
  </si>
  <si>
    <t>C:\Users\jchoi\Desktop\wip\py\fs\__o\__arch\mandy dee\pack1\Mandy Dee (Social Network).avi</t>
  </si>
  <si>
    <t>C:\Users\jchoi\Desktop\wip\py\fs\__o\__arch\mandy dee\pack1\Mandy Dee Perverse Gedanken.avi</t>
  </si>
  <si>
    <t>C:\Users\jchoi\Desktop\wip\py\fs\__o\__arch\mandy dee\pack1\Mandy Zafira.wmv</t>
  </si>
  <si>
    <t>C:\Users\jchoi\Desktop\wip\py\fs\__o\__arch\mandy dee\pack1\mandy-dee-078alv1-high.wmv</t>
  </si>
  <si>
    <t>C:\Users\jchoi\Desktop\wip\py\fs\__o\__arch\mandy dee\pack1\MDFRWL2010-00-Intro.avi</t>
  </si>
  <si>
    <t>C:\Users\jchoi\Desktop\wip\py\fs\__o\__arch\mandy dee\pack1\MDFRWL2010-02-Antonya Mandy Dee Nicole Sweet.avi</t>
  </si>
  <si>
    <t>C:\Users\jchoi\Desktop\wip\py\fs\__o\__arch\mandy dee\pack1\MDFRWL2010-03-Mandy Dee.avi</t>
  </si>
  <si>
    <t>C:\Users\jchoi\Desktop\wip\py\fs\__o\__arch\mandy dee\pack1\MDFRWL2010-04-Cynthia Flowers and Mandy Dee.avi</t>
  </si>
  <si>
    <t>C:\Users\jchoi\Desktop\wip\py\fs\__o\__arch\mandy dee\pack1\mfw_kitty_mandy.wmv</t>
  </si>
  <si>
    <t>C:\Users\jchoi\Desktop\wip\py\fs\__o\__arch\mandy dee\pack1\Movies\Band Of Basterds\Band of Bastards 4[DvdRip] [480p]._.avi</t>
  </si>
  <si>
    <t>C:\Users\jchoi\Desktop\wip\py\fs\__o\__arch\mandy dee\pack1\Movies\Band Of Basterds\band.of.bastards.1.avi</t>
  </si>
  <si>
    <t>C:\Users\jchoi\Desktop\wip\py\fs\__o\__arch\mandy dee\pack1\Movies\Band Of Basterds\band.of.bastards.2.avi</t>
  </si>
  <si>
    <t>C:\Users\jchoi\Desktop\wip\py\fs\__o\__arch\mandy dee\pack1\Movies\Band Of Basterds\Band.of.Bastards.Episode.3.avi</t>
  </si>
  <si>
    <t>C:\Users\jchoi\Desktop\wip\py\fs\__o\__arch\mandy dee\pack1\Movies\divxfactory-pgwjnba.avi</t>
  </si>
  <si>
    <t>C:\Users\jchoi\Desktop\wip\py\fs\__o\__arch\mandy dee\pack1\Movies\divxfactory-pgwjnbb.avi</t>
  </si>
  <si>
    <t>C:\Users\jchoi\Desktop\wip\py\fs\__o\__arch\mandy dee\pack1\Movies\Evil.Elegance.XXX.DVDRip.XviD-NYMPHO\nympho-evilelegance.cd1.avi</t>
  </si>
  <si>
    <t>C:\Users\jchoi\Desktop\wip\py\fs\__o\__arch\mandy dee\pack1\Movies\Evil.Elegance.XXX.DVDRip.XviD-NYMPHO\nympho-evilelegance.cd2.avi</t>
  </si>
  <si>
    <t>C:\Users\jchoi\Desktop\wip\py\fs\__o\__arch\mandy dee\pack1\Movies\Young Harlots Learn The Rules  (1).avi</t>
  </si>
  <si>
    <t>C:\Users\jchoi\Desktop\wip\py\fs\__o\__arch\mandy dee\pack1\Movies\Young Harlots Learn The Rules  (2).avi</t>
  </si>
  <si>
    <t>C:\Users\jchoi\Desktop\wip\py\fs\__o\__arch\mandy dee\pack1\Nubiles.com.Mandy.Dee.2009.06.14.XXX.720p.wmv</t>
  </si>
  <si>
    <t>C:\Users\jchoi\Desktop\wip\py\fs\__o\__arch\mandy dee\pack1\Putalocura-Priest Damian - Mandy Dee.wmv</t>
  </si>
  <si>
    <t>C:\Users\jchoi\Desktop\wip\py\fs\__o\__arch\mandy dee\pack1\Real Drunk - Mandy Dee.wmv</t>
  </si>
  <si>
    <t>C:\Users\jchoi\Desktop\wip\py\fs\__o\__arch\mandy dee\pack1\RoccoSiffredi_-_Mandy_Dee_Sasha_Rose.avi</t>
  </si>
  <si>
    <t>C:\Users\jchoi\Desktop\wip\py\fs\__o\__arch\mandy dee\pack1\russian_invasion_big.mp4</t>
  </si>
  <si>
    <t>C:\Users\jchoi\Desktop\wip\py\fs\__o\__arch\mandy dee\pack1\TeenDreams-daria-HC.wmv</t>
  </si>
  <si>
    <t>C:\Users\jchoi\Desktop\wip\py\fs\__o\__arch\mandy dee\pack1\v20209 - Hadjara &amp; Mandi Dee.wmv</t>
  </si>
  <si>
    <t>C:\Users\jchoi\Desktop\wip\py\fs\__o\__arch\mandy dee\pack1\v8335-199 Mandi Dee.mp4</t>
  </si>
  <si>
    <t>C:\Users\jchoi\Desktop\wip\py\fs\__o\__arch\mandy dee\pack1\v8370-499 Mandy Dee.mp4</t>
  </si>
  <si>
    <t>C:\Users\jchoi\Desktop\wip\py\fs\__o\__arch\mandy dee\pack1\v96062 - Mandi Dee.wmv</t>
  </si>
  <si>
    <t>C:\Users\jchoi\Desktop\wip\py\fs\__o\__arch\mandy dee\pack1\winking.101.in.russia.4.scene.5.mp4</t>
  </si>
  <si>
    <t>C:\Users\jchoi\Desktop\wip\py\fs\__o\__arch\mandy dee\pack1\zzs_bw_budapest05_1280_8000-hd.wmv</t>
  </si>
  <si>
    <t>C:\Users\jchoi\Desktop\wip\py\fs\__o\__arch\mandy dee\pack2\Videos\21sextury.Mandi Dee - Speedy Fuck.mp4</t>
  </si>
  <si>
    <t>C:\Users\jchoi\Desktop\wip\py\fs\__o\__arch\mandy dee\pack2\Videos\ahf.11.04.29.mandi.dee.the.motivated.fighter.wmv</t>
  </si>
  <si>
    <t>C:\Users\jchoi\Desktop\wip\py\fs\__o\__arch\mandy dee\pack2\Videos\bgb_Mandi Dee - Juice Those Juggs.wmv</t>
  </si>
  <si>
    <t>C:\Users\jchoi\Desktop\wip\py\fs\__o\__arch\mandy dee\pack2\Videos\Buttman's Bend Over Babes 7.avi</t>
  </si>
  <si>
    <t>C:\Users\jchoi\Desktop\wip\py\fs\__o\__arch\mandy dee\pack2\Videos\Eight_Teen_Tryouts_59_Scene_3_Mandy.Dee.mp4</t>
  </si>
  <si>
    <t>C:\Users\jchoi\Desktop\wip\py\fs\__o\__arch\mandy dee\pack2\Videos\esp.11.06.09.mandi.dee.and.angel.rivas.russian.invasion.avi</t>
  </si>
  <si>
    <t>C:\Users\jchoi\Desktop\wip\py\fs\__o\__arch\mandy dee\pack2\Videos\etm.AmelieHD.wmv</t>
  </si>
  <si>
    <t>C:\Users\jchoi\Desktop\wip\py\fs\__o\__arch\mandy dee\pack2\Videos\EuroSexParties - Russian Invasion - Mandi Dee, Angel Rivas [720p].mp4</t>
  </si>
  <si>
    <t>C:\Users\jchoi\Desktop\wip\py\fs\__o\__arch\mandy dee\pack2\Videos\Evil Elegance High Class DP.mp4</t>
  </si>
  <si>
    <t>C:\Users\jchoi\Desktop\wip\py\fs\__o\__arch\mandy dee\pack2\Videos\EvilAngel - f63-1-Mandi_Dee-Sasha_Rose-RoPutMa8.avi</t>
  </si>
  <si>
    <t>C:\Users\jchoi\Desktop\wip\py\fs\__o\__arch\mandy dee\pack2\Videos\hoh.080alv1-high.mp4</t>
  </si>
  <si>
    <t>C:\Users\jchoi\Desktop\wip\py\fs\__o\__arch\mandy dee\pack2\Videos\hoh.11.11.17.mandy.dee.tango.from.the.front.and.the.rear.wmv</t>
  </si>
  <si>
    <t>C:\Users\jchoi\Desktop\wip\py\fs\__o\__arch\mandy dee\pack2\Videos\I_Wanna_Buttfuck_Your_Daughter_04_Scene_5_Mandy.Dee.mp4</t>
  </si>
  <si>
    <t>C:\Users\jchoi\Desktop\wip\py\fs\__o\__arch\mandy dee\pack2\Videos\magicsex.Big-natural-tit-fucking_Mandy-Dee.mp4</t>
  </si>
  <si>
    <t>C:\Users\jchoi\Desktop\wip\py\fs\__o\__arch\mandy dee\pack2\Videos\Mandi D Drunk.wmv</t>
  </si>
  <si>
    <t>C:\Users\jchoi\Desktop\wip\py\fs\__o\__arch\mandy dee\pack2\Videos\ms412mdeteed.mp4</t>
  </si>
  <si>
    <t>C:\Users\jchoi\Desktop\wip\py\fs\__o\__arch\mandy dee\pack2\Videos\Naelya_Naelya_fucked_in_the_tight_ass_HD.wmv</t>
  </si>
  <si>
    <t>C:\Users\jchoi\Desktop\wip\py\fs\__o\__arch\mandy dee\pack2\Videos\Naelya_No_limit_HD.wmv</t>
  </si>
  <si>
    <t>C:\Users\jchoi\Desktop\wip\py\fs\__o\__arch\mandy dee\pack2\Videos\pixandvideo.com Mandi Dee - Mandys adventure in the villa.wmv</t>
  </si>
  <si>
    <t>C:\Users\jchoi\Desktop\wip\py\fs\__o\__arch\mandy dee\pack2\Videos\Putalocura.Mandi Dee - Padre Damian.wmv</t>
  </si>
  <si>
    <t>C:\Users\jchoi\Desktop\wip\py\fs\__o\__arch\mandy dee\pack2\Videos\Putalocura.Mandi Dee - Pibonazos.wmv</t>
  </si>
  <si>
    <t>C:\Users\jchoi\Desktop\wip\py\fs\__o\__arch\mandy dee\pack2\Videos\s07t-2-11-Mandi_Dee-Shake_Me.avi</t>
  </si>
  <si>
    <t>C:\Users\jchoi\Desktop\wip\py\fs\__o\__arch\mandy dee\pack2\Videos\Sunday Matinee [2of8] - 'Millis_HC.avi</t>
  </si>
  <si>
    <t>C:\Users\jchoi\Desktop\wip\py\fs\__o\__arch\mandy dee\pack2\Videos\TLB_067_MandyDee_SUB_W.wmv</t>
  </si>
  <si>
    <t>C:\Users\jchoi\Desktop\wip\py\fs\__o\__arch\mandy dee\pack2\Videos\v100693-499.mp4</t>
  </si>
  <si>
    <t>C:\Users\jchoi\Desktop\wip\py\fs\__o\__arch\mandy dee\pack2\Videos\wcx.MANDY_DEE.wmv</t>
  </si>
  <si>
    <t>C:\Users\jchoi\Desktop\wip\py\fs\__o\__arch\mayagates\Maya Gates - Getting Off With Monique.avi</t>
  </si>
  <si>
    <t>C:\Users\jchoi\Desktop\wip\py\fs\__o\__arch\mha\_ myhornyasian - Hammer Anal auf'm Barhocker.mp4</t>
  </si>
  <si>
    <t>C:\Users\jchoi\Desktop\wip\py\fs\__o\__arch\mha\MHA_1.mp4</t>
  </si>
  <si>
    <t>C:\Users\jchoi\Desktop\wip\py\fs\__o\__arch\mha\MHA_10.mp4</t>
  </si>
  <si>
    <t>C:\Users\jchoi\Desktop\wip\py\fs\__o\__arch\mha\MHA_11.mp4</t>
  </si>
  <si>
    <t>C:\Users\jchoi\Desktop\wip\py\fs\__o\__arch\mha\MHA_12.mp4</t>
  </si>
  <si>
    <t>C:\Users\jchoi\Desktop\wip\py\fs\__o\__arch\mha\MHA_13.mp4</t>
  </si>
  <si>
    <t>C:\Users\jchoi\Desktop\wip\py\fs\__o\__arch\mha\MHA_14.mp4</t>
  </si>
  <si>
    <t>C:\Users\jchoi\Desktop\wip\py\fs\__o\__arch\mha\MHA_15.mp4</t>
  </si>
  <si>
    <t>C:\Users\jchoi\Desktop\wip\py\fs\__o\__arch\mha\MHA_16.mp4</t>
  </si>
  <si>
    <t>C:\Users\jchoi\Desktop\wip\py\fs\__o\__arch\mha\MHA_17.mp4</t>
  </si>
  <si>
    <t>C:\Users\jchoi\Desktop\wip\py\fs\__o\__arch\mha\MHA_18.mp4</t>
  </si>
  <si>
    <t>C:\Users\jchoi\Desktop\wip\py\fs\__o\__arch\mha\MHA_19.mp4</t>
  </si>
  <si>
    <t>C:\Users\jchoi\Desktop\wip\py\fs\__o\__arch\mha\MHA_2.mp4</t>
  </si>
  <si>
    <t>C:\Users\jchoi\Desktop\wip\py\fs\__o\__arch\mha\MHA_20.mp4</t>
  </si>
  <si>
    <t>C:\Users\jchoi\Desktop\wip\py\fs\__o\__arch\mha\MHA_21.mp4</t>
  </si>
  <si>
    <t>C:\Users\jchoi\Desktop\wip\py\fs\__o\__arch\mha\MHA_22.mp4</t>
  </si>
  <si>
    <t>C:\Users\jchoi\Desktop\wip\py\fs\__o\__arch\mha\MHA_23.mp4</t>
  </si>
  <si>
    <t>C:\Users\jchoi\Desktop\wip\py\fs\__o\__arch\mha\MHA_24.mp4</t>
  </si>
  <si>
    <t>C:\Users\jchoi\Desktop\wip\py\fs\__o\__arch\mha\MHA_25.mp4</t>
  </si>
  <si>
    <t>C:\Users\jchoi\Desktop\wip\py\fs\__o\__arch\mha\MHA_26.mp4</t>
  </si>
  <si>
    <t>C:\Users\jchoi\Desktop\wip\py\fs\__o\__arch\mha\MHA_27.mp4</t>
  </si>
  <si>
    <t>C:\Users\jchoi\Desktop\wip\py\fs\__o\__arch\mha\MHA_28.mp4</t>
  </si>
  <si>
    <t>C:\Users\jchoi\Desktop\wip\py\fs\__o\__arch\mha\MHA_29.mp4</t>
  </si>
  <si>
    <t>C:\Users\jchoi\Desktop\wip\py\fs\__o\__arch\mha\MHA_3.mp4</t>
  </si>
  <si>
    <t>C:\Users\jchoi\Desktop\wip\py\fs\__o\__arch\mha\MHA_30.mp4</t>
  </si>
  <si>
    <t>C:\Users\jchoi\Desktop\wip\py\fs\__o\__arch\mha\MHA_31.mp4</t>
  </si>
  <si>
    <t>C:\Users\jchoi\Desktop\wip\py\fs\__o\__arch\mha\MHA_32.mp4</t>
  </si>
  <si>
    <t>C:\Users\jchoi\Desktop\wip\py\fs\__o\__arch\mha\MHA_33.mp4</t>
  </si>
  <si>
    <t>C:\Users\jchoi\Desktop\wip\py\fs\__o\__arch\mha\MHA_34.mp4</t>
  </si>
  <si>
    <t>C:\Users\jchoi\Desktop\wip\py\fs\__o\__arch\mha\MHA_35.mp4</t>
  </si>
  <si>
    <t>C:\Users\jchoi\Desktop\wip\py\fs\__o\__arch\mha\MHA_36.mp4</t>
  </si>
  <si>
    <t>C:\Users\jchoi\Desktop\wip\py\fs\__o\__arch\mha\MHA_37.mp4</t>
  </si>
  <si>
    <t>C:\Users\jchoi\Desktop\wip\py\fs\__o\__arch\mha\MHA_38.mp4</t>
  </si>
  <si>
    <t>C:\Users\jchoi\Desktop\wip\py\fs\__o\__arch\mha\MHA_39.mp4</t>
  </si>
  <si>
    <t>C:\Users\jchoi\Desktop\wip\py\fs\__o\__arch\mha\MHA_4.mp4</t>
  </si>
  <si>
    <t>C:\Users\jchoi\Desktop\wip\py\fs\__o\__arch\mha\MHA_40.mp4</t>
  </si>
  <si>
    <t>C:\Users\jchoi\Desktop\wip\py\fs\__o\__arch\mha\MHA_41.mp4</t>
  </si>
  <si>
    <t>C:\Users\jchoi\Desktop\wip\py\fs\__o\__arch\mha\MHA_42.mp4</t>
  </si>
  <si>
    <t>C:\Users\jchoi\Desktop\wip\py\fs\__o\__arch\mha\MHA_43.mp4</t>
  </si>
  <si>
    <t>C:\Users\jchoi\Desktop\wip\py\fs\__o\__arch\mha\MHA_44.mp4</t>
  </si>
  <si>
    <t>C:\Users\jchoi\Desktop\wip\py\fs\__o\__arch\mha\MHA_45.mp4</t>
  </si>
  <si>
    <t>C:\Users\jchoi\Desktop\wip\py\fs\__o\__arch\mha\MHA_46.mp4</t>
  </si>
  <si>
    <t>C:\Users\jchoi\Desktop\wip\py\fs\__o\__arch\mha\MHA_47.mp4</t>
  </si>
  <si>
    <t>C:\Users\jchoi\Desktop\wip\py\fs\__o\__arch\mha\MHA_48.mp4</t>
  </si>
  <si>
    <t>C:\Users\jchoi\Desktop\wip\py\fs\__o\__arch\mha\MHA_49.mp4</t>
  </si>
  <si>
    <t>C:\Users\jchoi\Desktop\wip\py\fs\__o\__arch\mha\MHA_5.mp4</t>
  </si>
  <si>
    <t>C:\Users\jchoi\Desktop\wip\py\fs\__o\__arch\mha\MHA_50.mp4</t>
  </si>
  <si>
    <t>C:\Users\jchoi\Desktop\wip\py\fs\__o\__arch\mha\MHA_51.mp4</t>
  </si>
  <si>
    <t>C:\Users\jchoi\Desktop\wip\py\fs\__o\__arch\mha\MHA_52.mp4</t>
  </si>
  <si>
    <t>C:\Users\jchoi\Desktop\wip\py\fs\__o\__arch\mha\MHA_53.mp4</t>
  </si>
  <si>
    <t>C:\Users\jchoi\Desktop\wip\py\fs\__o\__arch\mha\MHA_54.mp4</t>
  </si>
  <si>
    <t>C:\Users\jchoi\Desktop\wip\py\fs\__o\__arch\mha\MHA_55.mp4</t>
  </si>
  <si>
    <t>C:\Users\jchoi\Desktop\wip\py\fs\__o\__arch\mha\MHA_56.mp4</t>
  </si>
  <si>
    <t>C:\Users\jchoi\Desktop\wip\py\fs\__o\__arch\mha\MHA_57.mp4</t>
  </si>
  <si>
    <t>C:\Users\jchoi\Desktop\wip\py\fs\__o\__arch\mha\MHA_58.mp4</t>
  </si>
  <si>
    <t>C:\Users\jchoi\Desktop\wip\py\fs\__o\__arch\mha\MHA_59.mp4</t>
  </si>
  <si>
    <t>C:\Users\jchoi\Desktop\wip\py\fs\__o\__arch\mha\MHA_6.mp4</t>
  </si>
  <si>
    <t>C:\Users\jchoi\Desktop\wip\py\fs\__o\__arch\mha\MHA_60.mp4</t>
  </si>
  <si>
    <t>C:\Users\jchoi\Desktop\wip\py\fs\__o\__arch\mha\MHA_61.mp4</t>
  </si>
  <si>
    <t>C:\Users\jchoi\Desktop\wip\py\fs\__o\__arch\mha\MHA_62.mp4</t>
  </si>
  <si>
    <t>C:\Users\jchoi\Desktop\wip\py\fs\__o\__arch\mha\MHA_63.mp4</t>
  </si>
  <si>
    <t>C:\Users\jchoi\Desktop\wip\py\fs\__o\__arch\mha\MHA_64.mp4</t>
  </si>
  <si>
    <t>C:\Users\jchoi\Desktop\wip\py\fs\__o\__arch\mha\MHA_65.mp4</t>
  </si>
  <si>
    <t>C:\Users\jchoi\Desktop\wip\py\fs\__o\__arch\mha\MHA_7.mp4</t>
  </si>
  <si>
    <t>C:\Users\jchoi\Desktop\wip\py\fs\__o\__arch\mha\MHA_8.mp4</t>
  </si>
  <si>
    <t>C:\Users\jchoi\Desktop\wip\py\fs\__o\__arch\mha\MHA_9.mp4</t>
  </si>
  <si>
    <t>C:\Users\jchoi\Desktop\wip\py\fs\__o\__arch\mha\myhornyasian - Anal Quicky auf der Dachterasse.mp4</t>
  </si>
  <si>
    <t>C:\Users\jchoi\Desktop\wip\py\fs\__o\__arch\mha\myhornyasian - Anal Quicky kurz und sehr geil.wmv</t>
  </si>
  <si>
    <t>C:\Users\jchoi\Desktop\wip\py\fs\__o\__arch\mha\myhornyasian - Anale Reitstunde.mp4</t>
  </si>
  <si>
    <t>C:\Users\jchoi\Desktop\wip\py\fs\__o\__arch\mha\myhornyasian - Anales Versteckspiel Teil 3 - Da geht noch was.mp4</t>
  </si>
  <si>
    <t>C:\Users\jchoi\Desktop\wip\py\fs\__o\__arch\mha\myhornyasian - Analgeiler Nikolaus.mp4</t>
  </si>
  <si>
    <t>C:\Users\jchoi\Desktop\wip\py\fs\__o\__arch\mha\myhornyasian - Analritt nach Toyritt mit Creampie.mp4</t>
  </si>
  <si>
    <t>C:\Users\jchoi\Desktop\wip\py\fs\__o\__arch\mha\myhornyasian - Arsch hoch, ficken und reinspritzen bitte.wmv</t>
  </si>
  <si>
    <t>C:\Users\jchoi\Desktop\wip\py\fs\__o\__arch\mha\myhornyasian - Ass she cum.mp4</t>
  </si>
  <si>
    <t>C:\Users\jchoi\Desktop\wip\py\fs\__o\__arch\mha\myhornyasian - Atemberaubende šberraschung.mp4</t>
  </si>
  <si>
    <t>C:\Users\jchoi\Desktop\wip\py\fs\__o\__arch\mha\myhornyasian - Auberginen Arsch.mp4</t>
  </si>
  <si>
    <t>C:\Users\jchoi\Desktop\wip\py\fs\__o\__arch\mha\myhornyasian - beine nach hinten arsch her.mp4</t>
  </si>
  <si>
    <t>C:\Users\jchoi\Desktop\wip\py\fs\__o\__arch\mha\myhornyasian - Black Mamba Anal-Befriedigung.mp4</t>
  </si>
  <si>
    <t>C:\Users\jchoi\Desktop\wip\py\fs\__o\__arch\mha\myhornyasian - Blauer Dildo tief im Arsch und geil gefickt.mp4</t>
  </si>
  <si>
    <t>C:\Users\jchoi\Desktop\wip\py\fs\__o\__arch\mha\myhornyasian - Bluedildo Blasen &amp; Anal.wmv</t>
  </si>
  <si>
    <t>C:\Users\jchoi\Desktop\wip\py\fs\__o\__arch\mha\myhornyasian - Da kommen die Eier her.mp4</t>
  </si>
  <si>
    <t>C:\Users\jchoi\Desktop\wip\py\fs\__o\__arch\mha\myhornyasian - Deep Throat Schwanz verw”hnen &amp; Cum.mp4</t>
  </si>
  <si>
    <t>C:\Users\jchoi\Desktop\wip\py\fs\__o\__arch\mha\myhornyasian - Deepthroat Kopfber.mp4</t>
  </si>
  <si>
    <t>C:\Users\jchoi\Desktop\wip\py\fs\__o\__arch\mha\myhornyasian - Die Pornostellung.wmv</t>
  </si>
  <si>
    <t>C:\Users\jchoi\Desktop\wip\py\fs\__o\__arch\mha\myhornyasian - Dildo Contest.mp4</t>
  </si>
  <si>
    <t>C:\Users\jchoi\Desktop\wip\py\fs\__o\__arch\mha\myhornyasian - Double Anal Penetration.mp4</t>
  </si>
  <si>
    <t>C:\Users\jchoi\Desktop\wip\py\fs\__o\__arch\mha\myhornyasian - Erster Anal Fist von ihm.mp4</t>
  </si>
  <si>
    <t>C:\Users\jchoi\Desktop\wip\py\fs\__o\__arch\mha\myhornyasian - Fingern Anal.mp4</t>
  </si>
  <si>
    <t>C:\Users\jchoi\Desktop\wip\py\fs\__o\__arch\mha\myhornyasian - Gefesselt &amp; Anal gefickt.mp4</t>
  </si>
  <si>
    <t>C:\Users\jchoi\Desktop\wip\py\fs\__o\__arch\mha\myhornyasian - Geiler Anal Pump-Plug.mp4</t>
  </si>
  <si>
    <t>C:\Users\jchoi\Desktop\wip\py\fs\__o\__arch\mha\myhornyasian - Geiler Dildoritt Anal.wmv</t>
  </si>
  <si>
    <t>C:\Users\jchoi\Desktop\wip\py\fs\__o\__arch\mha\myhornyasian - He fist my ass again.mp4</t>
  </si>
  <si>
    <t>C:\Users\jchoi\Desktop\wip\py\fs\__o\__arch\mha\myhornyasian - horny asian nurse teil 2.mp4</t>
  </si>
  <si>
    <t>C:\Users\jchoi\Desktop\wip\py\fs\__o\__arch\mha\myhornyasian - Horny Asian Nurse Teil 3.mp4</t>
  </si>
  <si>
    <t>C:\Users\jchoi\Desktop\wip\py\fs\__o\__arch\mha\myhornyasian - Lubed up ass fuck.mp4</t>
  </si>
  <si>
    <t>C:\Users\jchoi\Desktop\wip\py\fs\__o\__arch\mha\myhornyasian - Meinen arsch auf getapet 2.wmv</t>
  </si>
  <si>
    <t>C:\Users\jchoi\Desktop\wip\py\fs\__o\__arch\mha\myhornyasian - Meinen Arsch hart rangenommen.mp4</t>
  </si>
  <si>
    <t>C:\Users\jchoi\Desktop\wip\py\fs\__o\__arch\mha\myhornyasian - Mission(ar) anal.wmv</t>
  </si>
  <si>
    <t>C:\Users\jchoi\Desktop\wip\py\fs\__o\__arch\mha\myhornyasian - Missionar Anal Pornostyle.wmv</t>
  </si>
  <si>
    <t>C:\Users\jchoi\Desktop\wip\py\fs\__o\__arch\mha\myhornyasian - noch geiler den dildo geritten.wmv</t>
  </si>
  <si>
    <t>C:\Users\jchoi\Desktop\wip\py\fs\__o\__arch\mha\myhornyasian - Riesen Anal Dildo.mp4</t>
  </si>
  <si>
    <t>C:\Users\jchoi\Desktop\wip\py\fs\__o\__arch\mha\myhornyasian - So geil den Dildo geritten.mp4</t>
  </si>
  <si>
    <t>C:\Users\jchoi\Desktop\wip\py\fs\__o\__arch\mha\myhornyasian - Stellungswechsel.mp4</t>
  </si>
  <si>
    <t>C:\Users\jchoi\Desktop\wip\py\fs\__o\__arch\mha\myhornyasian - Unendlich tief in meinem Arsch.mp4</t>
  </si>
  <si>
    <t>C:\Users\jchoi\Desktop\wip\py\fs\__o\__arch\mha\myhornyasian - Unglaublich tief in meinem Arsch 1.wmv</t>
  </si>
  <si>
    <t>C:\Users\jchoi\Desktop\wip\py\fs\__o\__arch\mha\myhornyasian - Unglaublich tief in meinem Arsch 2.mp4</t>
  </si>
  <si>
    <t>C:\Users\jchoi\Desktop\wip\py\fs\__o\__arch\mha\myhornyasian - vom Mund in Arsch.mp4</t>
  </si>
  <si>
    <t>C:\Users\jchoi\Desktop\wip\py\fs\__o\__arch\mha\myhornyasian - Wie der Blaue das erste mal verschwand.mp4</t>
  </si>
  <si>
    <t>C:\Users\jchoi\Desktop\wip\py\fs\__o\__arch\miamalkova\1 Mia Malkova, Staci Carr.mp4</t>
  </si>
  <si>
    <t>C:\Users\jchoi\Desktop\wip\py\fs\__o\__arch\miamalkova\2 Mia Malkova.mp4</t>
  </si>
  <si>
    <t>C:\Users\jchoi\Desktop\wip\py\fs\__o\__arch\miamalkova\3 Mia Malkova.mp4</t>
  </si>
  <si>
    <t>C:\Users\jchoi\Desktop\wip\py\fs\__o\__arch\miamalkova\BigWetButts - Mia Malkova (Stretch My Ass) HD 720p Release Date June 29, 2014.mp4</t>
  </si>
  <si>
    <t>C:\Users\jchoi\Desktop\wip\py\fs\__o\__arch\miamalkova\GL-032.wmv</t>
  </si>
  <si>
    <t>C:\Users\jchoi\Desktop\wip\py\fs\__o\__arch\miamalkova\Hot.Legs.And.Feet.Mia.Malkova.teen.licks.her.feet.XXX.KTR.BTY.mp4</t>
  </si>
  <si>
    <t>C:\Users\jchoi\Desktop\wip\py\fs\__o\__arch\miamalkova\ihaw.16.06.09.mia.malkova.mp4</t>
  </si>
  <si>
    <t>C:\Users\jchoi\Desktop\wip\py\fs\__o\__arch\miamalkova\ikissgirls.16.06.08.mia.malkova.and.natasha.malkova.sensual.ways.mp4</t>
  </si>
  <si>
    <t>C:\Users\jchoi\Desktop\wip\py\fs\__o\__arch\miamalkova\Mia (with Mia Malkova).mp4</t>
  </si>
  <si>
    <t>C:\Users\jchoi\Desktop\wip\py\fs\__o\__arch\miamalkova\Mia Malkova 2017-06 (FA).mp4</t>
  </si>
  <si>
    <t>C:\Users\jchoi\Desktop\wip\py\fs\__o\__arch\miamalkova\mia malkova 48040_01_720p.mp4</t>
  </si>
  <si>
    <t>C:\Users\jchoi\Desktop\wip\py\fs\__o\__arch\miamalkova\mia malkova Scene_02.mp4</t>
  </si>
  <si>
    <t>C:\Users\jchoi\Desktop\wip\py\fs\__o\__arch\miamalkova\Mia Malkova.Anal Lover Mia.1080p.2015-05-31.mp4</t>
  </si>
  <si>
    <t>C:\Users\jchoi\Desktop\wip\py\fs\__o\__arch\miamalkova\Mia Malkova.Sexual arsenal.1080p.2013-03-17.mp4</t>
  </si>
  <si>
    <t>C:\Users\jchoi\Desktop\wip\py\fs\__o\__arch\miamalkova\mia_malkova_sensual_yoga_flexible_blonde_gets_deep_8972d1_720_6500.mp4</t>
  </si>
  <si>
    <t>C:\Users\jchoi\Desktop\wip\py\fs\__o\__arch\miamalkova\miamal-of\vids\miamal-of-001.mp4</t>
  </si>
  <si>
    <t>C:\Users\jchoi\Desktop\wip\py\fs\__o\__arch\miamalkova\miamal-of\vids\miamal-of-002.mp4</t>
  </si>
  <si>
    <t>C:\Users\jchoi\Desktop\wip\py\fs\__o\__arch\miamalkova\miamal-of\vids\miamal-of-003.mp4</t>
  </si>
  <si>
    <t>C:\Users\jchoi\Desktop\wip\py\fs\__o\__arch\miamalkova\miamal-of\vids\miamal-of-004.mp4</t>
  </si>
  <si>
    <t>C:\Users\jchoi\Desktop\wip\py\fs\__o\__arch\miamalkova\miamal-of\vids\miamal-of-005.mp4</t>
  </si>
  <si>
    <t>C:\Users\jchoi\Desktop\wip\py\fs\__o\__arch\miamalkova\miamal-of\vids\miamal-of-006.mp4</t>
  </si>
  <si>
    <t>C:\Users\jchoi\Desktop\wip\py\fs\__o\__arch\miamalkova\miamal-of\vids\miamal-of-007.mp4</t>
  </si>
  <si>
    <t>C:\Users\jchoi\Desktop\wip\py\fs\__o\__arch\miamalkova\miamal-of\vids\miamal-of-008.mp4</t>
  </si>
  <si>
    <t>C:\Users\jchoi\Desktop\wip\py\fs\__o\__arch\miamalkova\miamal-of\vids\miamal-of-009.mp4</t>
  </si>
  <si>
    <t>C:\Users\jchoi\Desktop\wip\py\fs\__o\__arch\miamalkova\miamal-of\vids\miamal-of-010.mp4</t>
  </si>
  <si>
    <t>C:\Users\jchoi\Desktop\wip\py\fs\__o\__arch\miamalkova\miamal-of\vids\miamal-of-011.mp4</t>
  </si>
  <si>
    <t>C:\Users\jchoi\Desktop\wip\py\fs\__o\__arch\miamalkova\miamal-of\vids\miamal-of-012.mp4</t>
  </si>
  <si>
    <t>C:\Users\jchoi\Desktop\wip\py\fs\__o\__arch\miamalkova\miamal-of\vids\miamal-of-013.mp4</t>
  </si>
  <si>
    <t>C:\Users\jchoi\Desktop\wip\py\fs\__o\__arch\miamalkova\miamal-of\vids\miamal-of-014.mp4</t>
  </si>
  <si>
    <t>C:\Users\jchoi\Desktop\wip\py\fs\__o\__arch\miamalkova\miamal-of\vids\miamal-of-015.mp4</t>
  </si>
  <si>
    <t>C:\Users\jchoi\Desktop\wip\py\fs\__o\__arch\miamalkova\miamal-of\vids\miamal-of-016.mp4</t>
  </si>
  <si>
    <t>C:\Users\jchoi\Desktop\wip\py\fs\__o\__arch\miamalkova\miamal-of\vids\miamal-of-017.mp4</t>
  </si>
  <si>
    <t>C:\Users\jchoi\Desktop\wip\py\fs\__o\__arch\miamalkova\miamal-of\vids\miamal-of-018.mp4</t>
  </si>
  <si>
    <t>C:\Users\jchoi\Desktop\wip\py\fs\__o\__arch\miamalkova\miamal-of\vids\miamal-of-019.mp4</t>
  </si>
  <si>
    <t>C:\Users\jchoi\Desktop\wip\py\fs\__o\__arch\miamalkova\miamal-of\vids\miamal-of-020.mp4</t>
  </si>
  <si>
    <t>C:\Users\jchoi\Desktop\wip\py\fs\__o\__arch\miamalkova\miamal-of\vids\miamal-of-021.mp4</t>
  </si>
  <si>
    <t>C:\Users\jchoi\Desktop\wip\py\fs\__o\__arch\miamalkova\miamal-of\vids\miamal-of-022.mp4</t>
  </si>
  <si>
    <t>C:\Users\jchoi\Desktop\wip\py\fs\__o\__arch\miamalkova\miamal-of\vids\miamal-of-023.mp4</t>
  </si>
  <si>
    <t>C:\Users\jchoi\Desktop\wip\py\fs\__o\__arch\miamalkova\miamal-of\vids\miamal-of-024.mp4</t>
  </si>
  <si>
    <t>C:\Users\jchoi\Desktop\wip\py\fs\__o\__arch\miamalkova\miamal-of\vids\miamal-of-025.mp4</t>
  </si>
  <si>
    <t>C:\Users\jchoi\Desktop\wip\py\fs\__o\__arch\miamalkova\miamal-of\vids\miamal-of-026.mp4</t>
  </si>
  <si>
    <t>C:\Users\jchoi\Desktop\wip\py\fs\__o\__arch\miamalkova\miamal-of\vids\miamal-of-027.mp4</t>
  </si>
  <si>
    <t>C:\Users\jchoi\Desktop\wip\py\fs\__o\__arch\miamalkova\miamal-of\vids\miamal-of-028.mp4</t>
  </si>
  <si>
    <t>C:\Users\jchoi\Desktop\wip\py\fs\__o\__arch\miamalkova\miamal-of\vids\miamal-of-029.mp4</t>
  </si>
  <si>
    <t>C:\Users\jchoi\Desktop\wip\py\fs\__o\__arch\miamalkova\miamal-of\vids\miamal-of-030.mp4</t>
  </si>
  <si>
    <t>C:\Users\jchoi\Desktop\wip\py\fs\__o\__arch\miamalkova\miamal-of\vids\miamal-of-031.mp4</t>
  </si>
  <si>
    <t>C:\Users\jchoi\Desktop\wip\py\fs\__o\__arch\miamalkova\miamal-of\vids\miamal-of-032.mp4</t>
  </si>
  <si>
    <t>C:\Users\jchoi\Desktop\wip\py\fs\__o\__arch\miamalkova\miamal-of\vids\miamal-of-033.mp4</t>
  </si>
  <si>
    <t>C:\Users\jchoi\Desktop\wip\py\fs\__o\__arch\miamalkova\miamal-of\vids\miamal-of-034.mp4</t>
  </si>
  <si>
    <t>C:\Users\jchoi\Desktop\wip\py\fs\__o\__arch\miamalkova\miamal-of\vids\miamal-of-035.mp4</t>
  </si>
  <si>
    <t>C:\Users\jchoi\Desktop\wip\py\fs\__o\__arch\miamalkova\miamal-of\vids\miamal-of-036.mp4</t>
  </si>
  <si>
    <t>C:\Users\jchoi\Desktop\wip\py\fs\__o\__arch\miamalkova\miamal-of\vids\miamal-of-037.mp4</t>
  </si>
  <si>
    <t>C:\Users\jchoi\Desktop\wip\py\fs\__o\__arch\miamalkova\miamal-of\vids\miamal-of-038.mp4</t>
  </si>
  <si>
    <t>C:\Users\jchoi\Desktop\wip\py\fs\__o\__arch\miamalkova\miamal-of\vids\miamal-of-039.mp4</t>
  </si>
  <si>
    <t>C:\Users\jchoi\Desktop\wip\py\fs\__o\__arch\miamalkova\miamal-of\vids\miamal-of-040.mp4</t>
  </si>
  <si>
    <t>C:\Users\jchoi\Desktop\wip\py\fs\__o\__arch\miamalkova\miamal-of\vids\miamal-of-041.mp4</t>
  </si>
  <si>
    <t>C:\Users\jchoi\Desktop\wip\py\fs\__o\__arch\miamalkova\miamal-of\vids\miamal-of-042.mp4</t>
  </si>
  <si>
    <t>C:\Users\jchoi\Desktop\wip\py\fs\__o\__arch\miamalkova\miamal-of\vids\miamal-of-043.mp4</t>
  </si>
  <si>
    <t>C:\Users\jchoi\Desktop\wip\py\fs\__o\__arch\miamalkova\miamal-of\vids\miamal-of-044.mp4</t>
  </si>
  <si>
    <t>C:\Users\jchoi\Desktop\wip\py\fs\__o\__arch\miamalkova\miamal-of\vids\miamal-of-045.mp4</t>
  </si>
  <si>
    <t>C:\Users\jchoi\Desktop\wip\py\fs\__o\__arch\miamalkova\miamal-of\vids\miamal-of-046.mp4</t>
  </si>
  <si>
    <t>C:\Users\jchoi\Desktop\wip\py\fs\__o\__arch\miamalkova\miamal-of\vids\miamal-of-047.mp4</t>
  </si>
  <si>
    <t>C:\Users\jchoi\Desktop\wip\py\fs\__o\__arch\miamalkova\miamal-of\vids\miamal-of-048.mp4</t>
  </si>
  <si>
    <t>C:\Users\jchoi\Desktop\wip\py\fs\__o\__arch\miamalkova\miamal-of\vids\miamal-of-049.mp4</t>
  </si>
  <si>
    <t>C:\Users\jchoi\Desktop\wip\py\fs\__o\__arch\miamalkova\miamal-of\vids\miamal-of-050.mp4</t>
  </si>
  <si>
    <t>C:\Users\jchoi\Desktop\wip\py\fs\__o\__arch\miamalkova\miamal-of\vids\miamal-of-051.mp4</t>
  </si>
  <si>
    <t>C:\Users\jchoi\Desktop\wip\py\fs\__o\__arch\miamalkova\miamal-of\vids\miamal-of-052.mp4</t>
  </si>
  <si>
    <t>C:\Users\jchoi\Desktop\wip\py\fs\__o\__arch\miamalkova\miamal-of\vids\miamal-of-053.mp4</t>
  </si>
  <si>
    <t>C:\Users\jchoi\Desktop\wip\py\fs\__o\__arch\miamalkova\miamal-of\vids\miamal-of-054.mp4</t>
  </si>
  <si>
    <t>C:\Users\jchoi\Desktop\wip\py\fs\__o\__arch\miamalkova\miamal-of\vids\miamal-of-055.mp4</t>
  </si>
  <si>
    <t>C:\Users\jchoi\Desktop\wip\py\fs\__o\__arch\miamalkova\miamal-of\vids\miamal-of-056.mp4</t>
  </si>
  <si>
    <t>C:\Users\jchoi\Desktop\wip\py\fs\__o\__arch\miamalkova\miamal-of\vids\miamal-of-057.mp4</t>
  </si>
  <si>
    <t>C:\Users\jchoi\Desktop\wip\py\fs\__o\__arch\miamalkova\miamal-of\vids\miamal-of-058.mp4</t>
  </si>
  <si>
    <t>C:\Users\jchoi\Desktop\wip\py\fs\__o\__arch\miamalkova\miamal-of\vids\miamal-of-059.mp4</t>
  </si>
  <si>
    <t>C:\Users\jchoi\Desktop\wip\py\fs\__o\__arch\miamalkova\miamal-of\vids\miamal-of-060.mp4</t>
  </si>
  <si>
    <t>C:\Users\jchoi\Desktop\wip\py\fs\__o\__arch\miamalkova\miamal-of\vids\miamal-of-061.mp4</t>
  </si>
  <si>
    <t>C:\Users\jchoi\Desktop\wip\py\fs\__o\__arch\miamalkova\miamal-of\vids\miamal-of-062.mp4</t>
  </si>
  <si>
    <t>C:\Users\jchoi\Desktop\wip\py\fs\__o\__arch\miamalkova\miamal-of\vids\miamal-of-063.mp4</t>
  </si>
  <si>
    <t>C:\Users\jchoi\Desktop\wip\py\fs\__o\__arch\miamalkova\miamal-of\vids\miamal-of-064.mp4</t>
  </si>
  <si>
    <t>C:\Users\jchoi\Desktop\wip\py\fs\__o\__arch\miamalkova\miamal-of\vids\miamal-of-065.mp4</t>
  </si>
  <si>
    <t>C:\Users\jchoi\Desktop\wip\py\fs\__o\__arch\miamalkova\MonsterCurves - Mia Malkova - Hot box.mp4</t>
  </si>
  <si>
    <t>C:\Users\jchoi\Desktop\wip\py\fs\__o\__arch\miamalkova\mrsc.16.06.24.mia.malkova.mp4</t>
  </si>
  <si>
    <t>C:\Users\jchoi\Desktop\wip\py\fs\__o\__arch\miamalkova\Scene (1).mp4</t>
  </si>
  <si>
    <t>C:\Users\jchoi\Desktop\wip\py\fs\__o\__arch\miamalkova\Scene (2).mp4</t>
  </si>
  <si>
    <t>C:\Users\jchoi\Desktop\wip\py\fs\__o\__arch\miamalkova\Scene (3).mp4</t>
  </si>
  <si>
    <t>C:\Users\jchoi\Desktop\wip\py\fs\__o\__arch\miamalkova\Scene (4).mp4</t>
  </si>
  <si>
    <t>C:\Users\jchoi\Desktop\wip\py\fs\__o\__arch\miamalkova\Scene_05.mp4</t>
  </si>
  <si>
    <t>C:\Users\jchoi\Desktop\wip\py\fs\__o\__arch\miamalkova\TrueAnal.17.12.09.Mia.Malkova.Juicy.Bubble.Butt.Get.Split.Wide.Open.XXX.XviD-iPT.Team-Obfuscated.avi</t>
  </si>
  <si>
    <t>C:\Users\jchoi\Desktop\wip\py\fs\__o\__arch\miamalkova\Tushy.17.06.30.Mia.Malkova.XXX.1080p.MP4-KTR.mp4</t>
  </si>
  <si>
    <t>C:\Users\jchoi\Desktop\wip\py\fs\__o\__arch\miamalkova\zzs.17.12.21.mia.malkova.die.hardcore.part.1.a.xxx.parody.mp4</t>
  </si>
  <si>
    <t>C:\Users\jchoi\Desktop\wip\py\fs\__o\__arch\miamalkova\zzs.17.12.21.mia.malkova.die.hardcore.part.2.a.xxx.parody.mp4</t>
  </si>
  <si>
    <t>C:\Users\jchoi\Desktop\wip\py\fs\__o\__arch\miamalkova\zzs.17.12.21.mia.malkova.die.hardcore.part.3.a.xxx.parody.mp4</t>
  </si>
  <si>
    <t>C:\Users\jchoi\Desktop\wip\py\fs\__o\__arch\miamalkova\zzs_mia_malkova_vl102617_720p_8000.mp4</t>
  </si>
  <si>
    <t>C:\Users\jchoi\Desktop\wip\py\fs\__o\__arch\michb\Michelle B. - Big Titty Woman 3 (DT, AF, ADs).avi</t>
  </si>
  <si>
    <t>C:\Users\jchoi\Desktop\wip\py\fs\__o\__arch\michb\Michelle B. - Cum On My Feet (A, ADs).mp4</t>
  </si>
  <si>
    <t>C:\Users\jchoi\Desktop\wip\py\fs\__o\__arch\michb\Michelle B. - Incumming 2 (Hard, DP, CP, ACP, ADs).avi</t>
  </si>
  <si>
    <t>C:\Users\jchoi\Desktop\wip\py\fs\__o\__arch\michb\Michelle B. - POV Centerfolds 4 (POV, TF, A, ADs).wmv</t>
  </si>
  <si>
    <t>C:\Users\jchoi\Desktop\wip\py\fs\__o\__arch\michb\Michelle B., Elle Brook - Deviant (2on1, FF, A, FC, ADs).avi</t>
  </si>
  <si>
    <t>C:\Users\jchoi\Desktop\wip\py\fs\__o\__arch\mika\ATKExotics.12.04.08.Mika.Kim.Toys.XXX.1080p.MP4-SEXORS.mp4</t>
  </si>
  <si>
    <t>C:\Users\jchoi\Desktop\wip\py\fs\__o\__arch\mika\ATKExotics.12.04.15.Mika.Kim.Toys.XXX.1080p.MP4-KTR.mp4</t>
  </si>
  <si>
    <t>C:\Users\jchoi\Desktop\wip\py\fs\__o\__arch\mika\Flesh Hunter 11 - sc4 - Mika Kim &amp; Jules Jordan - 1080p.mp4</t>
  </si>
  <si>
    <t>C:\Users\jchoi\Desktop\wip\py\fs\__o\__arch\mika\Happy Tugs 3 - Mika Kim.avi</t>
  </si>
  <si>
    <t>C:\Users\jchoi\Desktop\wip\py\fs\__o\__arch\mika\Mika Kim - Trained Teens 4 - sc3 [1080p].mp4</t>
  </si>
  <si>
    <t>C:\Users\jchoi\Desktop\wip\py\fs\__o\__arch\mika\Scene 4 - Mika Kim.m4v</t>
  </si>
  <si>
    <t>C:\Users\jchoi\Desktop\wip\py\fs\__o\__arch\mika\Trained Teens 4 - Mika Kim.avi</t>
  </si>
  <si>
    <t>C:\Users\jchoi\Desktop\wip\py\fs\__o\__arch\mismonr\100-real-female-ejaculation-scene1.mp4</t>
  </si>
  <si>
    <t>C:\Users\jchoi\Desktop\wip\py\fs\__o\__arch\mismonr\12-nasty-girls-masturbating-volume-4-scene10.mp4</t>
  </si>
  <si>
    <t>C:\Users\jchoi\Desktop\wip\py\fs\__o\__arch\mismonr\3-fucking-me-scene2.mp4</t>
  </si>
  <si>
    <t>C:\Users\jchoi\Desktop\wip\py\fs\__o\__arch\mismonr\4-way-whores-scene2.mp4</t>
  </si>
  <si>
    <t>C:\Users\jchoi\Desktop\wip\py\fs\__o\__arch\mismonr\absolute-ass-5-scene4.mp4</t>
  </si>
  <si>
    <t>C:\Users\jchoi\Desktop\wip\py\fs\__o\__arch\mismonr\agent-69-scene1.mp4</t>
  </si>
  <si>
    <t>C:\Users\jchoi\Desktop\wip\py\fs\__o\__arch\mismonr\allstar-call-girls-5-scene5.mp4</t>
  </si>
  <si>
    <t>C:\Users\jchoi\Desktop\wip\py\fs\__o\__arch\mismonr\anal-conduct-scene4.mp4</t>
  </si>
  <si>
    <t>C:\Users\jchoi\Desktop\wip\py\fs\__o\__arch\mismonr\anal-latex-whores-2-scene2.mp4</t>
  </si>
  <si>
    <t>C:\Users\jchoi\Desktop\wip\py\fs\__o\__arch\mismonr\anal-milfs-know-how-to-do-it-best-2-scene6.mp4</t>
  </si>
  <si>
    <t>C:\Users\jchoi\Desktop\wip\py\fs\__o\__arch\mismonr\analogy-scene5.mp4</t>
  </si>
  <si>
    <t>C:\Users\jchoi\Desktop\wip\py\fs\__o\__arch\mismonr\animals-1-scene3.mp4</t>
  </si>
  <si>
    <t>C:\Users\jchoi\Desktop\wip\py\fs\__o\__arch\mismonr\ass-eating-anal-whores-scene2.mp4</t>
  </si>
  <si>
    <t>C:\Users\jchoi\Desktop\wip\py\fs\__o\__arch\mismonr\ass-feast-scene5.mp4</t>
  </si>
  <si>
    <t>C:\Users\jchoi\Desktop\wip\py\fs\__o\__arch\mismonr\assfensive-5-scene17.mp4</t>
  </si>
  <si>
    <t>C:\Users\jchoi\Desktop\wip\py\fs\__o\__arch\mismonr\assfensive-6-scene17.mp4</t>
  </si>
  <si>
    <t>C:\Users\jchoi\Desktop\wip\py\fs\__o\__arch\mismonr\assmaniacs-scene3.mp4</t>
  </si>
  <si>
    <t>C:\Users\jchoi\Desktop\wip\py\fs\__o\__arch\mismonr\ass-masters-3-scene5.mp4</t>
  </si>
  <si>
    <t>C:\Users\jchoi\Desktop\wip\py\fs\__o\__arch\mismonr\back-2-black-retribution-scene1.mp4</t>
  </si>
  <si>
    <t>C:\Users\jchoi\Desktop\wip\py\fs\__o\__arch\mismonr\bakers-dozen-2-scene4.mp4</t>
  </si>
  <si>
    <t>C:\Users\jchoi\Desktop\wip\py\fs\__o\__arch\mismonr\bakers-dozen-2-scene5.mp4</t>
  </si>
  <si>
    <t>C:\Users\jchoi\Desktop\wip\py\fs\__o\__arch\mismonr\band-camp-bangin-scene1.mp4</t>
  </si>
  <si>
    <t>C:\Users\jchoi\Desktop\wip\py\fs\__o\__arch\mismonr\bangin-beaver-on-the-bus-3-scene4.mp4</t>
  </si>
  <si>
    <t>C:\Users\jchoi\Desktop\wip\py\fs\__o\__arch\mismonr\bang-my-white-ass-scene1.mp4</t>
  </si>
  <si>
    <t>C:\Users\jchoi\Desktop\wip\py\fs\__o\__arch\mismonr\big-tit-whores-bonus-scene1.mp4</t>
  </si>
  <si>
    <t>C:\Users\jchoi\Desktop\wip\py\fs\__o\__arch\mismonr\big-tit-whores-scene5.mp4</t>
  </si>
  <si>
    <t>C:\Users\jchoi\Desktop\wip\py\fs\__o\__arch\mismonr\black-dick-for-the-white-chick-scene1.mp4</t>
  </si>
  <si>
    <t>C:\Users\jchoi\Desktop\wip\py\fs\__o\__arch\mismonr\black-in-the-blondes-2-scene2.mp4</t>
  </si>
  <si>
    <t>C:\Users\jchoi\Desktop\wip\py\fs\__o\__arch\mismonr\blonde-and-beautiful-1-scene3.mp4</t>
  </si>
  <si>
    <t>C:\Users\jchoi\Desktop\wip\py\fs\__o\__arch\mismonr\blowbang-sexxxperience-scene4.mp4</t>
  </si>
  <si>
    <t>C:\Users\jchoi\Desktop\wip\py\fs\__o\__arch\mismonr\blowjobs-gone-wild-bonus-scene1.mp4</t>
  </si>
  <si>
    <t>C:\Users\jchoi\Desktop\wip\py\fs\__o\__arch\mismonr\blowjobs-gone-wild-scene5.mp4</t>
  </si>
  <si>
    <t>C:\Users\jchoi\Desktop\wip\py\fs\__o\__arch\mismonr\blown-away-3-scene8.mp4</t>
  </si>
  <si>
    <t>C:\Users\jchoi\Desktop\wip\py\fs\__o\__arch\mismonr\boobs-a-poppin-3-scene2.mp4</t>
  </si>
  <si>
    <t>C:\Users\jchoi\Desktop\wip\py\fs\__o\__arch\mismonr\boobs-boobs-and-more-boobs-scene5.mp4</t>
  </si>
  <si>
    <t>C:\Users\jchoi\Desktop\wip\py\fs\__o\__arch\mismonr\bros-and-blondes-2-scene1.mp4</t>
  </si>
  <si>
    <t>C:\Users\jchoi\Desktop\wip\py\fs\__o\__arch\mismonr\bust-a-nut-in-my-butt-scene5.mp4</t>
  </si>
  <si>
    <t>C:\Users\jchoi\Desktop\wip\py\fs\__o\__arch\mismonr\camera-whores-scene3.mp4</t>
  </si>
  <si>
    <t>C:\Users\jchoi\Desktop\wip\py\fs\__o\__arch\mismonr\capital-punishment-bonus-scene1.mp4</t>
  </si>
  <si>
    <t>C:\Users\jchoi\Desktop\wip\py\fs\__o\__arch\mismonr\capital-punishment-scene5.mp4</t>
  </si>
  <si>
    <t>C:\Users\jchoi\Desktop\wip\py\fs\__o\__arch\mismonr\chocolate-cream-pies-scene5.mp4</t>
  </si>
  <si>
    <t>C:\Users\jchoi\Desktop\wip\py\fs\__o\__arch\mismonr\classic-porn-scene4.mp4</t>
  </si>
  <si>
    <t>C:\Users\jchoi\Desktop\wip\py\fs\__o\__arch\mismonr\classy-asses-scene5.mp4</t>
  </si>
  <si>
    <t>C:\Users\jchoi\Desktop\wip\py\fs\__o\__arch\mismonr\cockaholics-anonymous-2-scene3.mp4</t>
  </si>
  <si>
    <t>C:\Users\jchoi\Desktop\wip\py\fs\__o\__arch\mismonr\cock-craving-cuties-4-scene1.mp4</t>
  </si>
  <si>
    <t>C:\Users\jchoi\Desktop\wip\py\fs\__o\__arch\mismonr\cream-filled-snatch-scene4.mp4</t>
  </si>
  <si>
    <t>C:\Users\jchoi\Desktop\wip\py\fs\__o\__arch\mismonr\crewkake-scene1.mp4</t>
  </si>
  <si>
    <t>C:\Users\jchoi\Desktop\wip\py\fs\__o\__arch\mismonr\cum-aholics-scene3.mp4</t>
  </si>
  <si>
    <t>C:\Users\jchoi\Desktop\wip\py\fs\__o\__arch\mismonr\cum-guzzlers-2-scene4.mp4</t>
  </si>
  <si>
    <t>C:\Users\jchoi\Desktop\wip\py\fs\__o\__arch\mismonr\cumplexxx-fits-like-a-glove-scene5.mp4</t>
  </si>
  <si>
    <t>C:\Users\jchoi\Desktop\wip\py\fs\__o\__arch\mismonr\cumplexxx-fuck-till-i-shock-scene4.mp4</t>
  </si>
  <si>
    <t>C:\Users\jchoi\Desktop\wip\py\fs\__o\__arch\mismonr\cute-young-brats-scene7.mp4</t>
  </si>
  <si>
    <t>C:\Users\jchoi\Desktop\wip\py\fs\__o\__arch\mismonr\dear-whore-4-bonus-scene1.mp4</t>
  </si>
  <si>
    <t>C:\Users\jchoi\Desktop\wip\py\fs\__o\__arch\mismonr\dementia-2-scene5.mp4</t>
  </si>
  <si>
    <t>C:\Users\jchoi\Desktop\wip\py\fs\__o\__arch\mismonr\dp-bitches-scene3.mp4</t>
  </si>
  <si>
    <t>C:\Users\jchoi\Desktop\wip\py\fs\__o\__arch\mismonr\dr-milf-pussy-doctor-scene2.mp4</t>
  </si>
  <si>
    <t>C:\Users\jchoi\Desktop\wip\py\fs\__o\__arch\mismonr\forgetting-the-girl-scene5.mp4</t>
  </si>
  <si>
    <t>C:\Users\jchoi\Desktop\wip\py\fs\__o\__arch\mismonr\fuck-em-in-two-s-scene5.mp4</t>
  </si>
  <si>
    <t>C:\Users\jchoi\Desktop\wip\py\fs\__o\__arch\mismonr\fuck-me-good-2-scene3.mp4</t>
  </si>
  <si>
    <t>C:\Users\jchoi\Desktop\wip\py\fs\__o\__arch\mismonr\fudge-dicks-and-vanilla-chicks-1--scene3.mp4</t>
  </si>
  <si>
    <t>C:\Users\jchoi\Desktop\wip\py\fs\__o\__arch\mismonr\fully-loaded-2-scene5.mp4</t>
  </si>
  <si>
    <t>C:\Users\jchoi\Desktop\wip\py\fs\__o\__arch\mismonr\girls-love-cocks-scene1.mp4</t>
  </si>
  <si>
    <t>C:\Users\jchoi\Desktop\wip\py\fs\__o\__arch\mismonr\hi-teen-club-9-scene3.mp4</t>
  </si>
  <si>
    <t>C:\Users\jchoi\Desktop\wip\py\fs\__o\__arch\mismonr\i-am-just-a-whore-scene3.mp4</t>
  </si>
  <si>
    <t>C:\Users\jchoi\Desktop\wip\py\fs\__o\__arch\mismonr\ill-do-anything-for-you-2-scene3.mp4</t>
  </si>
  <si>
    <t>C:\Users\jchoi\Desktop\wip\py\fs\__o\__arch\mismonr\interracial-booty-patrol-4-scene2.mp4</t>
  </si>
  <si>
    <t>C:\Users\jchoi\Desktop\wip\py\fs\__o\__arch\mismonr\iron-head-5-scene8.mp4</t>
  </si>
  <si>
    <t>C:\Users\jchoi\Desktop\wip\py\fs\__o\__arch\mismonr\jam-it-all-the-way-up-my-ass-bonus-scene1.mp4</t>
  </si>
  <si>
    <t>C:\Users\jchoi\Desktop\wip\py\fs\__o\__arch\mismonr\jam-it-all-the-way-up-my-ass-scene1.mp4</t>
  </si>
  <si>
    <t>C:\Users\jchoi\Desktop\wip\py\fs\__o\__arch\mismonr\jomj_missy.mp4</t>
  </si>
  <si>
    <t>C:\Users\jchoi\Desktop\wip\py\fs\__o\__arch\mismonr\julies-handling-it-scene6.mp4</t>
  </si>
  <si>
    <t>C:\Users\jchoi\Desktop\wip\py\fs\__o\__arch\mismonr\licking-pussy-12-ways-2-scene2.mp4</t>
  </si>
  <si>
    <t>C:\Users\jchoi\Desktop\wip\py\fs\__o\__arch\mismonr\me-myself-and-i-scene14.mp4</t>
  </si>
  <si>
    <t>C:\Users\jchoi\Desktop\wip\py\fs\__o\__arch\mismonr\my-favorite-babysitter-4-scene3.mp4</t>
  </si>
  <si>
    <t>C:\Users\jchoi\Desktop\wip\py\fs\__o\__arch\mismonr\new-to-porn-2-scene2.mp4</t>
  </si>
  <si>
    <t>C:\Users\jchoi\Desktop\wip\py\fs\__o\__arch\mismonr\not-without-my-husband-scene1.mp4</t>
  </si>
  <si>
    <t>C:\Users\jchoi\Desktop\wip\py\fs\__o\__arch\mismonr\obsessive-behavior-triple-threat-3-scene2.mp4</t>
  </si>
  <si>
    <t>C:\Users\jchoi\Desktop\wip\py\fs\__o\__arch\mismonr\oral-antics-2-scene2.mp4</t>
  </si>
  <si>
    <t>C:\Users\jchoi\Desktop\wip\py\fs\__o\__arch\mismonr\photographic-mammaries-3-bonus-scene2.mp4</t>
  </si>
  <si>
    <t>C:\Users\jchoi\Desktop\wip\py\fs\__o\__arch\mismonr\playing-with-horny-whores-scene3.mp4</t>
  </si>
  <si>
    <t>C:\Users\jchoi\Desktop\wip\py\fs\__o\__arch\mismonr\playing-with-missy-monroe-bonus-scene1.mp4</t>
  </si>
  <si>
    <t>C:\Users\jchoi\Desktop\wip\py\fs\__o\__arch\mismonr\playing-with-missy-monroe-scene1.mp4</t>
  </si>
  <si>
    <t>C:\Users\jchoi\Desktop\wip\py\fs\__o\__arch\mismonr\playing-with-missy-monroe-scene2.mp4</t>
  </si>
  <si>
    <t>C:\Users\jchoi\Desktop\wip\py\fs\__o\__arch\mismonr\poverted-4-scene5.mp4</t>
  </si>
  <si>
    <t>C:\Users\jchoi\Desktop\wip\py\fs\__o\__arch\mismonr\pov-squirt-alert-scene4.mp4</t>
  </si>
  <si>
    <t>C:\Users\jchoi\Desktop\wip\py\fs\__o\__arch\mismonr\pump-my-ass-scene2.mp4</t>
  </si>
  <si>
    <t>C:\Users\jchoi\Desktop\wip\py\fs\__o\__arch\mismonr\pure-filth-2-scene1.mp4</t>
  </si>
  <si>
    <t>C:\Users\jchoi\Desktop\wip\py\fs\__o\__arch\mismonr\rab_missy_monroe.mp4</t>
  </si>
  <si>
    <t>C:\Users\jchoi\Desktop\wip\py\fs\__o\__arch\mismonr\ready-set-squirt-scene7.mp4</t>
  </si>
  <si>
    <t>C:\Users\jchoi\Desktop\wip\py\fs\__o\__arch\mismonr\rub-my-muff-5-scene5.mp4</t>
  </si>
  <si>
    <t>C:\Users\jchoi\Desktop\wip\py\fs\__o\__arch\mismonr\sensational-teens-scene2.mp4</t>
  </si>
  <si>
    <t>C:\Users\jchoi\Desktop\wip\py\fs\__o\__arch\mismonr\skin-2-scene5.mp4</t>
  </si>
  <si>
    <t>C:\Users\jchoi\Desktop\wip\py\fs\__o\__arch\mismonr\slutty-porn-vixens-scene2.mp4</t>
  </si>
  <si>
    <t>C:\Users\jchoi\Desktop\wip\py\fs\__o\__arch\mismonr\small-sluts-nice-butts-5-scene3.mp4</t>
  </si>
  <si>
    <t>C:\Users\jchoi\Desktop\wip\py\fs\__o\__arch\mismonr\squirt-a-holics-2-scene1.mp4</t>
  </si>
  <si>
    <t>C:\Users\jchoi\Desktop\wip\py\fs\__o\__arch\mismonr\squirting-for-extra-credit--scene2.mp4</t>
  </si>
  <si>
    <t>C:\Users\jchoi\Desktop\wip\py\fs\__o\__arch\mismonr\squirt-o-holics-2-scene3.mp4</t>
  </si>
  <si>
    <t>C:\Users\jchoi\Desktop\wip\py\fs\__o\__arch\mismonr\stick-it-up-your-ass-2-scene4.mp4</t>
  </si>
  <si>
    <t>C:\Users\jchoi\Desktop\wip\py\fs\__o\__arch\mismonr\super-squirters-scene2.mp4</t>
  </si>
  <si>
    <t>C:\Users\jchoi\Desktop\wip\py\fs\__o\__arch\mismonr\super-squirters-scene5.mp4</t>
  </si>
  <si>
    <t>C:\Users\jchoi\Desktop\wip\py\fs\__o\__arch\mismonr\take-turns-on-my-ass-scene1.mp4</t>
  </si>
  <si>
    <t>C:\Users\jchoi\Desktop\wip\py\fs\__o\__arch\mismonr\taste-her-o-ring-scene2.mp4</t>
  </si>
  <si>
    <t>C:\Users\jchoi\Desktop\wip\py\fs\__o\__arch\mismonr\teen-cream-queens-scene5.mp4</t>
  </si>
  <si>
    <t>C:\Users\jchoi\Desktop\wip\py\fs\__o\__arch\mismonr\teen-fetish-scene1.mp4</t>
  </si>
  <si>
    <t>C:\Users\jchoi\Desktop\wip\py\fs\__o\__arch\mismonr\teens-never-say-no-3-scene1.mp4</t>
  </si>
  <si>
    <t>C:\Users\jchoi\Desktop\wip\py\fs\__o\__arch\mismonr\the-babysitter-19-scene3.mp4</t>
  </si>
  <si>
    <t>C:\Users\jchoi\Desktop\wip\py\fs\__o\__arch\mismonr\the-bigger-the-better-scene12.mp4</t>
  </si>
  <si>
    <t>C:\Users\jchoi\Desktop\wip\py\fs\__o\__arch\mismonr\the-infamous-bang-house-4-scene8.mp4</t>
  </si>
  <si>
    <t>C:\Users\jchoi\Desktop\wip\py\fs\__o\__arch\mismonr\the-oral-adventures-of-craven-moorehead-18-scene2.mp4</t>
  </si>
  <si>
    <t>C:\Users\jchoi\Desktop\wip\py\fs\__o\__arch\mismonr\throat-jobs-3-scene5.mp4</t>
  </si>
  <si>
    <t>C:\Users\jchoi\Desktop\wip\py\fs\__o\__arch\mismonr\top-guns-6-scene4.mp4</t>
  </si>
  <si>
    <t>C:\Users\jchoi\Desktop\wip\py\fs\__o\__arch\mismonr\truck-stop-anal-tramps-scene2.mp4</t>
  </si>
  <si>
    <t>C:\Users\jchoi\Desktop\wip\py\fs\__o\__arch\mismonr\twisted-vision-scene1.mp4</t>
  </si>
  <si>
    <t>C:\Users\jchoi\Desktop\wip\py\fs\__o\__arch\mismonr\unreal-sex-scene3.mp4</t>
  </si>
  <si>
    <t>C:\Users\jchoi\Desktop\wip\py\fs\__o\__arch\mismonr\V01759_full_h264_1500_Black_Bros_&amp;_White_Ho's_1.mp4</t>
  </si>
  <si>
    <t>C:\Users\jchoi\Desktop\wip\py\fs\__o\__arch\mismonr\V02080_full_h264_1500_Suck_it_up_1.mp4</t>
  </si>
  <si>
    <t>C:\Users\jchoi\Desktop\wip\py\fs\__o\__arch\mismonr\V02696_full_h264_1500_Man_Hammer_4.mp4</t>
  </si>
  <si>
    <t>C:\Users\jchoi\Desktop\wip\py\fs\__o\__arch\mismonr\V03449_full_h264_1500_Bakers_Dozen_2.mp4</t>
  </si>
  <si>
    <t>C:\Users\jchoi\Desktop\wip\py\fs\__o\__arch\mismonr\V04230_full_h264_1500_Missy.mp4</t>
  </si>
  <si>
    <t>C:\Users\jchoi\Desktop\wip\py\fs\__o\__arch\mismonr\V04669_full_h264_1500_Missy_Monroe.mp4</t>
  </si>
  <si>
    <t>C:\Users\jchoi\Desktop\wip\py\fs\__o\__arch\mismonr\V06695_full_h264_1500_2_on_1_with_Missy_Monroe....mp4</t>
  </si>
  <si>
    <t>C:\Users\jchoi\Desktop\wip\py\fs\__o\__arch\mismonr\V06947_full_h264_1500_Missy_Gets_Her_Ass_Worked_Over_Nice_And_Hard_By_Lee_Stone!.mp4</t>
  </si>
  <si>
    <t>C:\Users\jchoi\Desktop\wip\py\fs\__o\__arch\mismonr\V07115_full_h264_1500_Swallow_my_Squirt_1.mp4</t>
  </si>
  <si>
    <t>C:\Users\jchoi\Desktop\wip\py\fs\__o\__arch\mismonr\V07344_full_h264_1500_Top_Gun_6.mp4</t>
  </si>
  <si>
    <t>C:\Users\jchoi\Desktop\wip\py\fs\__o\__arch\mismonr\V07532_full_h264_1500_Sick_Girls_Need_Sick_Boys_1.mp4</t>
  </si>
  <si>
    <t>C:\Users\jchoi\Desktop\wip\py\fs\__o\__arch\mismonr\V07879_full_h264_1500_The_nastiest_cock_sucker_out_there....mp4</t>
  </si>
  <si>
    <t>C:\Users\jchoi\Desktop\wip\py\fs\__o\__arch\mismonr\V08177_full_h264_1500_a_nice_blonde_secretary_is_getting_her_mouth_full.mp4</t>
  </si>
  <si>
    <t>C:\Users\jchoi\Desktop\wip\py\fs\__o\__arch\mismonr\V08501_full_h264_1500_The_Hi-Teen_Club_7.mp4</t>
  </si>
  <si>
    <t>C:\Users\jchoi\Desktop\wip\py\fs\__o\__arch\mismonr\V08603_full_h264_1500_Supersquirt_3.mp4</t>
  </si>
  <si>
    <t>C:\Users\jchoi\Desktop\wip\py\fs\__o\__arch\mismonr\V08742_full_h264_1500_Ass_Factor_2.mp4</t>
  </si>
  <si>
    <t>C:\Users\jchoi\Desktop\wip\py\fs\__o\__arch\mismonr\V08977_full_h264_1500_Missi_goes_for_2.mp4</t>
  </si>
  <si>
    <t>C:\Users\jchoi\Desktop\wip\py\fs\__o\__arch\mismonr\V09353_full_h264_1500_Glazed_and_Confused_4.mp4</t>
  </si>
  <si>
    <t>C:\Users\jchoi\Desktop\wip\py\fs\__o\__arch\mismonr\V09697_full_h264_1500_Flower's_Squirt_Shower_1.mp4</t>
  </si>
  <si>
    <t>C:\Users\jchoi\Desktop\wip\py\fs\__o\__arch\mismonr\V10999_full_h264_1500_Super_whore_Missy_Monroe_wants_to_get_stretched....mp4</t>
  </si>
  <si>
    <t>C:\Users\jchoi\Desktop\wip\py\fs\__o\__arch\mismonr\V11473_full_h264_1500_Missy_Monroe,_Sara_Stone.mp4</t>
  </si>
  <si>
    <t>C:\Users\jchoi\Desktop\wip\py\fs\__o\__arch\mismonr\V11482_full_h264_1500_Busty_Cock_Whore_Missy_Monroe_Is_A_Dirty_Slut!.mp4</t>
  </si>
  <si>
    <t>C:\Users\jchoi\Desktop\wip\py\fs\__o\__arch\mismonr\V12842_full_h264_1500_Missy_Monroe,_Brian_Surewood,_Rick_Masters_.mp4</t>
  </si>
  <si>
    <t>C:\Users\jchoi\Desktop\wip\py\fs\__o\__arch\mismonr\V13004_full_h264_1500_Teenage_Spermaholics_2.mp4</t>
  </si>
  <si>
    <t>C:\Users\jchoi\Desktop\wip\py\fs\__o\__arch\mismonr\V13038_full_h264_1500_No_Cum_Dodging_Allowed_3.mp4</t>
  </si>
  <si>
    <t>C:\Users\jchoi\Desktop\wip\py\fs\__o\__arch\mismonr\V13039_full_h264_1500_No_Cum_Dodging_Allowed_3.mp4</t>
  </si>
  <si>
    <t>C:\Users\jchoi\Desktop\wip\py\fs\__o\__arch\mismonr\V14369_full_h264_1500_Cumaholics_1.mp4</t>
  </si>
  <si>
    <t>C:\Users\jchoi\Desktop\wip\py\fs\__o\__arch\mismonr\V15431_full_h264_1500_Whats_Up_Squirt_2.mp4</t>
  </si>
  <si>
    <t>C:\Users\jchoi\Desktop\wip\py\fs\__o\__arch\mismonr\V16080_full_h264_1500_Me_Blonde_Love_Cum_1.mp4</t>
  </si>
  <si>
    <t>C:\Users\jchoi\Desktop\wip\py\fs\__o\__arch\mismonr\V17053_full_h264_1500_Throat_Gaggers_7.mp4</t>
  </si>
  <si>
    <t>C:\Users\jchoi\Desktop\wip\py\fs\__o\__arch\mismonr\V17220_full_h264_1500_1_In_The_Pink_1_In_The_Stink_4.mp4</t>
  </si>
  <si>
    <t>C:\Users\jchoi\Desktop\wip\py\fs\__o\__arch\mismonr\V17739_full_h264_1500_White_Wife_Black_Cock_5.mp4</t>
  </si>
  <si>
    <t>C:\Users\jchoi\Desktop\wip\py\fs\__o\__arch\mismonr\V18050_full_h264_1500_Pride_Open_1.mp4</t>
  </si>
  <si>
    <t>C:\Users\jchoi\Desktop\wip\py\fs\__o\__arch\mismonr\V21692_full_h264_1500_Gang_Bang_3.mp4</t>
  </si>
  <si>
    <t>C:\Users\jchoi\Desktop\wip\py\fs\__o\__arch\mismonr\V21774_full_h264_1500_Double_Vag_1.mp4</t>
  </si>
  <si>
    <t>C:\Users\jchoi\Desktop\wip\py\fs\__o\__arch\mismonr\V21849_full_h264_1500_Missy_Monroe's_Holes_Host_Anal_and_Double_Penetration_in_a_Gang_Bang.mp4</t>
  </si>
  <si>
    <t>C:\Users\jchoi\Desktop\wip\py\fs\__o\__arch\mismonr\V22028_full_h264_1500_Missy_Monroe_Is_Glamorous_Even_During_Anal.mp4</t>
  </si>
  <si>
    <t>C:\Users\jchoi\Desktop\wip\py\fs\__o\__arch\mismonr\V22358_full_h264_1500_Elastic_Assholes_2.mp4</t>
  </si>
  <si>
    <t>C:\Users\jchoi\Desktop\wip\py\fs\__o\__arch\mismonr\V22364_full_h264_1500_Elastic_Assholes_2.mp4</t>
  </si>
  <si>
    <t>C:\Users\jchoi\Desktop\wip\py\fs\__o\__arch\mismonr\V22470_full_h264_1500_POV_Pervert_4.mp4</t>
  </si>
  <si>
    <t>C:\Users\jchoi\Desktop\wip\py\fs\__o\__arch\mismonr\V22675_full_h264_1500_Semen_Sippers_Orgies_and_Gangbang_1.mp4</t>
  </si>
  <si>
    <t>C:\Users\jchoi\Desktop\wip\py\fs\__o\__arch\mismonr\whats-up-squirt-2-scene3.mp4</t>
  </si>
  <si>
    <t>C:\Users\jchoi\Desktop\wip\py\fs\__o\__arch\mismonr\when-big-just-aint-enough-2-scene3.mp4</t>
  </si>
  <si>
    <t>C:\Users\jchoi\Desktop\wip\py\fs\__o\__arch\missy martinez\bwb.15.01.11.missy.martinez.mrs.martinez.and.her.gaping.asshole.mp4</t>
  </si>
  <si>
    <t>C:\Users\jchoi\Desktop\wip\py\fs\__o\__arch\missy martinez\everythingbutt.17.12.15.lily.lane.and.missy.martinez.mp4</t>
  </si>
  <si>
    <t>C:\Users\jchoi\Desktop\wip\py\fs\__o\__arch\missy martinez\Missy Martinez.Shoe shop delights.1080p.2012-11-18.mp4</t>
  </si>
  <si>
    <t>C:\Users\jchoi\Desktop\wip\py\fs\__o\__arch\missy martinez\upherasshole.16.12.08.missy.martinez.mp4</t>
  </si>
  <si>
    <t>C:\Users\jchoi\Desktop\wip\py\fs\__o\__arch\momoka\Pt.1\[ADZ-249] Momoka Nishina - Living Together With Big Tits Wife.avi</t>
  </si>
  <si>
    <t>C:\Users\jchoi\Desktop\wip\py\fs\__o\__arch\momoka\Pt.1\[ADZ-254] Momoka Nishina - Intense Piston Big Dick.avi</t>
  </si>
  <si>
    <t>C:\Users\jchoi\Desktop\wip\py\fs\__o\__arch\momoka\Pt.1\[AIKB-004] Momoka Nishina - Rubber Fetishism A.avi</t>
  </si>
  <si>
    <t>C:\Users\jchoi\Desktop\wip\py\fs\__o\__arch\momoka\Pt.1\[AIKB-004] Momoka Nishina - Rubber Fetishism B.avi</t>
  </si>
  <si>
    <t>C:\Users\jchoi\Desktop\wip\py\fs\__o\__arch\momoka\Pt.1\[ALB-096] Momoko Nishina - J-Cup Cosplayer.avi</t>
  </si>
  <si>
    <t>C:\Users\jchoi\Desktop\wip\py\fs\__o\__arch\momoka\Pt.1\[AOZ-061] Momoka Nishina - Weekend Part-Time Job.avi</t>
  </si>
  <si>
    <t>C:\Users\jchoi\Desktop\wip\py\fs\__o\__arch\momoka\Pt.1\[AOZ-071] Momoka Nishina - Big Tits Cosplay.avi</t>
  </si>
  <si>
    <t>C:\Users\jchoi\Desktop\wip\py\fs\__o\__arch\momoka\Pt.1\[BDSR-059] Momoka Nishina - Ultimate Lesson.avi</t>
  </si>
  <si>
    <t>C:\Users\jchoi\Desktop\wip\py\fs\__o\__arch\momoka\Pt.1\[BEB-008] Momoka Nishina - Lady Next Door With Bursting Tits.avi</t>
  </si>
  <si>
    <t>C:\Users\jchoi\Desktop\wip\py\fs\__o\__arch\momoka\Pt.1\[BEB-019] Momoka Nishina - Teacher Hunted Cherry Boys.avi</t>
  </si>
  <si>
    <t>C:\Users\jchoi\Desktop\wip\py\fs\__o\__arch\momoka\Pt.1\[BEB-024] Momoka Nishina - Fan Thanksgiving.avi</t>
  </si>
  <si>
    <t>C:\Users\jchoi\Desktop\wip\py\fs\__o\__arch\momoka\Pt.1\[BF-149] Momoka Nishina - She Will Tutor You At Your Place.avi</t>
  </si>
  <si>
    <t>C:\Users\jchoi\Desktop\wip\py\fs\__o\__arch\momoka\Pt.1\[BID-020] Momoka Nishina - Big Titted Sluts Group Sex.avi</t>
  </si>
  <si>
    <t>C:\Users\jchoi\Desktop\wip\py\fs\__o\__arch\momoka\Pt.1\[BLK-071] Momoka Nishina - Kira?Kira BLACK GAL BEACH 2012.avi</t>
  </si>
  <si>
    <t>C:\Users\jchoi\Desktop\wip\py\fs\__o\__arch\momoka\Pt.1\[BOIN-088] Momoka Nishina - Sexual Rape Big Breasts Office.avi</t>
  </si>
  <si>
    <t>C:\Users\jchoi\Desktop\wip\py\fs\__o\__arch\momoka\Pt.1\[BOMN-089] Momoka Nishina - Working Accidental Tits.wmv</t>
  </si>
  <si>
    <t>C:\Users\jchoi\Desktop\wip\py\fs\__o\__arch\momoka\Pt.1\[BUR-327] Momoka Nishina - Big Breasted Employee Without Pants.avi</t>
  </si>
  <si>
    <t>C:\Users\jchoi\Desktop\wip\py\fs\__o\__arch\momoka\Pt.1\[BWB-004] Momoka Nishina - Group SEX With Lesbian.avi</t>
  </si>
  <si>
    <t>C:\Users\jchoi\Desktop\wip\py\fs\__o\__arch\momoka\Pt.1\[COSQ-002] Momoka Nishina - 100 Flower Nishina Cosplayer Cum Pies.wmv</t>
  </si>
  <si>
    <t>C:\Users\jchoi\Desktop\wip\py\fs\__o\__arch\momoka\Pt.1\[CRS-022] Momoka Nishina -  Rape Big Boobs Wife Next Door.avi</t>
  </si>
  <si>
    <t>C:\Users\jchoi\Desktop\wip\py\fs\__o\__arch\momoka\Pt.1\[CWM-119] Momoka Nishina - Responsibility Of The Gate Immediately.avi</t>
  </si>
  <si>
    <t>C:\Users\jchoi\Desktop\wip\py\fs\__o\__arch\momoka\Pt.1\[DASD-133] Momoka Nishina - Instinctive Bare Pure Nakadashi Sex.avi</t>
  </si>
  <si>
    <t>C:\Users\jchoi\Desktop\wip\py\fs\__o\__arch\momoka\Pt.1\[DFDA-093] Momoka Nishina - Busty Maid.mp4</t>
  </si>
  <si>
    <t>C:\Users\jchoi\Desktop\wip\py\fs\__o\__arch\momoka\Pt.1\[DVDES-392] Momoka Nishina - Switch ON Reversed Position With Nurse.avi</t>
  </si>
  <si>
    <t>C:\Users\jchoi\Desktop\wip\py\fs\__o\__arch\momoka\Pt.1\[DWD-042] Momoka Nishina - Bursting Tits Kiss Wicked Young Lady.avi</t>
  </si>
  <si>
    <t>C:\Users\jchoi\Desktop\wip\py\fs\__o\__arch\momoka\Pt.1\[EBOD-143] Momoka Nishina - The Big Tits Larger Than Face HD1.wmv</t>
  </si>
  <si>
    <t>C:\Users\jchoi\Desktop\wip\py\fs\__o\__arch\momoka\Pt.1\[EBOD-143] Momoka Nishina - The Big Tits Larger Than Face HD2.wmv</t>
  </si>
  <si>
    <t>C:\Users\jchoi\Desktop\wip\py\fs\__o\__arch\momoka\Pt.1\[EKDV-169] Momoka Nishina - Big Breasts Beauty Tumor.avi</t>
  </si>
  <si>
    <t>C:\Users\jchoi\Desktop\wip\py\fs\__o\__arch\momoka\Pt.1\[EKDV-195] Momoka Nishina - Maid for Rent.avi</t>
  </si>
  <si>
    <t>C:\Users\jchoi\Desktop\wip\py\fs\__o\__arch\momoka\Pt.1\[EKDV-211] Momoka Nishina - Drive Your Dream at Car Sex.avi</t>
  </si>
  <si>
    <t>C:\Users\jchoi\Desktop\wip\py\fs\__o\__arch\momoka\Pt.1\[EKDV-217] Momoka Nishina - Will Do It As a Maid.avi</t>
  </si>
  <si>
    <t>C:\Users\jchoi\Desktop\wip\py\fs\__o\__arch\momoka\Pt.1\[EMU-091] Momoka Nishina - Fucking Hell Demon 100 Flower Nishina.mp4</t>
  </si>
  <si>
    <t>C:\Users\jchoi\Desktop\wip\py\fs\__o\__arch\momoka\Pt.1\[ETC-73] Momoka Nishina - Tennis Coach Whose Breasts Are Too Big.avi</t>
  </si>
  <si>
    <t>C:\Users\jchoi\Desktop\wip\py\fs\__o\__arch\momoka\Pt.1\[FLAV-106] Momoka Nishina - Momoka EroBody 100cm J-cup.avi</t>
  </si>
  <si>
    <t>C:\Users\jchoi\Desktop\wip\py\fs\__o\__arch\momoka\Pt.1\[FLAV-110] Momoka Nishina - Glamour J-Cup 100 cm.avi</t>
  </si>
  <si>
    <t>C:\Users\jchoi\Desktop\wip\py\fs\__o\__arch\momoka\Pt.1\[GAR-248] Momoka Nishina - The New Busty Gal.avi</t>
  </si>
  <si>
    <t>C:\Users\jchoi\Desktop\wip\py\fs\__o\__arch\momoka\Pt.1\[GG-002] Momoka Nishina - Incest Gentle Sex Education Busty Mom.avi</t>
  </si>
  <si>
    <t>C:\Users\jchoi\Desktop\wip\py\fs\__o\__arch\momoka\Pt.1\[GON-442] Momoka Nishina - Ultra Big Tits Soap Lady Finest Special.avi</t>
  </si>
  <si>
    <t>C:\Users\jchoi\Desktop\wip\py\fs\__o\__arch\momoka\Pt.1\[HBAD-137] Momoka Nishina - Busty Young Wife Insult 100 Flower.avi</t>
  </si>
  <si>
    <t>C:\Users\jchoi\Desktop\wip\py\fs\__o\__arch\momoka\Pt.1\[HERR-007] Momoka Nishina - Announcing! The Moment Changes Relationship.avi</t>
  </si>
  <si>
    <t>C:\Users\jchoi\Desktop\wip\py\fs\__o\__arch\momoka\Pt.1\[HJO-002] Momoka Nishina - Tits Wife Estrus.wmv</t>
  </si>
  <si>
    <t>C:\Users\jchoi\Desktop\wip\py\fs\__o\__arch\momoka\Pt.1\[HMGL-090] Momoka Nishina - Wonderful Campaign Girl Again 8.mp4</t>
  </si>
  <si>
    <t>C:\Users\jchoi\Desktop\wip\py\fs\__o\__arch\momoka\Pt.1\[HODV-20693] Momoka Nishina - I Love Wild Sex.avi</t>
  </si>
  <si>
    <t>C:\Users\jchoi\Desktop\wip\py\fs\__o\__arch\momoka\Pt.1\[HTZM-010] Momoka Nishina - Big Boobs Woman Lives In Shimokitazawa.avi</t>
  </si>
  <si>
    <t>C:\Users\jchoi\Desktop\wip\py\fs\__o\__arch\momoka\Pt.1\[IENE-034] Momoka Nishina - Incest Super Big Tits.avi</t>
  </si>
  <si>
    <t>C:\Users\jchoi\Desktop\wip\py\fs\__o\__arch\momoka\Pt.2\[JAG-070] Momoka Nishina - Erotic Model Creampie.avi</t>
  </si>
  <si>
    <t>C:\Users\jchoi\Desktop\wip\py\fs\__o\__arch\momoka\Pt.2\[JFB-058] Momoka Nishina - Fitch Filmography All Recorded!.avi</t>
  </si>
  <si>
    <t>C:\Users\jchoi\Desktop\wip\py\fs\__o\__arch\momoka\Pt.2\[JJ-009] Momoka Nishina - Teacher and Student Relationship 2.avi</t>
  </si>
  <si>
    <t>C:\Users\jchoi\Desktop\wip\py\fs\__o\__arch\momoka\Pt.2\[JUC-579] Momoka Nishina - Big Open House Real Estate Lady.avi</t>
  </si>
  <si>
    <t>C:\Users\jchoi\Desktop\wip\py\fs\__o\__arch\momoka\Pt.2\[JUC-696] Momoka Nishina - Incest One Father in law New Bride Wife.avi</t>
  </si>
  <si>
    <t>C:\Users\jchoi\Desktop\wip\py\fs\__o\__arch\momoka\Pt.2\[JUFD-169] Momoka Nishina - Enjoy Healing Breasts.avi</t>
  </si>
  <si>
    <t>C:\Users\jchoi\Desktop\wip\py\fs\__o\__arch\momoka\Pt.2\[JUFD-174] Momoka Nishina - Glamorous Body CA Airhostess.avi</t>
  </si>
  <si>
    <t>C:\Users\jchoi\Desktop\wip\py\fs\__o\__arch\momoka\Pt.2\[JUFD-183] Momoka Nishina - My Pet is Big Tits Nurse.avi</t>
  </si>
  <si>
    <t>C:\Users\jchoi\Desktop\wip\py\fs\__o\__arch\momoka\Pt.2\[KAWD-295] Momoka Nishina - 100 Flower Nishina KO.avi</t>
  </si>
  <si>
    <t>C:\Users\jchoi\Desktop\wip\py\fs\__o\__arch\momoka\Pt.2\[KAWD-303] Momoka Nishina - 100 Flower Nishina Girlfriend.avi</t>
  </si>
  <si>
    <t>C:\Users\jchoi\Desktop\wip\py\fs\__o\__arch\momoka\Pt.2\[KAWD-315] Momoka Nishina - Incest Sisters Dream Cohabitation Life.avi</t>
  </si>
  <si>
    <t>C:\Users\jchoi\Desktop\wip\py\fs\__o\__arch\momoka\Pt.2\[KAWD-318] Momoka Nishina - 100 Flower Nishina Sec Chu x AKIBA Kos At School.avi</t>
  </si>
  <si>
    <t>C:\Users\jchoi\Desktop\wip\py\fs\__o\__arch\momoka\Pt.2\[KAWD-327] Momoka Nishina - 100 Flower Shortcut.mp4</t>
  </si>
  <si>
    <t>C:\Users\jchoi\Desktop\wip\py\fs\__o\__arch\momoka\Pt.2\[KCDA-045] Momoka Nishina - Big Tits In Swimsuits.mp4</t>
  </si>
  <si>
    <t>C:\Users\jchoi\Desktop\wip\py\fs\__o\__arch\momoka\Pt.2\[KIRD-162] Momoka Nishina - The Perfect Gal J-Cup 100cm Dynamite Body.avi</t>
  </si>
  <si>
    <t>C:\Users\jchoi\Desktop\wip\py\fs\__o\__arch\momoka\Pt.2\[KISD-069] Momoka Nishina - Body Furious Orgy From Trancendence.avi</t>
  </si>
  <si>
    <t>C:\Users\jchoi\Desktop\wip\py\fs\__o\__arch\momoka\Pt.2\[KK-004] Momoka Nishina - Big Tits Medical Icup 95cm.wmv</t>
  </si>
  <si>
    <t>C:\Users\jchoi\Desktop\wip\py\fs\__o\__arch\momoka\Pt.2\[KK-026] Momoka Nishina - Only My Big Boin Icup 95cm.avi</t>
  </si>
  <si>
    <t>C:\Users\jchoi\Desktop\wip\py\fs\__o\__arch\momoka\Pt.2\[KK-043] Momoka Nishina - The Uncle Met For The First Time in Years.avi</t>
  </si>
  <si>
    <t>C:\Users\jchoi\Desktop\wip\py\fs\__o\__arch\momoka\Pt.2\[KK-088] Momoka Nishina - Secret Report and a Surprise in Store.avi</t>
  </si>
  <si>
    <t>C:\Users\jchoi\Desktop\wip\py\fs\__o\__arch\momoka\Pt.2\[KK-100] Momoka Nishina - Our Whip Whip Teacher Free.avi</t>
  </si>
  <si>
    <t>C:\Users\jchoi\Desktop\wip\py\fs\__o\__arch\momoka\Pt.2\[KOH-003] Momoka Nishina - Big Body Mating.avi</t>
  </si>
  <si>
    <t>C:\Users\jchoi\Desktop\wip\py\fs\__o\__arch\momoka\Pt.2\[KTDS-359] Big Boobs Glasses Schoolgirl Vol.1.avi</t>
  </si>
  <si>
    <t>C:\Users\jchoi\Desktop\wip\py\fs\__o\__arch\momoka\Pt.2\[MCSR-045] Momoka Nishina - Big Tits Wife Sexual Cherry Boy.avi</t>
  </si>
  <si>
    <t>C:\Users\jchoi\Desktop\wip\py\fs\__o\__arch\momoka\Pt.2\[MDS-678] Momoka Nishina - Incest Big Busty Glasses Sister-in-Law.avi</t>
  </si>
  <si>
    <t>C:\Users\jchoi\Desktop\wip\py\fs\__o\__arch\momoka\Pt.2\[MIAD-492] - Momoka Nishina - Beauty Tits Doll.avi</t>
  </si>
  <si>
    <t>C:\Users\jchoi\Desktop\wip\py\fs\__o\__arch\momoka\Pt.2\[MIAD-530] Momoka Nishina - No Bra Live of Big Breasts Wife.avi</t>
  </si>
  <si>
    <t>C:\Users\jchoi\Desktop\wip\py\fs\__o\__arch\momoka\Pt.2\[MIGD-422] Momoka Nishina - Dream Woman Vol.83.avi</t>
  </si>
  <si>
    <t>C:\Users\jchoi\Desktop\wip\py\fs\__o\__arch\momoka\Pt.2\[MILD-739] Momoka Nishina - 4 hours Endless Ecstascy.avi</t>
  </si>
  <si>
    <t>C:\Users\jchoi\Desktop\wip\py\fs\__o\__arch\momoka\Pt.2\[MMZD-013] Momoka Nishina - 100 Flower Nishina Momizumu.mp4</t>
  </si>
  <si>
    <t>C:\Users\jchoi\Desktop\wip\py\fs\__o\__arch\momoka\Pt.2\[NJG-002] Momoka Nishina - Tokyo 25 Hours Vol.2.avi</t>
  </si>
  <si>
    <t>C:\Users\jchoi\Desktop\wip\py\fs\__o\__arch\momoka\Pt.2\[PCHA-044] Momoka Nishina - Premium Miss With A Little Padding No.003 A.wmv</t>
  </si>
  <si>
    <t>C:\Users\jchoi\Desktop\wip\py\fs\__o\__arch\momoka\Pt.2\[PCHA-044] Momoka Nishina - Premium Miss With A Little Padding No.003 B.wmv</t>
  </si>
  <si>
    <t>C:\Users\jchoi\Desktop\wip\py\fs\__o\__arch\momoka\Pt.2\[PMS-180] Momoka Nishina - Beauty Sport J-Cup.avi</t>
  </si>
  <si>
    <t>C:\Users\jchoi\Desktop\wip\py\fs\__o\__arch\momoka\Pt.2\[PPMD-017] Momoka Nishina - I Didn't Know Her Tits Were Netora.avi</t>
  </si>
  <si>
    <t>C:\Users\jchoi\Desktop\wip\py\fs\__o\__arch\momoka\Pt.2\[PPPD-121] Momoka Nishina - Big Tits Nurse Service.avi</t>
  </si>
  <si>
    <t>C:\Users\jchoi\Desktop\wip\py\fs\__o\__arch\momoka\Pt.2\[PPPD-127] Momoka Nishina - Be Cool Milk Fetish Clothing.avi</t>
  </si>
  <si>
    <t>C:\Users\jchoi\Desktop\wip\py\fs\__o\__arch\momoka\Pt.2\[PPPD-130] Momoka Nishina - Enthuse About Sex.avi</t>
  </si>
  <si>
    <t>C:\Users\jchoi\Desktop\wip\py\fs\__o\__arch\momoka\Pt.2\[PPPD-132] Momoka Nishina - Indoor Public Exposure.avi</t>
  </si>
  <si>
    <t>C:\Users\jchoi\Desktop\wip\py\fs\__o\__arch\momoka\Pt.2\[PPPD-142] Momoka Nishina - Big Breasts Teacher Creampie.avi</t>
  </si>
  <si>
    <t>C:\Users\jchoi\Desktop\wip\py\fs\__o\__arch\momoka\Pt.2\[PPPD-172] Momoka Nishina - Busty Housewife in Swimsuit.avi</t>
  </si>
  <si>
    <t>C:\Users\jchoi\Desktop\wip\py\fs\__o\__arch\momoka\Pt.2\[PPSD-028] Momoka Nishina - Oppai Nurse Special Lolita Creampie.avi</t>
  </si>
  <si>
    <t>C:\Users\jchoi\Desktop\wip\py\fs\__o\__arch\momoka\Pt.2\[R18-239] Momoka Nishina - Momoka's 8 Hours A.avi</t>
  </si>
  <si>
    <t>C:\Users\jchoi\Desktop\wip\py\fs\__o\__arch\momoka\Pt.2\[R18-239] Momoka Nishina - Momoka's 8 Hours B.avi</t>
  </si>
  <si>
    <t>C:\Users\jchoi\Desktop\wip\py\fs\__o\__arch\momoka\Pt.2\[RBD-322] Momoka Nishina - Connected With Humiliation A.avi</t>
  </si>
  <si>
    <t>C:\Users\jchoi\Desktop\wip\py\fs\__o\__arch\momoka\Pt.2\[RBD-322] Momoka Nishina - Connected With Humiliation B.avi</t>
  </si>
  <si>
    <t>C:\Users\jchoi\Desktop\wip\py\fs\__o\__arch\momoka\Pt.3\[MCSR-045] Momoka Nishina - Big Tits Wife Sexual Cherry Boy.avi</t>
  </si>
  <si>
    <t>C:\Users\jchoi\Desktop\wip\py\fs\__o\__arch\momoka\Pt.3\[MDS-678] Momoka Nishina - Incest Big Busty Glasses Sister-in-Law.avi</t>
  </si>
  <si>
    <t>C:\Users\jchoi\Desktop\wip\py\fs\__o\__arch\momoka\Pt.3\[MIAD-492] - Momoka Nishina - Beauty Tits Doll.avi</t>
  </si>
  <si>
    <t>C:\Users\jchoi\Desktop\wip\py\fs\__o\__arch\momoka\Pt.3\[MIAD-530] Momoka Nishina - No Bra Live of Big Breasts Wife.avi</t>
  </si>
  <si>
    <t>C:\Users\jchoi\Desktop\wip\py\fs\__o\__arch\momoka\Pt.3\[MIGD-422] Momoka Nishina - Dream Woman Vol.83.avi</t>
  </si>
  <si>
    <t>C:\Users\jchoi\Desktop\wip\py\fs\__o\__arch\momoka\Pt.3\[MILD-739] Momoka Nishina - 4 hours Endless Ecstascy.avi</t>
  </si>
  <si>
    <t>C:\Users\jchoi\Desktop\wip\py\fs\__o\__arch\momoka\Pt.3\[MMZD-013] Momoka Nishina - 100 Flower Nishina Momizumu.mp4</t>
  </si>
  <si>
    <t>C:\Users\jchoi\Desktop\wip\py\fs\__o\__arch\momoka\Pt.3\[NJG-002] Momoka Nishina - Tokyo 25 Hours Vol.2.avi</t>
  </si>
  <si>
    <t>C:\Users\jchoi\Desktop\wip\py\fs\__o\__arch\momoka\Pt.3\[PCHA-044] Momoka Nishina - Premium Miss With A Little Padding No.003 A.wmv</t>
  </si>
  <si>
    <t>C:\Users\jchoi\Desktop\wip\py\fs\__o\__arch\momoka\Pt.3\[PCHA-044] Momoka Nishina - Premium Miss With A Little Padding No.003 B.wmv</t>
  </si>
  <si>
    <t>C:\Users\jchoi\Desktop\wip\py\fs\__o\__arch\momoka\Pt.3\[PMS-180] Momoka Nishina - Beauty Sport J-Cup.avi</t>
  </si>
  <si>
    <t>C:\Users\jchoi\Desktop\wip\py\fs\__o\__arch\momoka\Pt.3\[PPMD-017] Momoka Nishina - I Didn't Know Her Tits Were Netora.avi</t>
  </si>
  <si>
    <t>C:\Users\jchoi\Desktop\wip\py\fs\__o\__arch\momoka\Pt.3\[PPPD-121] Momoka Nishina - Big Tits Nurse Service.avi</t>
  </si>
  <si>
    <t>C:\Users\jchoi\Desktop\wip\py\fs\__o\__arch\momoka\Pt.3\[PPPD-127] Momoka Nishina - Be Cool Milk Fetish Clothing.avi</t>
  </si>
  <si>
    <t>C:\Users\jchoi\Desktop\wip\py\fs\__o\__arch\momoka\Pt.3\[PPPD-130] Momoka Nishina - Enthuse About Sex.avi</t>
  </si>
  <si>
    <t>C:\Users\jchoi\Desktop\wip\py\fs\__o\__arch\momoka\Pt.3\[PPPD-132] Momoka Nishina - Indoor Public Exposure.avi</t>
  </si>
  <si>
    <t>C:\Users\jchoi\Desktop\wip\py\fs\__o\__arch\momoka\Pt.3\[PPPD-142] Momoka Nishina - Big Breasts Teacher Creampie.avi</t>
  </si>
  <si>
    <t>C:\Users\jchoi\Desktop\wip\py\fs\__o\__arch\momoka\Pt.3\[PPPD-172] Momoka Nishina - Busty Housewife in Swimsuit.avi</t>
  </si>
  <si>
    <t>C:\Users\jchoi\Desktop\wip\py\fs\__o\__arch\momoka\Pt.3\[PPSD-028] Momoka Nishina - Oppai Nurse Special Lolita Creampie.avi</t>
  </si>
  <si>
    <t>C:\Users\jchoi\Desktop\wip\py\fs\__o\__arch\momoka\Pt.3\[R18-239] Momoka Nishina - Momoka's 8 Hours A.avi</t>
  </si>
  <si>
    <t>C:\Users\jchoi\Desktop\wip\py\fs\__o\__arch\momoka\Pt.3\[R18-239] Momoka Nishina - Momoka's 8 Hours B.avi</t>
  </si>
  <si>
    <t>C:\Users\jchoi\Desktop\wip\py\fs\__o\__arch\momoka\Pt.3\[RBD-322] Momoka Nishina - Connected With Humiliation A.avi</t>
  </si>
  <si>
    <t>C:\Users\jchoi\Desktop\wip\py\fs\__o\__arch\momoka\Pt.3\[RBD-322] Momoka Nishina - Connected With Humiliation B.avi</t>
  </si>
  <si>
    <t>C:\Users\jchoi\Desktop\wip\py\fs\__o\__arch\momoka\Pt.3\[RBD-331] Momoka Nishina - Insatiable Widow With Big Boobs.avi</t>
  </si>
  <si>
    <t>C:\Users\jchoi\Desktop\wip\py\fs\__o\__arch\momoka\Pt.3\[RCT-253] Momoka Nishina - J-Cup Idol AV Debut.avi</t>
  </si>
  <si>
    <t>C:\Users\jchoi\Desktop\wip\py\fs\__o\__arch\momoka\Pt.3\[RCT-267] Momoka Nishina - Decided to Do First Semen-Gulping, First Nakadashi.avi</t>
  </si>
  <si>
    <t>C:\Users\jchoi\Desktop\wip\py\fs\__o\__arch\momoka\Pt.3\[RCT-288] Momoka Nishina - Super Big Breasts Battle Angels.avi</t>
  </si>
  <si>
    <t>C:\Users\jchoi\Desktop\wip\py\fs\__o\__arch\momoka\Pt.3\[RCT-424] Momoka Nishina - Incestuous Happening That Came Through Dumb Luck.avi</t>
  </si>
  <si>
    <t>C:\Users\jchoi\Desktop\wip\py\fs\__o\__arch\momoka\Pt.3\[RKI-129] Momoka Nishina - World's Biggest Cock Double Sex Big AV.avi</t>
  </si>
  <si>
    <t>C:\Users\jchoi\Desktop\wip\py\fs\__o\__arch\momoka\Pt.3\[RKI-266] Momoka Nishina - Anal Ban Nishina 100 Flower.avi</t>
  </si>
  <si>
    <t>C:\Users\jchoi\Desktop\wip\py\fs\__o\__arch\momoka\Pt.3\[SACE-009] Momoka Nishina - Magic Mirror Box.avi</t>
  </si>
  <si>
    <t>C:\Users\jchoi\Desktop\wip\py\fs\__o\__arch\momoka\Pt.3\[SACE-024] Momoka Nishina - Molester Rape Bukkake J-Cup Body.avi</t>
  </si>
  <si>
    <t>C:\Users\jchoi\Desktop\wip\py\fs\__o\__arch\momoka\Pt.3\[SBVD-0159] Momoka Nishina - Real X REAL.avi</t>
  </si>
  <si>
    <t>C:\Users\jchoi\Desktop\wip\py\fs\__o\__arch\momoka\Pt.3\[S-CUTE 253] Momoka Nishina 01.wmv</t>
  </si>
  <si>
    <t>C:\Users\jchoi\Desktop\wip\py\fs\__o\__arch\momoka\Pt.3\[S-CUTE 253] Momoka Nishina 02.wmv</t>
  </si>
  <si>
    <t>C:\Users\jchoi\Desktop\wip\py\fs\__o\__arch\momoka\Pt.3\[S-CUTE 253] Momoka Nishina 03.wmv</t>
  </si>
  <si>
    <t>C:\Users\jchoi\Desktop\wip\py\fs\__o\__arch\momoka\Pt.3\[S-CUTE 253] Momoka Nishina 04.wmv</t>
  </si>
  <si>
    <t>C:\Users\jchoi\Desktop\wip\py\fs\__o\__arch\momoka\Pt.3\[S-CUTE 253] Momoka Nishina 05.wmv</t>
  </si>
  <si>
    <t>C:\Users\jchoi\Desktop\wip\py\fs\__o\__arch\momoka\Pt.3\[SDMT-368] Momoka Nishina - Premium Soap Lady Nakadashi.avi</t>
  </si>
  <si>
    <t>C:\Users\jchoi\Desktop\wip\py\fs\__o\__arch\momoka\Pt.3\[SDMT-546] Momoka Nishina - Experience Of A large Family Mom Tits.avi</t>
  </si>
  <si>
    <t>C:\Users\jchoi\Desktop\wip\py\fs\__o\__arch\momoka\Pt.3\[SERO-0064] Momoka Nishina - Big Tits Palpation Medical Record.avi</t>
  </si>
  <si>
    <t>C:\Users\jchoi\Desktop\wip\py\fs\__o\__arch\momoka\Pt.3\[SMA-560] Momoka Nishina - Panty-less High School.avi</t>
  </si>
  <si>
    <t>C:\Users\jchoi\Desktop\wip\py\fs\__o\__arch\momoka\Pt.3\[SVDVD-261] Momoka Nishina - Whole Body Is An Erogenous Zone.avi</t>
  </si>
  <si>
    <t>C:\Users\jchoi\Desktop\wip\py\fs\__o\__arch\momoka\Pt.3\[SW-076] Momoka Nishina - Artificial Respiration and Heart Massage.avi</t>
  </si>
  <si>
    <t>C:\Users\jchoi\Desktop\wip\py\fs\__o\__arch\momoka\Pt.3\[T28-244] Momoka Nishina - High Class Big Tits Soap Lady.avi</t>
  </si>
  <si>
    <t>C:\Users\jchoi\Desktop\wip\py\fs\__o\__arch\momoka\Pt.3\[TID-008] Momoka Nishina - Phone Call To The Office A.wmv</t>
  </si>
  <si>
    <t>C:\Users\jchoi\Desktop\wip\py\fs\__o\__arch\momoka\Pt.3\[TID-008] Momoka Nishina - Phone Call To The Office B.wmv</t>
  </si>
  <si>
    <t>C:\Users\jchoi\Desktop\wip\py\fs\__o\__arch\momoka\Pt.3\[TYOD-190] Momoka Nishina - It Passes Kimarimasu A.wmv</t>
  </si>
  <si>
    <t>C:\Users\jchoi\Desktop\wip\py\fs\__o\__arch\momoka\Pt.3\[TYOD-190] Momoka Nishina - It Passes Kimarimasu B.wmv</t>
  </si>
  <si>
    <t>C:\Users\jchoi\Desktop\wip\py\fs\__o\__arch\momoka\Pt.3\[UPSM-136] Momoka Nishina - Big Busty Clothing J-cup.avi</t>
  </si>
  <si>
    <t>C:\Users\jchoi\Desktop\wip\py\fs\__o\__arch\momoka\Pt.3\[VENU-161] Momoka Nishina - Mother Who Was Done By Her Son.avi</t>
  </si>
  <si>
    <t>C:\Users\jchoi\Desktop\wip\py\fs\__o\__arch\momoka\Pt.3\[WSS-167] Momoka Nishina - Bursting Tits Miss Japanese Slut.avi</t>
  </si>
  <si>
    <t>C:\Users\jchoi\Desktop\wip\py\fs\__o\__arch\momoka\Pt.3\[YO-122] Momoka Nishina - The Best.avi</t>
  </si>
  <si>
    <t>C:\Users\jchoi\Desktop\wip\py\fs\__o\__arch\momoka\Pt.3\[YSN-236] Momoka Nishina - Beauty Nurse Rejuvenating Massage.avi</t>
  </si>
  <si>
    <t>C:\Users\jchoi\Desktop\wip\py\fs\__o\__arch\momoka\Pt.3\[ZKDX-002] Momoka Nishina - 100 Flower Obscene Of A Beautiful Woman.wmv</t>
  </si>
  <si>
    <t>C:\Users\jchoi\Desktop\wip\py\fs\__o\__arch\momoka\Pt.3\[ZSD-069] Momoka Nishina - 100 Flower Nishina Legendary Ass.avi</t>
  </si>
  <si>
    <t>C:\Users\jchoi\Desktop\wip\py\fs\__o\__arch\naomi\[2006].Ass Addiction [HD].mkv</t>
  </si>
  <si>
    <t>C:\Users\jchoi\Desktop\wip\py\fs\__o\__arch\naomi\[2006].Ass Worship 9 - Scene 3 [HD].mp4</t>
  </si>
  <si>
    <t>C:\Users\jchoi\Desktop\wip\py\fs\__o\__arch\naomi\[2006].Control 3 [HD].mp4</t>
  </si>
  <si>
    <t>C:\Users\jchoi\Desktop\wip\py\fs\__o\__arch\naomi\[2006].Fishnets 5 [HD].mp4</t>
  </si>
  <si>
    <t>C:\Users\jchoi\Desktop\wip\py\fs\__o\__arch\naomi\[2006].Sexual Freak 3 [HD].mkv</t>
  </si>
  <si>
    <t>C:\Users\jchoi\Desktop\wip\py\fs\__o\__arch\naomi\[2006].Teagan's Juice 1 [HD].mkv</t>
  </si>
  <si>
    <t>C:\Users\jchoi\Desktop\wip\py\fs\__o\__arch\naomi\[2006].Throb 1 [HD].mkv</t>
  </si>
  <si>
    <t>C:\Users\jchoi\Desktop\wip\py\fs\__o\__arch\naomi\[2006].Vamps [HD].mkv</t>
  </si>
  <si>
    <t>C:\Users\jchoi\Desktop\wip\py\fs\__o\__arch\naomi\[2007].Fuck Me Naomi [HD].mp4</t>
  </si>
  <si>
    <t>C:\Users\jchoi\Desktop\wip\py\fs\__o\__arch\naomi\[2007].Pump My Ass Full of Cum 1 [HD].mp4</t>
  </si>
  <si>
    <t>C:\Users\jchoi\Desktop\wip\py\fs\__o\__arch\naomi\[2007].Stiletto [HD].wmv</t>
  </si>
  <si>
    <t>C:\Users\jchoi\Desktop\wip\py\fs\__o\__arch\naomi\BangBrosRemastered.com - Sexy Brunette With A Big Ass Swallows Cum! [HD].mp4</t>
  </si>
  <si>
    <t>C:\Users\jchoi\Desktop\wip\py\fs\__o\__arch\nasty-nastia\NASTY-NASTIA - Anal Fatal beim Kartoffel sch„len - Ass2Mouth.mp4</t>
  </si>
  <si>
    <t>C:\Users\jchoi\Desktop\wip\py\fs\__o\__arch\nasty-nastia\NASTY-NASTIA - Anal gepisst - Versaute NS Experimente.mp4</t>
  </si>
  <si>
    <t>C:\Users\jchoi\Desktop\wip\py\fs\__o\__arch\nasty-nastia\NASTY-NASTIA - Anal-Bizarr - Kommt ein V”glein geflutscht.mp4</t>
  </si>
  <si>
    <t>C:\Users\jchoi\Desktop\wip\py\fs\__o\__arch\nasty-nastia\NASTY-NASTIA - Analschtig im Wet-Look.mp4</t>
  </si>
  <si>
    <t>C:\Users\jchoi\Desktop\wip\py\fs\__o\__arch\nasty-nastia\NASTY-NASTIA - Benutz mich - Auf'm Gyn„kologen-Stuhl.mp4</t>
  </si>
  <si>
    <t>C:\Users\jchoi\Desktop\wip\py\fs\__o\__arch\nasty-nastia\NASTY-NASTIA - Besoffen Duschen - Riesenschwanz Anal benutzt.mp4</t>
  </si>
  <si>
    <t>C:\Users\jchoi\Desktop\wip\py\fs\__o\__arch\nasty-nastia\NASTY-NASTIA - Deine langersehnte Belohnung NS.mp4</t>
  </si>
  <si>
    <t>C:\Users\jchoi\Desktop\wip\py\fs\__o\__arch\nasty-nastia\NASTY-NASTIA - Dirty Talk - Handjob geil abgewixxt.mp4</t>
  </si>
  <si>
    <t>C:\Users\jchoi\Desktop\wip\py\fs\__o\__arch\nasty-nastia\NASTY-NASTIA - Doggy Squirt - Geiler Squirt-Fick in Lackstiefel.mp4</t>
  </si>
  <si>
    <t>C:\Users\jchoi\Desktop\wip\py\fs\__o\__arch\nasty-nastia\NASTY-NASTIA - Fick-Date im Uni-H”rsaal - Ass2Mouth.mp4</t>
  </si>
  <si>
    <t>C:\Users\jchoi\Desktop\wip\py\fs\__o\__arch\nasty-nastia\NASTY-NASTIA - Friss das Piss-Br”tchen.mp4</t>
  </si>
  <si>
    <t>C:\Users\jchoi\Desktop\wip\py\fs\__o\__arch\nasty-nastia\NASTY-NASTIA - Geil gekommen im Fotoautomat.mp4</t>
  </si>
  <si>
    <t>C:\Users\jchoi\Desktop\wip\py\fs\__o\__arch\nasty-nastia\NASTY-NASTIA - Geil Tanken - Auf'm Weg zum Lycra Date.mp4</t>
  </si>
  <si>
    <t>C:\Users\jchoi\Desktop\wip\py\fs\__o\__arch\nasty-nastia\NASTY-NASTIA - Gesichtsbesamung - Privater Dirty Talk.mp4</t>
  </si>
  <si>
    <t>C:\Users\jchoi\Desktop\wip\py\fs\__o\__arch\nasty-nastia\NASTY-NASTIA - Lederhure - Fick meine enge Arschr”hre - POV.mp4</t>
  </si>
  <si>
    <t>C:\Users\jchoi\Desktop\wip\py\fs\__o\__arch\nasty-nastia\NASTY-NASTIA - Lycra Fetisch - Anal Plug unter Glanzleggins.mp4</t>
  </si>
  <si>
    <t>C:\Users\jchoi\Desktop\wip\py\fs\__o\__arch\nasty-nastia\Nasty-Nastia - Nasty Stewardess - im Flughafen hart gefickt.wmv</t>
  </si>
  <si>
    <t>C:\Users\jchoi\Desktop\wip\py\fs\__o\__arch\nasty-nastia\NASTY-NASTIA - NS Domina.avi</t>
  </si>
  <si>
    <t>C:\Users\jchoi\Desktop\wip\py\fs\__o\__arch\nasty-nastia\NASTY-NASTIA - Public Mini Squirt im Baumarkt.mp4</t>
  </si>
  <si>
    <t>C:\Users\jchoi\Desktop\wip\py\fs\__o\__arch\nasty-nastia\NASTY-NASTIA - Public Porree Userwunsch.mp4</t>
  </si>
  <si>
    <t>C:\Users\jchoi\Desktop\wip\py\fs\__o\__arch\nasty-nastia\NASTY-NASTIA - Public provozieren im Supermarkt.mp4</t>
  </si>
  <si>
    <t>C:\Users\jchoi\Desktop\wip\py\fs\__o\__arch\nasty-nastia\NASTY-NASTIA - Public Schwanzwixxen im FKK-Bereich.mp4</t>
  </si>
  <si>
    <t>C:\Users\jchoi\Desktop\wip\py\fs\__o\__arch\nasty-nastia\NASTY-NASTIA - Public-Ficken im Caf‚.mp4</t>
  </si>
  <si>
    <t>C:\Users\jchoi\Desktop\wip\py\fs\__o\__arch\nasty-nastia\NASTY-NASTIA - S-Bahn Dildo Fick.mp4</t>
  </si>
  <si>
    <t>C:\Users\jchoi\Desktop\wip\py\fs\__o\__arch\nasty-nastia\NASTY-NASTIA - Sporty Girly - Fitness total versaut Squirt.mp4</t>
  </si>
  <si>
    <t>C:\Users\jchoi\Desktop\wip\py\fs\__o\__arch\nasty-nastia\NASTY-NASTIA - Spritz fr mich - Kleinschwanz.mp4</t>
  </si>
  <si>
    <t>C:\Users\jchoi\Desktop\wip\py\fs\__o\__arch\nasty-nastia\NASTY-NASTIA - Squirt Ritt halben Liter abgespritzt.mp4</t>
  </si>
  <si>
    <t>C:\Users\jchoi\Desktop\wip\py\fs\__o\__arch\nasty-nastia\NASTY-NASTIA - Squirt.Meine Muschi spritzt sich aus.mp4</t>
  </si>
  <si>
    <t>C:\Users\jchoi\Desktop\wip\py\fs\__o\__arch\nasty-nastia\NASTY-NASTIA - Squirt-Lektion - So melkst du meine Fotze.mp4</t>
  </si>
  <si>
    <t>C:\Users\jchoi\Desktop\wip\py\fs\__o\__arch\nasty-nastia\NASTY-NASTIA - Super Squirt - Kein NS.mp4</t>
  </si>
  <si>
    <t>C:\Users\jchoi\Desktop\wip\py\fs\__o\__arch\nasty-nastia\NASTY-NASTIA - Tit Cum - Spritz meine Titten voll.mp4</t>
  </si>
  <si>
    <t>C:\Users\jchoi\Desktop\wip\py\fs\__o\__arch\natmoore\eb.13.04.23.dani.daniels.and.natalie.moore.mp4</t>
  </si>
  <si>
    <t>C:\Users\jchoi\Desktop\wip\py\fs\__o\__arch\natmoore\fw.14.04.02.aiden.starr.and.natalie.moore.mp4</t>
  </si>
  <si>
    <t>C:\Users\jchoi\Desktop\wip\py\fs\__o\__arch\natmoore\natalie moore - all new dirty debutantes 374.mkv</t>
  </si>
  <si>
    <t>C:\Users\jchoi\Desktop\wip\py\fs\__o\__arch\natmoore\natalie moore - anal casting calls 2 (18811_02_1080p).mp4</t>
  </si>
  <si>
    <t>C:\Users\jchoi\Desktop\wip\py\fs\__o\__arch\natmoore\natalie moore - anally drilled (20587_06_hd) - aborted scene.mp4</t>
  </si>
  <si>
    <t>C:\Users\jchoi\Desktop\wip\py\fs\__o\__arch\natmoore\natalie moore - ftvgirls.com (04-2013) big penetration 03.mp4</t>
  </si>
  <si>
    <t>C:\Users\jchoi\Desktop\wip\py\fs\__o\__arch\natmoore\natalie moore - ftvgirls.com (04-2013) big penetration 04 deep anal.mp4</t>
  </si>
  <si>
    <t>C:\Users\jchoi\Desktop\wip\py\fs\__o\__arch\natmoore\natalie moore - ftvgirls.com (04-2013) she can do what 01.mp4</t>
  </si>
  <si>
    <t>C:\Users\jchoi\Desktop\wip\py\fs\__o\__arch\natmoore\natalie moore - ftvgirls.com (04-2013) she can do what 03 anal fisting.mp4</t>
  </si>
  <si>
    <t>C:\Users\jchoi\Desktop\wip\py\fs\__o\__arch\natmoore\natalie moore - ftvgirls.com (04-2013) she can do what 05.mp4</t>
  </si>
  <si>
    <t>C:\Users\jchoi\Desktop\wip\py\fs\__o\__arch\natmoore\Natalie Moore BB 720.mp4</t>
  </si>
  <si>
    <t>C:\Users\jchoi\Desktop\wip\py\fs\__o\__arch\natsh10\Natasha__10 [MFC][Dildo Masturbation].mp4</t>
  </si>
  <si>
    <t>C:\Users\jchoi\Desktop\wip\py\fs\__o\__arch\natsh10\natasha_10_Cum In Her Ass.mp4</t>
  </si>
  <si>
    <t>C:\Users\jchoi\Desktop\wip\py\fs\__o\__arch\natsh10\natashaa_10_220715_0125_MFC_MyFreecams.mp4</t>
  </si>
  <si>
    <t>C:\Users\jchoi\Desktop\wip\py\fs\__o\__arch\natshnice\[Blacked] Natasha Nice (Naughty Girlfriend Enjoys BBC - 10.02.16) rq (720p).mp4</t>
  </si>
  <si>
    <t>C:\Users\jchoi\Desktop\wip\py\fs\__o\__arch\natshnice\[Tushy] Natasha Nice (Curvy Stepsister Takes Anal - 16.02.16) rq (720p).mp4</t>
  </si>
  <si>
    <t>C:\Users\jchoi\Desktop\wip\py\fs\__o\__arch\natshnice\[Tushy] Natasha Nice (My Friends Tag Teamed My Sister - 26.05.16) rq (1080p).mp4</t>
  </si>
  <si>
    <t>C:\Users\jchoi\Desktop\wip\py\fs\__o\__arch\natshnice\bin.16.02.03.natasha.nice.nasty.and.nice.mp4</t>
  </si>
  <si>
    <t>C:\Users\jchoi\Desktop\wip\py\fs\__o\__arch\natshnice\elegantangel.naughty.natasha.fullhd.mp4</t>
  </si>
  <si>
    <t>C:\Users\jchoi\Desktop\wip\py\fs\__o\__arch\natshnice\girls tribbing girls - natasha nice and sinn.mp4</t>
  </si>
  <si>
    <t>C:\Users\jchoi\Desktop\wip\py\fs\__o\__arch\natshnice\hardx.16.11.01.natasha.nice.naturally.stacked.all.anal.mp4</t>
  </si>
  <si>
    <t>C:\Users\jchoi\Desktop\wip\py\fs\__o\__arch\natshnice\i am natasha.mp4</t>
  </si>
  <si>
    <t>C:\Users\jchoi\Desktop\wip\py\fs\__o\__arch\natshnice\scene1_natasha.mp4</t>
  </si>
  <si>
    <t>C:\Users\jchoi\Desktop\wip\py\fs\__o\__arch\phealinphine69\5344609_first_attempt_with_belly_bulge_720p.mp4</t>
  </si>
  <si>
    <t>C:\Users\jchoi\Desktop\wip\py\fs\__o\__arch\phealinphine69\5364947_super_stuffed_fit_asian_growls_on_her_monster_dildos_anal_720p.mp4</t>
  </si>
  <si>
    <t>C:\Users\jchoi\Desktop\wip\py\fs\__o\__arch\phealinphine69\Asian GF gets a little rough.mp4</t>
  </si>
  <si>
    <t>C:\Users\jchoi\Desktop\wip\py\fs\__o\__arch\phealinphine69\Asian GF Oiled up and Rides 10in Toy Balls Deep Anally 1.mp4</t>
  </si>
  <si>
    <t>C:\Users\jchoi\Desktop\wip\py\fs\__o\__arch\phealinphine69\Asian GF Oiled up and Rides 10in Toy Balls Deep Anally 2.mp4</t>
  </si>
  <si>
    <t>C:\Users\jchoi\Desktop\wip\py\fs\__o\__arch\phealinphine69\Asian GF rides big toy again.mp4</t>
  </si>
  <si>
    <t>C:\Users\jchoi\Desktop\wip\py\fs\__o\__arch\phealinphine69\Asian GF wants more and takes it.mp4</t>
  </si>
  <si>
    <t>C:\Users\jchoi\Desktop\wip\py\fs\__o\__arch\phealinphine69\Asian GF wants to learn anal - Big.mp4</t>
  </si>
  <si>
    <t>C:\Users\jchoi\Desktop\wip\py\fs\__o\__arch\phealinphine69\Asian GF wants to learn anal - Medium.mp4</t>
  </si>
  <si>
    <t>C:\Users\jchoi\Desktop\wip\py\fs\__o\__arch\phealinphine69\Asian GF wants to learn anal - Small.mp4</t>
  </si>
  <si>
    <t>C:\Users\jchoi\Desktop\wip\py\fs\__o\__arch\phealinphine69\Old Training Footage - DP, Doggie, Ride - Part 1.mp4</t>
  </si>
  <si>
    <t>C:\Users\jchoi\Desktop\wip\py\fs\__o\__arch\phealinphine69\Old Training Footage - DP, Doggie, Ride - Part 2.mp4</t>
  </si>
  <si>
    <t>C:\Users\jchoi\Desktop\wip\py\fs\__o\__arch\phealinphine69\Phealinphine69 aka FitBootyQueen - Belly Bulge from Side.mp4</t>
  </si>
  <si>
    <t>C:\Users\jchoi\Desktop\wip\py\fs\__o\__arch\phealinphine69\Phealinphine69 aka FitBootyQueen - Corset Grind Slow and Sexy then Bounce (2016).mp4</t>
  </si>
  <si>
    <t>C:\Users\jchoi\Desktop\wip\py\fs\__o\__arch\phealinphine69\phealinphine69 anal collection 6_13_2017\Edited Videos\dli2gvyi.mp4</t>
  </si>
  <si>
    <t>C:\Users\jchoi\Desktop\wip\py\fs\__o\__arch\phealinphine69\phealinphine69 anal collection 6_13_2017\Edited Videos\PHEALINPHINE69 - FITBOOTYQUEEN NEW 2017.mp4</t>
  </si>
  <si>
    <t>C:\Users\jchoi\Desktop\wip\py\fs\__o\__arch\phealinphine69\phealinphine69 anal collection 6_13_2017\Edited Videos\TINY ASIAN ANAL DILDO TRAINING DEEPEST.mp4</t>
  </si>
  <si>
    <t>C:\Users\jchoi\Desktop\wip\py\fs\__o\__arch\phealinphine69\phealinphine69 anal collection 6_13_2017\Edited Videos\ZeksAnalBellyBulge_MiniCompilation.mp4</t>
  </si>
  <si>
    <t>C:\Users\jchoi\Desktop\wip\py\fs\__o\__arch\phealinphine69\phealinphine69 anal collection 6_13_2017\Edited Videos\zetf252i.mp4</t>
  </si>
  <si>
    <t>C:\Users\jchoi\Desktop\wip\py\fs\__o\__arch\phealinphine69\phealinphine69 anal collection 6_13_2017\Videos\Asian GF Oiled up and Rides 10in Toy Balls Deep Anally 1.mp4</t>
  </si>
  <si>
    <t>C:\Users\jchoi\Desktop\wip\py\fs\__o\__arch\phealinphine69\phealinphine69 anal collection 6_13_2017\Videos\Asian GF Oiled up and Rides 10in Toy Balls Deep Anally 2.mp4</t>
  </si>
  <si>
    <t>C:\Users\jchoi\Desktop\wip\py\fs\__o\__arch\phealinphine69\phealinphine69 anal collection 6_13_2017\Videos\Asian GF wants to learn anal - Big.mp4</t>
  </si>
  <si>
    <t>C:\Users\jchoi\Desktop\wip\py\fs\__o\__arch\phealinphine69\phealinphine69 anal collection 6_13_2017\Videos\Asian GF wants to learn anal - Medium.mp4</t>
  </si>
  <si>
    <t>C:\Users\jchoi\Desktop\wip\py\fs\__o\__arch\phealinphine69\phealinphine69 anal collection 6_13_2017\Videos\Asian GF wants to learn anal - Small.mp4</t>
  </si>
  <si>
    <t>C:\Users\jchoi\Desktop\wip\py\fs\__o\__arch\phealinphine69\phealinphine69 anal collection 6_13_2017\Videos\Full - Corset Grind Slow and Sexy, then Bounce.mp4</t>
  </si>
  <si>
    <t>C:\Users\jchoi\Desktop\wip\py\fs\__o\__arch\phealinphine69\phealinphine69 anal collection 6_13_2017\Videos\Old Training Footage - DP, Doggie, Ride - Part 1.mp4</t>
  </si>
  <si>
    <t>C:\Users\jchoi\Desktop\wip\py\fs\__o\__arch\phealinphine69\phealinphine69 anal collection 6_13_2017\Videos\Old Training Footage - DP, Doggie, Ride - Part 2.mp4</t>
  </si>
  <si>
    <t>C:\Users\jchoi\Desktop\wip\py\fs\__o\__arch\phealinphine69\phealinphine69 anal collection 6_13_2017\Videos\Phealinphine69 - First Attempt with Belly Bulge.mp4</t>
  </si>
  <si>
    <t>C:\Users\jchoi\Desktop\wip\py\fs\__o\__arch\phealinphine69\phealinphine69 anal collection 6_13_2017\Videos\Selfmade 12'' Anal Belly Bulge.mp4</t>
  </si>
  <si>
    <t>C:\Users\jchoi\Desktop\wip\py\fs\__o\__arch\phealinphine69\phealinphine69 anal collection 6_13_2017\Videos\Super Stuffed Fit Asian Growls on her Monster Dildos Anal.mp4</t>
  </si>
  <si>
    <t>C:\Users\jchoi\Desktop\wip\py\fs\__o\__arch\phealinphine69\phealinphine69 anal update 6_26_2017\DP doggy with see thru dildo.mp4</t>
  </si>
  <si>
    <t>C:\Users\jchoi\Desktop\wip\py\fs\__o\__arch\phealinphine69\phealinphine69 anal update 6_26_2017\Full - Corset Grind Slow and Sexy, then Bounce.mp4</t>
  </si>
  <si>
    <t>C:\Users\jchoi\Desktop\wip\py\fs\__o\__arch\phealinphine69\phealinphine69 anal update 6_26_2017\Huge Dildo on Stool with see thru dildo.mp4</t>
  </si>
  <si>
    <t>C:\Users\jchoi\Desktop\wip\py\fs\__o\__arch\phealinphine69\phealinphine69 anal update 6_26_2017\PHEALINPHINE69 - FITBOOTYQUEEN NEW 2017.mp4</t>
  </si>
  <si>
    <t>C:\Users\jchoi\Desktop\wip\py\fs\__o\__arch\phealinphine69\phealinphine69 anal update 6_26_2017\Selfmade 12'' Anal Belly Bulge.mp4</t>
  </si>
  <si>
    <t>C:\Users\jchoi\Desktop\wip\py\fs\__o\__arch\phealinphine69\phealinphine69 anal update 6_26_2017\TINY ASIAN ANAL DILDO TRAINING DEEPEST.mp4</t>
  </si>
  <si>
    <t>C:\Users\jchoi\Desktop\wip\py\fs\__o\__arch\rachrxx\bwb_rachel_roxxx02_1920_12000-hd.wmv</t>
  </si>
  <si>
    <t>C:\Users\jchoi\Desktop\wip\py\fs\__o\__arch\rachrxx\rachel_roxxx-too_much_anal_2.mp4</t>
  </si>
  <si>
    <t>C:\Users\jchoi\Desktop\wip\py\fs\__o\__arch\rachrxx\rws_rachel_roxxx_tr062716_1080p_12000.mp4</t>
  </si>
  <si>
    <t>C:\Users\jchoi\Desktop\wip\py\fs\__o\__arch\rachrxx\Videos\09. Solid as a RoXXX-Big Wet Butts FAVE.wmv</t>
  </si>
  <si>
    <t>C:\Users\jchoi\Desktop\wip\py\fs\__o\__arch\rachrxx\Videos\16. The Purr-Fect Ass-Big Wet Butts FAVE.wmv</t>
  </si>
  <si>
    <t>C:\Users\jchoi\Desktop\wip\py\fs\__o\__arch\rayveness\[MILF Lessons] Ray Veness  Cock Gazing Milf!.mp4</t>
  </si>
  <si>
    <t>C:\Users\jchoi\Desktop\wip\py\fs\__o\__arch\rayveness\02 RayVeness.mkv</t>
  </si>
  <si>
    <t>C:\Users\jchoi\Desktop\wip\py\fs\__o\__arch\rayveness\1-ravyness.mp4</t>
  </si>
  <si>
    <t>C:\Users\jchoi\Desktop\wip\py\fs\__o\__arch\rayveness\2. Rayveness.avi</t>
  </si>
  <si>
    <t>C:\Users\jchoi\Desktop\wip\py\fs\__o\__arch\rayveness\MILF Lessons-RayVeness  Cock Gazing Milf!-mikea bod fun cs ODE.mp4</t>
  </si>
  <si>
    <t>C:\Users\jchoi\Desktop\wip\py\fs\__o\__arch\rayveness\POV_Overdose_Scene_10_Rayveness.mp4</t>
  </si>
  <si>
    <t>C:\Users\jchoi\Desktop\wip\py\fs\__o\__arch\rayveness\Rayveness - Butts Road.mp4</t>
  </si>
  <si>
    <t>C:\Users\jchoi\Desktop\wip\py\fs\__o\__arch\rayveness\Rayveness - POV.mp4</t>
  </si>
  <si>
    <t>C:\Users\jchoi\Desktop\wip\py\fs\__o\__arch\rayveness\RayVeness - Swedish Erotica 4Hr 13.avi</t>
  </si>
  <si>
    <t>C:\Users\jchoi\Desktop\wip\py\fs\__o\__arch\rayveness\Rayveness - Up and Cummers 13.avi</t>
  </si>
  <si>
    <t>C:\Users\jchoi\Desktop\wip\py\fs\__o\__arch\rayveness\RayVeness - Video Virgins 18.mp4</t>
  </si>
  <si>
    <t>C:\Users\jchoi\Desktop\wip\py\fs\__o\__arch\rayveness\Rayveness - Young Ripe Mellons #6.avi</t>
  </si>
  <si>
    <t>C:\Users\jchoi\Desktop\wip\py\fs\__o\__arch\rayveness\RayVeness &amp; Ally Jordan My.Wife.Caught.Me.Assfucking.Her.Mother.3.mp4</t>
  </si>
  <si>
    <t>C:\Users\jchoi\Desktop\wip\py\fs\__o\__arch\rayveness\rayveness 22472-720p.mp4</t>
  </si>
  <si>
    <t>C:\Users\jchoi\Desktop\wip\py\fs\__o\__arch\rayveness\RayVeness-zz\Pin-up Girls 1 - RayVeness &amp; Ashlyn Rae.mp4</t>
  </si>
  <si>
    <t>C:\Users\jchoi\Desktop\wip\py\fs\__o\__arch\rayveness\RayVeness-zz\RayVeness - Ass Parade.wmv</t>
  </si>
  <si>
    <t>C:\Users\jchoi\Desktop\wip\py\fs\__o\__arch\rayveness\RayVeness-zz\RayVeness - Cheaters Retreat 1.mp4</t>
  </si>
  <si>
    <t>C:\Users\jchoi\Desktop\wip\py\fs\__o\__arch\rayveness\RayVeness-zz\RayVeness - Desperate House MILFs.wmv</t>
  </si>
  <si>
    <t>C:\Users\jchoi\Desktop\wip\py\fs\__o\__arch\rayveness\RayVeness-zz\RayVeness - Dirty Rotten Mother Fuckers.mp4</t>
  </si>
  <si>
    <t>C:\Users\jchoi\Desktop\wip\py\fs\__o\__arch\rayveness\RayVeness-zz\RayVeness - Fuck Mommy's Big Tits 2.avi</t>
  </si>
  <si>
    <t>C:\Users\jchoi\Desktop\wip\py\fs\__o\__arch\rayveness\RayVeness-zz\RayVeness - In the Garden of Shadows.avi</t>
  </si>
  <si>
    <t>C:\Users\jchoi\Desktop\wip\py\fs\__o\__arch\rayveness\RayVeness-zz\RayVeness - MILF Lessons.wmv</t>
  </si>
  <si>
    <t>C:\Users\jchoi\Desktop\wip\py\fs\__o\__arch\rayveness\RayVeness-zz\RayVeness - MILFs in Heat.wmv</t>
  </si>
  <si>
    <t>C:\Users\jchoi\Desktop\wip\py\fs\__o\__arch\rayveness\RayVeness-zz\RayVeness - MILFs Like It Big.mp4</t>
  </si>
  <si>
    <t>C:\Users\jchoi\Desktop\wip\py\fs\__o\__arch\rayveness\RayVeness-zz\RayVeness - Mrs. Demeanor.avi</t>
  </si>
  <si>
    <t>C:\Users\jchoi\Desktop\wip\py\fs\__o\__arch\rayveness\RayVeness-zz\RayVeness - My Best Friend's Mom.avi</t>
  </si>
  <si>
    <t>C:\Users\jchoi\Desktop\wip\py\fs\__o\__arch\rayveness\RayVeness-zz\RayVeness - My Friend's Hot Mom 1.mp4</t>
  </si>
  <si>
    <t>C:\Users\jchoi\Desktop\wip\py\fs\__o\__arch\rayveness\RayVeness-zz\Rayveness - Nuru Massage - The Substitute Wife.wmv</t>
  </si>
  <si>
    <t>C:\Users\jchoi\Desktop\wip\py\fs\__o\__arch\rayveness\RayVeness-zz\RayVeness - Totally Unprofessional 2.mp4</t>
  </si>
  <si>
    <t>C:\Users\jchoi\Desktop\wip\py\fs\__o\__arch\rayveness\RayVeness-zz\RayVeness - Your Hot Mom.mp4</t>
  </si>
  <si>
    <t>C:\Users\jchoi\Desktop\wip\py\fs\__o\__arch\rayveness\RayVeness-zz\RayVeness &amp; Holly Michaels - Cougars Kittens and Cock.mp4</t>
  </si>
  <si>
    <t>C:\Users\jchoi\Desktop\wip\py\fs\__o\__arch\rayveness\Sc1 Rayveness.avi</t>
  </si>
  <si>
    <t>C:\Users\jchoi\Desktop\wip\py\fs\__o\__arch\rayveness\TheDuke - Milf Thing - { The Rat Bastards }.mp4</t>
  </si>
  <si>
    <t>C:\Users\jchoi\Desktop\wip\py\fs\__o\__arch\redliight17\2.32 footjob with heels and foot.avi</t>
  </si>
  <si>
    <t>C:\Users\jchoi\Desktop\wip\py\fs\__o\__arch\redliight17\redliight17\2.10 Danika wants cum.avi</t>
  </si>
  <si>
    <t>C:\Users\jchoi\Desktop\wip\py\fs\__o\__arch\redliight17\redliight17\2.11 Loving surprise (bj fuck mouth pussy anal spank and facial).avi</t>
  </si>
  <si>
    <t>C:\Users\jchoi\Desktop\wip\py\fs\__o\__arch\redliight17\redliight17\2.12 Anal slut#1.avi</t>
  </si>
  <si>
    <t>C:\Users\jchoi\Desktop\wip\py\fs\__o\__arch\redliight17\redliight17\2.14 Anal slut #2(bj_anal fuck_ anal gape_ rape her _huge load in mouth and facial).mp4</t>
  </si>
  <si>
    <t>C:\Users\jchoi\Desktop\wip\py\fs\__o\__arch\redliight17\redliight17\2.15 Anal slut#3 (rape ass, huge, anal gape and creampie).avi</t>
  </si>
  <si>
    <t>C:\Users\jchoi\Desktop\wip\py\fs\__o\__arch\redliight17\redliight17\2.16 anal slut#4.avi</t>
  </si>
  <si>
    <t>C:\Users\jchoi\Desktop\wip\py\fs\__o\__arch\redliight17\redliight17\2.17 anal slut#5  Huge plug, anal, vaginal, squirt.avi</t>
  </si>
  <si>
    <t>C:\Users\jchoi\Desktop\wip\py\fs\__o\__arch\redliight17\redliight17\2.19 Drive and BJ.avi</t>
  </si>
  <si>
    <t>C:\Users\jchoi\Desktop\wip\py\fs\__o\__arch\redliight17\redliight17\2.20 hard Anal.avi</t>
  </si>
  <si>
    <t>C:\Users\jchoi\Desktop\wip\py\fs\__o\__arch\redliight17\redliight17\2.21 she likes cum.avi</t>
  </si>
  <si>
    <t>C:\Users\jchoi\Desktop\wip\py\fs\__o\__arch\redliight17\redliight17\2.22 Anal slut #6.avi</t>
  </si>
  <si>
    <t>C:\Users\jchoi\Desktop\wip\py\fs\__o\__arch\redliight17\redliight17\2.24 Sunset Bj.avi</t>
  </si>
  <si>
    <t>C:\Users\jchoi\Desktop\wip\py\fs\__o\__arch\redliight17\redliight17\2.25 cum addict.avi</t>
  </si>
  <si>
    <t>C:\Users\jchoi\Desktop\wip\py\fs\__o\__arch\redliight17\redliight17\2.26 Red lipstick, bj, fuckface, cum XD.avi</t>
  </si>
  <si>
    <t>C:\Users\jchoi\Desktop\wip\py\fs\__o\__arch\redliight17\redliight17\2.27 Fucking in the cruise cabin.avi</t>
  </si>
  <si>
    <t>C:\Users\jchoi\Desktop\wip\py\fs\__o\__arch\redliight17\redliight17\2.28 Sloppy stand up bj, rimjob, anal, cum mouth .avi</t>
  </si>
  <si>
    <t>C:\Users\jchoi\Desktop\wip\py\fs\__o\__arch\redliight17\redliight17\2.29 Anal insurgency# anal,cum in gape anal&amp;huge dildo.avi</t>
  </si>
  <si>
    <t>C:\Users\jchoi\Desktop\wip\py\fs\__o\__arch\redliight17\redliight17\2.30 Anal insurgency #2.avi</t>
  </si>
  <si>
    <t>C:\Users\jchoi\Desktop\wip\py\fs\__o\__arch\redliight17\redliight17\2.31 Couple tittsjob and cum.avi</t>
  </si>
  <si>
    <t>C:\Users\jchoi\Desktop\wip\py\fs\__o\__arch\redliight17\redliight17\2.33 cum on tongue custom.avi</t>
  </si>
  <si>
    <t>C:\Users\jchoi\Desktop\wip\py\fs\__o\__arch\redliight17\redliight17\2.34 red lipstick fuckface, spit, rape anal,cum on face.avi</t>
  </si>
  <si>
    <t>C:\Users\jchoi\Desktop\wip\py\fs\__o\__arch\redliight17\redliight17\2.35. Anal pleasure an squirt.avi</t>
  </si>
  <si>
    <t>C:\Users\jchoi\Desktop\wip\py\fs\__o\__arch\redliight17\redliight17\2.36 Blow Addict.avi</t>
  </si>
  <si>
    <t>C:\Users\jchoi\Desktop\wip\py\fs\__o\__arch\reneeprn\Renee Pornero - All About Ass #11 - Scene #2(Anal)(IR).avi</t>
  </si>
  <si>
    <t>C:\Users\jchoi\Desktop\wip\py\fs\__o\__arch\reneeprn\Renee Pornero - Army of Ass #8 - Scene #1(Anal).mp4</t>
  </si>
  <si>
    <t>C:\Users\jchoi\Desktop\wip\py\fs\__o\__arch\reneeprn\Renee Pornero - Cum Guzzlers #4 - Scene #4(Anal)(DP).avi</t>
  </si>
  <si>
    <t>C:\Users\jchoi\Desktop\wip\py\fs\__o\__arch\reneeprn\Renee Pornero - Xtreme Measures - Scene #5(Anal).mp4</t>
  </si>
  <si>
    <t>C:\Users\jchoi\Desktop\wip\py\fs\__o\__arch\rioham\rioham_uncensored\Rio Hamasaki - Night24.wmv</t>
  </si>
  <si>
    <t>C:\Users\jchoi\Desktop\wip\py\fs\__o\__arch\rioham\rioham_uncensored\Rio Uncensored\rioHam.mp4</t>
  </si>
  <si>
    <t>C:\Users\jchoi\Desktop\wip\py\fs\__o\__arch\rioham\rioham_uncensored\Rio Uncensored\RioUncensored.mp4</t>
  </si>
  <si>
    <t>C:\Users\jchoi\Desktop\wip\py\fs\__o\__arch\rioham\rioham_uncensored\xxx-21119-WMV\xtx0027_02_00.wmv</t>
  </si>
  <si>
    <t>C:\Users\jchoi\Desktop\wip\py\fs\__o\__arch\rioham\rioham_uncensored\xxx-av.com-20432-WMV\xtx0005_01_00.wmv</t>
  </si>
  <si>
    <t>C:\Users\jchoi\Desktop\wip\py\fs\__o\__arch\Roxy Jezel\nz\1-dick-2-chicks-2-scene2.mp4</t>
  </si>
  <si>
    <t>C:\Users\jchoi\Desktop\wip\py\fs\__o\__arch\Roxy Jezel\nz\2-scoops-double-dipped-scene2.mp4</t>
  </si>
  <si>
    <t>C:\Users\jchoi\Desktop\wip\py\fs\__o\__arch\Roxy Jezel\nz\about_face_scene_4.mp4</t>
  </si>
  <si>
    <t>C:\Users\jchoi\Desktop\wip\py\fs\__o\__arch\Roxy Jezel\nz\allstar-pornstars-scene3.mp4</t>
  </si>
  <si>
    <t>C:\Users\jchoi\Desktop\wip\py\fs\__o\__arch\Roxy Jezel\nz\all-you-can-eat---asian-ass-scene2.mp4</t>
  </si>
  <si>
    <t>C:\Users\jchoi\Desktop\wip\py\fs\__o\__arch\Roxy Jezel\nz\anal_cream_pie_scene_4.mp4</t>
  </si>
  <si>
    <t>C:\Users\jchoi\Desktop\wip\py\fs\__o\__arch\Roxy Jezel\nz\anal-4-scene1.mp4</t>
  </si>
  <si>
    <t>C:\Users\jchoi\Desktop\wip\py\fs\__o\__arch\Roxy Jezel\nz\anal-bandits-scene6.mp4</t>
  </si>
  <si>
    <t>C:\Users\jchoi\Desktop\wip\py\fs\__o\__arch\Roxy Jezel\nz\anal-supremacy-3-scene2.avi</t>
  </si>
  <si>
    <t>C:\Users\jchoi\Desktop\wip\py\fs\__o\__arch\Roxy Jezel\nz\asian_bang!_scene_4.mp4</t>
  </si>
  <si>
    <t>C:\Users\jchoi\Desktop\wip\py\fs\__o\__arch\Roxy Jezel\nz\asian_fusion_3_scene_1.mp4</t>
  </si>
  <si>
    <t>C:\Users\jchoi\Desktop\wip\py\fs\__o\__arch\Roxy Jezel\nz\asian_invaders_scene_1.mp4</t>
  </si>
  <si>
    <t>C:\Users\jchoi\Desktop\wip\py\fs\__o\__arch\Roxy Jezel\nz\asian_pussy_playground_scene_5.mp4</t>
  </si>
  <si>
    <t>C:\Users\jchoi\Desktop\wip\py\fs\__o\__arch\Roxy Jezel\nz\asian-adicktion-scene1.mp4</t>
  </si>
  <si>
    <t>C:\Users\jchoi\Desktop\wip\py\fs\__o\__arch\Roxy Jezel\nz\asian-chicks-who-crave-big-dicks-scene4.mp4</t>
  </si>
  <si>
    <t>C:\Users\jchoi\Desktop\wip\py\fs\__o\__arch\Roxy Jezel\nz\asian-invaders-scene1.mp4</t>
  </si>
  <si>
    <t>C:\Users\jchoi\Desktop\wip\py\fs\__o\__arch\Roxy Jezel\nz\asian-letters-bonus-scene1.avi</t>
  </si>
  <si>
    <t>C:\Users\jchoi\Desktop\wip\py\fs\__o\__arch\Roxy Jezel\nz\asian-slits-2-scene4.mp4</t>
  </si>
  <si>
    <t>C:\Users\jchoi\Desktop\wip\py\fs\__o\__arch\Roxy Jezel\nz\asian-slits-scene1.avi</t>
  </si>
  <si>
    <t>C:\Users\jchoi\Desktop\wip\py\fs\__o\__arch\Roxy Jezel\nz\ass_cream_pies_5_scene_1.mp4</t>
  </si>
  <si>
    <t>C:\Users\jchoi\Desktop\wip\py\fs\__o\__arch\Roxy Jezel\nz\ass_fun_3_scene_1.mp4</t>
  </si>
  <si>
    <t>C:\Users\jchoi\Desktop\wip\py\fs\__o\__arch\Roxy Jezel\nz\ass_stickers_scene_6.mp4</t>
  </si>
  <si>
    <t>C:\Users\jchoi\Desktop\wip\py\fs\__o\__arch\Roxy Jezel\nz\ass-brand-new-4-bonus-scene1.mp4</t>
  </si>
  <si>
    <t>C:\Users\jchoi\Desktop\wip\py\fs\__o\__arch\Roxy Jezel\nz\ass-brand-new-4-scene4.mp4</t>
  </si>
  <si>
    <t>C:\Users\jchoi\Desktop\wip\py\fs\__o\__arch\Roxy Jezel\nz\ass-stickers-scene5.mp4</t>
  </si>
  <si>
    <t>C:\Users\jchoi\Desktop\wip\py\fs\__o\__arch\Roxy Jezel\nz\asstastic-asians-2-scene3.mp4</t>
  </si>
  <si>
    <t>C:\Users\jchoi\Desktop\wip\py\fs\__o\__arch\Roxy Jezel\nz\assylum-bonus-scene1.avi</t>
  </si>
  <si>
    <t>C:\Users\jchoi\Desktop\wip\py\fs\__o\__arch\Roxy Jezel\nz\assylum-scene1.avi</t>
  </si>
  <si>
    <t>C:\Users\jchoi\Desktop\wip\py\fs\__o\__arch\Roxy Jezel\nz\backdoor-desires-scene5.avi</t>
  </si>
  <si>
    <t>C:\Users\jchoi\Desktop\wip\py\fs\__o\__arch\Roxy Jezel\nz\bad_girls_get_fucked_2_scene_5.mp4</t>
  </si>
  <si>
    <t>C:\Users\jchoi\Desktop\wip\py\fs\__o\__arch\Roxy Jezel\nz\banana_cream_pie_2_scene_1.mp4</t>
  </si>
  <si>
    <t>C:\Users\jchoi\Desktop\wip\py\fs\__o\__arch\Roxy Jezel\nz\bangers-2-scene1.avi</t>
  </si>
  <si>
    <t>C:\Users\jchoi\Desktop\wip\py\fs\__o\__arch\Roxy Jezel\nz\barely_18_5_scene_7.mp4</t>
  </si>
  <si>
    <t>C:\Users\jchoi\Desktop\wip\py\fs\__o\__arch\Roxy Jezel\nz\barely-18-5-scene2.mp4</t>
  </si>
  <si>
    <t>C:\Users\jchoi\Desktop\wip\py\fs\__o\__arch\Roxy Jezel\nz\best-of-british-scene4.mp4</t>
  </si>
  <si>
    <t>C:\Users\jchoi\Desktop\wip\py\fs\__o\__arch\Roxy Jezel\nz\black_bros_and_asian_hos_scene_5.mp4</t>
  </si>
  <si>
    <t>C:\Users\jchoi\Desktop\wip\py\fs\__o\__arch\Roxy Jezel\nz\blazed_and_confused_1_scene_2.mp4</t>
  </si>
  <si>
    <t>C:\Users\jchoi\Desktop\wip\py\fs\__o\__arch\Roxy Jezel\nz\blazed_and_confused_1_scene_4.mp4</t>
  </si>
  <si>
    <t>C:\Users\jchoi\Desktop\wip\py\fs\__o\__arch\Roxy Jezel\nz\blow_jobs_gone_wild_1_scene_7.mp4</t>
  </si>
  <si>
    <t>C:\Users\jchoi\Desktop\wip\py\fs\__o\__arch\Roxy Jezel\nz\blowbang_sexxxperience_2_scene_8.mp4</t>
  </si>
  <si>
    <t>C:\Users\jchoi\Desktop\wip\py\fs\__o\__arch\Roxy Jezel\nz\blowjobs-gone-wild-scene1.avi</t>
  </si>
  <si>
    <t>C:\Users\jchoi\Desktop\wip\py\fs\__o\__arch\Roxy Jezel\nz\blow-me-9-scene3.avi</t>
  </si>
  <si>
    <t>C:\Users\jchoi\Desktop\wip\py\fs\__o\__arch\Roxy Jezel\nz\blown_away_2_scene_11.mp4</t>
  </si>
  <si>
    <t>C:\Users\jchoi\Desktop\wip\py\fs\__o\__arch\Roxy Jezel\nz\body-shock-bonus-scene1.avi</t>
  </si>
  <si>
    <t>C:\Users\jchoi\Desktop\wip\py\fs\__o\__arch\Roxy Jezel\nz\body-shock-scene5.avi</t>
  </si>
  <si>
    <t>C:\Users\jchoi\Desktop\wip\py\fs\__o\__arch\Roxy Jezel\nz\breakin em in 5_scene1.wmv</t>
  </si>
  <si>
    <t>C:\Users\jchoi\Desktop\wip\py\fs\__o\__arch\Roxy Jezel\nz\breakin em in 5_scene9 (behind the scene).wmv</t>
  </si>
  <si>
    <t>C:\Users\jchoi\Desktop\wip\py\fs\__o\__arch\Roxy Jezel\nz\charmaine-stars-asian-booty-busters-scene5.mp4</t>
  </si>
  <si>
    <t>C:\Users\jchoi\Desktop\wip\py\fs\__o\__arch\Roxy Jezel\nz\crack_addict_4_scene_3.mp4</t>
  </si>
  <si>
    <t>C:\Users\jchoi\Desktop\wip\py\fs\__o\__arch\Roxy Jezel\nz\cream_pie_initiations_1_scene_1.mp4</t>
  </si>
  <si>
    <t>C:\Users\jchoi\Desktop\wip\py\fs\__o\__arch\Roxy Jezel\nz\cream-crazed-cuties-bonus-scene1.avi</t>
  </si>
  <si>
    <t>C:\Users\jchoi\Desktop\wip\py\fs\__o\__arch\Roxy Jezel\nz\cream-crazed-cuties-scene9.avi</t>
  </si>
  <si>
    <t>C:\Users\jchoi\Desktop\wip\py\fs\__o\__arch\Roxy Jezel\nz\cream-filled-asses-bonus-scene1.avi</t>
  </si>
  <si>
    <t>C:\Users\jchoi\Desktop\wip\py\fs\__o\__arch\Roxy Jezel\nz\cream-filled-asses-scene3.avi</t>
  </si>
  <si>
    <t>C:\Users\jchoi\Desktop\wip\py\fs\__o\__arch\Roxy Jezel\nz\cream-filling-3-scene1.mp4</t>
  </si>
  <si>
    <t>C:\Users\jchoi\Desktop\wip\py\fs\__o\__arch\Roxy Jezel\nz\crewkake-scene3.avi</t>
  </si>
  <si>
    <t>C:\Users\jchoi\Desktop\wip\py\fs\__o\__arch\Roxy Jezel\nz\cum_on_in_2_scene_3.mp4</t>
  </si>
  <si>
    <t>C:\Users\jchoi\Desktop\wip\py\fs\__o\__arch\Roxy Jezel\nz\cum-catchers-2-scene1.avi</t>
  </si>
  <si>
    <t>C:\Users\jchoi\Desktop\wip\py\fs\__o\__arch\Roxy Jezel\nz\cum-fart-cocktails-scene1.mp4</t>
  </si>
  <si>
    <t>C:\Users\jchoi\Desktop\wip\py\fs\__o\__arch\Roxy Jezel\nz\cum-guzzlers-2-scene1.avi</t>
  </si>
  <si>
    <t>C:\Users\jchoi\Desktop\wip\py\fs\__o\__arch\Roxy Jezel\nz\cum-swallowing-whores-2-scene1.avi</t>
  </si>
  <si>
    <t>C:\Users\jchoi\Desktop\wip\py\fs\__o\__arch\Roxy Jezel\nz\cum-swapping-sluts-7-scene2.mp4</t>
  </si>
  <si>
    <t>C:\Users\jchoi\Desktop\wip\py\fs\__o\__arch\Roxy Jezel\nz\debbie_goes_to_rehab_scene_3.mp4</t>
  </si>
  <si>
    <t>C:\Users\jchoi\Desktop\wip\py\fs\__o\__arch\Roxy Jezel\nz\disturbed_3_scene_5.mp4</t>
  </si>
  <si>
    <t>C:\Users\jchoi\Desktop\wip\py\fs\__o\__arch\Roxy Jezel\nz\double-teamed-and-creamed-scene2.mp4</t>
  </si>
  <si>
    <t>C:\Users\jchoi\Desktop\wip\py\fs\__o\__arch\Roxy Jezel\nz\down_the_hatch_17_scene_2.mp4</t>
  </si>
  <si>
    <t>C:\Users\jchoi\Desktop\wip\py\fs\__o\__arch\Roxy Jezel\nz\down_the_hatch_17_scene_7.mp4</t>
  </si>
  <si>
    <t>C:\Users\jchoi\Desktop\wip\py\fs\__o\__arch\Roxy Jezel\nz\dream_teens_1_scene_4.mp4</t>
  </si>
  <si>
    <t>C:\Users\jchoi\Desktop\wip\py\fs\__o\__arch\Roxy Jezel\nz\dream-teens-scene2.avi</t>
  </si>
  <si>
    <t>C:\Users\jchoi\Desktop\wip\py\fs\__o\__arch\Roxy Jezel\nz\ear_cum_scene_5.mp4</t>
  </si>
  <si>
    <t>C:\Users\jchoi\Desktop\wip\py\fs\__o\__arch\Roxy Jezel\nz\elite_1_scene_4.mp4</t>
  </si>
  <si>
    <t>C:\Users\jchoi\Desktop\wip\py\fs\__o\__arch\Roxy Jezel\nz\extremely-sexy-milf-2-scene3.mp4</t>
  </si>
  <si>
    <t>C:\Users\jchoi\Desktop\wip\py\fs\__o\__arch\Roxy Jezel\nz\famous-fucking-stars-scene11.mp4</t>
  </si>
  <si>
    <t>C:\Users\jchoi\Desktop\wip\py\fs\__o\__arch\Roxy Jezel\nz\foot-traffic-10-scene2.avi</t>
  </si>
  <si>
    <t>C:\Users\jchoi\Desktop\wip\py\fs\__o\__arch\Roxy Jezel\nz\francesca_les_overload_scene_1.mp4</t>
  </si>
  <si>
    <t>C:\Users\jchoi\Desktop\wip\py\fs\__o\__arch\Roxy Jezel\nz\francesca_les_overload_scene_5.mp4</t>
  </si>
  <si>
    <t>C:\Users\jchoi\Desktop\wip\py\fs\__o\__arch\Roxy Jezel\nz\fucked-at-home-2-scene2.mp4</t>
  </si>
  <si>
    <t>C:\Users\jchoi\Desktop\wip\py\fs\__o\__arch\Roxy Jezel\nz\fuck-me-good-3-scene3.avi</t>
  </si>
  <si>
    <t>C:\Users\jchoi\Desktop\wip\py\fs\__o\__arch\Roxy Jezel\nz\fuck-me-lauren-phoenix-scene4.mp4</t>
  </si>
  <si>
    <t>C:\Users\jchoi\Desktop\wip\py\fs\__o\__arch\Roxy Jezel\nz\fuck-me-roxy-jezel-scene5.mp4</t>
  </si>
  <si>
    <t>C:\Users\jchoi\Desktop\wip\py\fs\__o\__arch\Roxy Jezel\nz\fully_loaded_2_scene_6.mp4</t>
  </si>
  <si>
    <t>C:\Users\jchoi\Desktop\wip\py\fs\__o\__arch\Roxy Jezel\nz\fully-loaded-2-scene1.mp4</t>
  </si>
  <si>
    <t>C:\Users\jchoi\Desktop\wip\py\fs\__o\__arch\Roxy Jezel\nz\gag-land-3-scene1.mp4</t>
  </si>
  <si>
    <t>C:\Users\jchoi\Desktop\wip\py\fs\__o\__arch\Roxy Jezel\nz\gang-bang-3-bonus-scene1.mp4</t>
  </si>
  <si>
    <t>C:\Users\jchoi\Desktop\wip\py\fs\__o\__arch\Roxy Jezel\nz\gang-bang-3-scene1.mp4</t>
  </si>
  <si>
    <t>C:\Users\jchoi\Desktop\wip\py\fs\__o\__arch\Roxy Jezel\nz\get-naked-scene2.avi</t>
  </si>
  <si>
    <t>C:\Users\jchoi\Desktop\wip\py\fs\__o\__arch\Roxy Jezel\nz\getting_stoned_1_scene_7.mp4</t>
  </si>
  <si>
    <t>C:\Users\jchoi\Desktop\wip\py\fs\__o\__arch\Roxy Jezel\nz\getting-stoned-scene5.avi</t>
  </si>
  <si>
    <t>C:\Users\jchoi\Desktop\wip\py\fs\__o\__arch\Roxy Jezel\nz\girls_sodomizing_girls_1_scene_2.mp4</t>
  </si>
  <si>
    <t>C:\Users\jchoi\Desktop\wip\py\fs\__o\__arch\Roxy Jezel\nz\give-mommy-a-bang-1-scene4.mp4</t>
  </si>
  <si>
    <t>C:\Users\jchoi\Desktop\wip\py\fs\__o\__arch\Roxy Jezel\nz\grand_theft_anal_4_scene_2.mp4</t>
  </si>
  <si>
    <t>C:\Users\jchoi\Desktop\wip\py\fs\__o\__arch\Roxy Jezel\nz\handjob-hunnies-7-scene1.mp4</t>
  </si>
  <si>
    <t>C:\Users\jchoi\Desktop\wip\py\fs\__o\__arch\Roxy Jezel\nz\handjobs_13_scene_1.mp4</t>
  </si>
  <si>
    <t>C:\Users\jchoi\Desktop\wip\py\fs\__o\__arch\Roxy Jezel\nz\happy-tits-scene6.avi</t>
  </si>
  <si>
    <t>C:\Users\jchoi\Desktop\wip\py\fs\__o\__arch\Roxy Jezel\nz\he_said_she_said_(sex_spa)_scene_2.mp4</t>
  </si>
  <si>
    <t>C:\Users\jchoi\Desktop\wip\py\fs\__o\__arch\Roxy Jezel\nz\he_said_she_said_(sex_spa)_scene_6.mp4</t>
  </si>
  <si>
    <t>C:\Users\jchoi\Desktop\wip\py\fs\__o\__arch\Roxy Jezel\nz\heidi_spice_3_scene_3.mp4</t>
  </si>
  <si>
    <t>C:\Users\jchoi\Desktop\wip\py\fs\__o\__arch\Roxy Jezel\nz\hi-teen_club_4_scene_3.mp4</t>
  </si>
  <si>
    <t>C:\Users\jchoi\Desktop\wip\py\fs\__o\__arch\Roxy Jezel\nz\honey-and-milf-2-scene5.avi</t>
  </si>
  <si>
    <t>C:\Users\jchoi\Desktop\wip\py\fs\__o\__arch\Roxy Jezel\nz\hot_imports_2_scene_3.mp4</t>
  </si>
  <si>
    <t>C:\Users\jchoi\Desktop\wip\py\fs\__o\__arch\Roxy Jezel\nz\hot-ass-latinas-2-scene2.avi</t>
  </si>
  <si>
    <t>C:\Users\jchoi\Desktop\wip\py\fs\__o\__arch\Roxy Jezel\nz\i-love-teen-pussy-scene3.mp4</t>
  </si>
  <si>
    <t>C:\Users\jchoi\Desktop\wip\py\fs\__o\__arch\Roxy Jezel\nz\im-just-here-for-the-strippers-scene4.mp4</t>
  </si>
  <si>
    <t>C:\Users\jchoi\Desktop\wip\py\fs\__o\__arch\Roxy Jezel\nz\insider_the_scene_4.mp4</t>
  </si>
  <si>
    <t>C:\Users\jchoi\Desktop\wip\py\fs\__o\__arch\Roxy Jezel\nz\insider_the_scene_6.mp4</t>
  </si>
  <si>
    <t>C:\Users\jchoi\Desktop\wip\py\fs\__o\__arch\Roxy Jezel\nz\internally-yours-4-scene1.avi</t>
  </si>
  <si>
    <t>C:\Users\jchoi\Desktop\wip\py\fs\__o\__arch\Roxy Jezel\nz\in-the-pink-bonus-scene1.avi</t>
  </si>
  <si>
    <t>C:\Users\jchoi\Desktop\wip\py\fs\__o\__arch\Roxy Jezel\nz\in-the-pink-scene3.avi</t>
  </si>
  <si>
    <t>C:\Users\jchoi\Desktop\wip\py\fs\__o\__arch\Roxy Jezel\nz\invading_asia_2_scene_4.mp4</t>
  </si>
  <si>
    <t>C:\Users\jchoi\Desktop\wip\py\fs\__o\__arch\Roxy Jezel\nz\jenna_haze_nymphomaniac_scene_3.mp4</t>
  </si>
  <si>
    <t>C:\Users\jchoi\Desktop\wip\py\fs\__o\__arch\Roxy Jezel\nz\jon_doughs_butt_cream_pie_4_scene_3.mp4</t>
  </si>
  <si>
    <t>C:\Users\jchoi\Desktop\wip\py\fs\__o\__arch\Roxy Jezel\nz\junior_college_hummers_scene_13.mp4</t>
  </si>
  <si>
    <t>C:\Users\jchoi\Desktop\wip\py\fs\__o\__arch\Roxy Jezel\nz\just_vagina_scene_2.mp4</t>
  </si>
  <si>
    <t>C:\Users\jchoi\Desktop\wip\py\fs\__o\__arch\Roxy Jezel\nz\legal_tender_2_scene_6.mp4</t>
  </si>
  <si>
    <t>C:\Users\jchoi\Desktop\wip\py\fs\__o\__arch\Roxy Jezel\nz\legal-tender-2-scene4.avi</t>
  </si>
  <si>
    <t>C:\Users\jchoi\Desktop\wip\py\fs\__o\__arch\Roxy Jezel\nz\lex-steele-xxx-3-scene4.mp4</t>
  </si>
  <si>
    <t>C:\Users\jchoi\Desktop\wip\py\fs\__o\__arch\Roxy Jezel\nz\liquid-diet-scene1.avi</t>
  </si>
  <si>
    <t>C:\Users\jchoi\Desktop\wip\py\fs\__o\__arch\Roxy Jezel\nz\love-that-asian-ass-bonus-scene1.avi</t>
  </si>
  <si>
    <t>C:\Users\jchoi\Desktop\wip\py\fs\__o\__arch\Roxy Jezel\nz\love-that-asian-ass-scene1.avi</t>
  </si>
  <si>
    <t>C:\Users\jchoi\Desktop\wip\py\fs\__o\__arch\Roxy Jezel\nz\margarita-divas-scene1.mp4</t>
  </si>
  <si>
    <t>C:\Users\jchoi\Desktop\wip\py\fs\__o\__arch\Roxy Jezel\nz\me_myself_and_i_1_scene_9.mp4</t>
  </si>
  <si>
    <t>C:\Users\jchoi\Desktop\wip\py\fs\__o\__arch\Roxy Jezel\nz\me_so_asian_6_scene_1.mp4</t>
  </si>
  <si>
    <t>C:\Users\jchoi\Desktop\wip\py\fs\__o\__arch\Roxy Jezel\nz\me-fuck-u-long-time-scene2.mp4</t>
  </si>
  <si>
    <t>C:\Users\jchoi\Desktop\wip\py\fs\__o\__arch\Roxy Jezel\nz\me-luv-u-long-time-4-bonus-scene1.avi</t>
  </si>
  <si>
    <t>C:\Users\jchoi\Desktop\wip\py\fs\__o\__arch\Roxy Jezel\nz\me-luv-u-long-time-4-scene1.avi</t>
  </si>
  <si>
    <t>C:\Users\jchoi\Desktop\wip\py\fs\__o\__arch\Roxy Jezel\nz\mixed-nuts-scene2.mp4</t>
  </si>
  <si>
    <t>C:\Users\jchoi\Desktop\wip\py\fs\__o\__arch\Roxy Jezel\nz\mommy-needs-money-scene3.mp4</t>
  </si>
  <si>
    <t>C:\Users\jchoi\Desktop\wip\py\fs\__o\__arch\Roxy Jezel\nz\mouth_to_mouth_4_scene_8.mp4</t>
  </si>
  <si>
    <t>C:\Users\jchoi\Desktop\wip\py\fs\__o\__arch\Roxy Jezel\nz\multiple_pov_scene_1.mp4</t>
  </si>
  <si>
    <t>C:\Users\jchoi\Desktop\wip\py\fs\__o\__arch\Roxy Jezel\nz\multiple_pov_scene_6.mp4</t>
  </si>
  <si>
    <t>C:\Users\jchoi\Desktop\wip\py\fs\__o\__arch\Roxy Jezel\nz\multiple_pov_scene_8.mp4</t>
  </si>
  <si>
    <t>C:\Users\jchoi\Desktop\wip\py\fs\__o\__arch\Roxy Jezel\nz\my_fantasy_girl_scene_3.mp4</t>
  </si>
  <si>
    <t>C:\Users\jchoi\Desktop\wip\py\fs\__o\__arch\Roxy Jezel\nz\my_personal_panties_3_scene_3.mp4</t>
  </si>
  <si>
    <t>C:\Users\jchoi\Desktop\wip\py\fs\__o\__arch\Roxy Jezel\nz\myne_tease_2_scene_6.mp4</t>
  </si>
  <si>
    <t>C:\Users\jchoi\Desktop\wip\py\fs\__o\__arch\Roxy Jezel\nz\myne-tease-2-scene5.mp4</t>
  </si>
  <si>
    <t>C:\Users\jchoi\Desktop\wip\py\fs\__o\__arch\Roxy Jezel\nz\naked_and_famous_scene_2.mp4</t>
  </si>
  <si>
    <t>C:\Users\jchoi\Desktop\wip\py\fs\__o\__arch\Roxy Jezel\nz\naked_and_famous_scene_6.mp4</t>
  </si>
  <si>
    <t>C:\Users\jchoi\Desktop\wip\py\fs\__o\__arch\Roxy Jezel\nz\no_cum_dodging_allowed_3_scene_5.mp4</t>
  </si>
  <si>
    <t>C:\Users\jchoi\Desktop\wip\py\fs\__o\__arch\Roxy Jezel\nz\nut-busters-8-scene4.avi</t>
  </si>
  <si>
    <t>C:\Users\jchoi\Desktop\wip\py\fs\__o\__arch\Roxy Jezel\nz\nymphomaniac-jenna-haze-scene3.mp4</t>
  </si>
  <si>
    <t>C:\Users\jchoi\Desktop\wip\py\fs\__o\__arch\Roxy Jezel\nz\oh-me-so-horny-3-scene3.avi</t>
  </si>
  <si>
    <t>C:\Users\jchoi\Desktop\wip\py\fs\__o\__arch\Roxy Jezel\nz\oh-me-so-horny-bonus-scene1.avi</t>
  </si>
  <si>
    <t>C:\Users\jchoi\Desktop\wip\py\fs\__o\__arch\Roxy Jezel\nz\oh-me-so-horny-scene4.avi</t>
  </si>
  <si>
    <t>C:\Users\jchoi\Desktop\wip\py\fs\__o\__arch\Roxy Jezel\nz\only-handjobs-4-scene9.mp4</t>
  </si>
  <si>
    <t>C:\Users\jchoi\Desktop\wip\py\fs\__o\__arch\Roxy Jezel\nz\oriental_chocolate_dreams_scene_8.mp4</t>
  </si>
  <si>
    <t>C:\Users\jchoi\Desktop\wip\py\fs\__o\__arch\Roxy Jezel\nz\pimp-my-ride-and-nail-me-inside-bonus-scene1.avi</t>
  </si>
  <si>
    <t>C:\Users\jchoi\Desktop\wip\py\fs\__o\__arch\Roxy Jezel\nz\pimp-my-ride-and-nail-me-inside-scene4.avi</t>
  </si>
  <si>
    <t>C:\Users\jchoi\Desktop\wip\py\fs\__o\__arch\Roxy Jezel\nz\playing-with-roxy-jezel-bonus-scene1.mp4</t>
  </si>
  <si>
    <t>C:\Users\jchoi\Desktop\wip\py\fs\__o\__arch\Roxy Jezel\nz\playing-with-roxy-jezel-scene1.mp4</t>
  </si>
  <si>
    <t>C:\Users\jchoi\Desktop\wip\py\fs\__o\__arch\Roxy Jezel\nz\playing-with-roxy-jezel-scene2.mp4</t>
  </si>
  <si>
    <t>C:\Users\jchoi\Desktop\wip\py\fs\__o\__arch\Roxy Jezel\nz\porking_with_pride_3_scene_3.mp4</t>
  </si>
  <si>
    <t>C:\Users\jchoi\Desktop\wip\py\fs\__o\__arch\Roxy Jezel\nz\pov_fantasy_2_scene_1.mp4</t>
  </si>
  <si>
    <t>C:\Users\jchoi\Desktop\wip\py\fs\__o\__arch\Roxy Jezel\nz\pov_pervert_3_scene_6.mp4</t>
  </si>
  <si>
    <t>C:\Users\jchoi\Desktop\wip\py\fs\__o\__arch\Roxy Jezel\nz\pov_virgins_4_scene_5.mp4</t>
  </si>
  <si>
    <t>C:\Users\jchoi\Desktop\wip\py\fs\__o\__arch\Roxy Jezel\nz\pov-handjobs-scene3.mp4</t>
  </si>
  <si>
    <t>C:\Users\jchoi\Desktop\wip\py\fs\__o\__arch\Roxy Jezel\nz\pushers_2_scene_1.mp4</t>
  </si>
  <si>
    <t>C:\Users\jchoi\Desktop\wip\py\fs\__o\__arch\Roxy Jezel\nz\real-party-girls-scene1.mp4</t>
  </si>
  <si>
    <t>C:\Users\jchoi\Desktop\wip\py\fs\__o\__arch\Roxy Jezel\nz\romantic_rectal_reaming_scene_1.mp4</t>
  </si>
  <si>
    <t>C:\Users\jchoi\Desktop\wip\py\fs\__o\__arch\Roxy Jezel\nz\roxy jezel_gangbang_auditions_19.avi</t>
  </si>
  <si>
    <t>C:\Users\jchoi\Desktop\wip\py\fs\__o\__arch\Roxy Jezel\nz\roxy_jezels_fuck_me_scene_3.mp4</t>
  </si>
  <si>
    <t>C:\Users\jchoi\Desktop\wip\py\fs\__o\__arch\Roxy Jezel\nz\sexy-latina-titties-scene3.mp4</t>
  </si>
  <si>
    <t>C:\Users\jchoi\Desktop\wip\py\fs\__o\__arch\Roxy Jezel\nz\sinful-asians-scene4.avi</t>
  </si>
  <si>
    <t>C:\Users\jchoi\Desktop\wip\py\fs\__o\__arch\Roxy Jezel\nz\slam-it-in-rough-scene1.mp4</t>
  </si>
  <si>
    <t>C:\Users\jchoi\Desktop\wip\py\fs\__o\__arch\Roxy Jezel\nz\slam-it-in-tight-scene2.mp4</t>
  </si>
  <si>
    <t>C:\Users\jchoi\Desktop\wip\py\fs\__o\__arch\Roxy Jezel\nz\slanted-holes--2-bonus-scene1.avi</t>
  </si>
  <si>
    <t>C:\Users\jchoi\Desktop\wip\py\fs\__o\__arch\Roxy Jezel\nz\slanted-holes--2-scene4.avi</t>
  </si>
  <si>
    <t>C:\Users\jchoi\Desktop\wip\py\fs\__o\__arch\Roxy Jezel\nz\small-sluts-nice-butts-6-bonus-scene1.avi</t>
  </si>
  <si>
    <t>C:\Users\jchoi\Desktop\wip\py\fs\__o\__arch\Roxy Jezel\nz\small-sluts-nice-butts-6-scene5.avi</t>
  </si>
  <si>
    <t>C:\Users\jchoi\Desktop\wip\py\fs\__o\__arch\Roxy Jezel\nz\smokin-hot-3-scene2.mp4</t>
  </si>
  <si>
    <t>C:\Users\jchoi\Desktop\wip\py\fs\__o\__arch\Roxy Jezel\nz\sodom-2-scene1.avi</t>
  </si>
  <si>
    <t>C:\Users\jchoi\Desktop\wip\py\fs\__o\__arch\Roxy Jezel\nz\sore-throat-scene8.avi</t>
  </si>
  <si>
    <t>C:\Users\jchoi\Desktop\wip\py\fs\__o\__arch\Roxy Jezel\nz\stick-it-in-my-face-4-bonus-scene1.mp4</t>
  </si>
  <si>
    <t>C:\Users\jchoi\Desktop\wip\py\fs\__o\__arch\Roxy Jezel\nz\stick-it-in-my-face-4-scene3.mp4</t>
  </si>
  <si>
    <t>C:\Users\jchoi\Desktop\wip\py\fs\__o\__arch\Roxy Jezel\nz\straight-a-student-scene5.mp4</t>
  </si>
  <si>
    <t>C:\Users\jchoi\Desktop\wip\py\fs\__o\__arch\Roxy Jezel\nz\sum-yum-ho-scene3.avi</t>
  </si>
  <si>
    <t>C:\Users\jchoi\Desktop\wip\py\fs\__o\__arch\Roxy Jezel\nz\tease-me-then-please-me-scene2.avi</t>
  </si>
  <si>
    <t>C:\Users\jchoi\Desktop\wip\py\fs\__o\__arch\Roxy Jezel\nz\teen-handjobs-2-bonus-scene1.avi</t>
  </si>
  <si>
    <t>C:\Users\jchoi\Desktop\wip\py\fs\__o\__arch\Roxy Jezel\nz\teen-handjobs-2-scene7.avi</t>
  </si>
  <si>
    <t>C:\Users\jchoi\Desktop\wip\py\fs\__o\__arch\Roxy Jezel\nz\teen-land-9-bonus-scene1.avi</t>
  </si>
  <si>
    <t>C:\Users\jchoi\Desktop\wip\py\fs\__o\__arch\Roxy Jezel\nz\teen-land-9-scene2.avi</t>
  </si>
  <si>
    <t>C:\Users\jchoi\Desktop\wip\py\fs\__o\__arch\Roxy Jezel\nz\the-bachelor-bonus-scene1.mp4</t>
  </si>
  <si>
    <t>C:\Users\jchoi\Desktop\wip\py\fs\__o\__arch\Roxy Jezel\nz\the-bachelor-scene1.mp4</t>
  </si>
  <si>
    <t>C:\Users\jchoi\Desktop\wip\py\fs\__o\__arch\Roxy Jezel\nz\the-bachelor-scene5.mp4</t>
  </si>
  <si>
    <t>C:\Users\jchoi\Desktop\wip\py\fs\__o\__arch\Roxy Jezel\nz\the-insider-bonus-scene1.avi</t>
  </si>
  <si>
    <t>C:\Users\jchoi\Desktop\wip\py\fs\__o\__arch\Roxy Jezel\nz\the-insider-scene4.avi</t>
  </si>
  <si>
    <t>C:\Users\jchoi\Desktop\wip\py\fs\__o\__arch\Roxy Jezel\nz\throat-bangers-2-scene1.avi</t>
  </si>
  <si>
    <t>C:\Users\jchoi\Desktop\wip\py\fs\__o\__arch\Roxy Jezel\nz\throated-3-scene1.avi</t>
  </si>
  <si>
    <t>C:\Users\jchoi\Desktop\wip\py\fs\__o\__arch\Roxy Jezel\nz\tiny-chicks-sure-can-fuck-bonus-scene1.mp4</t>
  </si>
  <si>
    <t>C:\Users\jchoi\Desktop\wip\py\fs\__o\__arch\Roxy Jezel\nz\tiny-chicks-sure-can-fuck-scene1.mp4</t>
  </si>
  <si>
    <t>C:\Users\jchoi\Desktop\wip\py\fs\__o\__arch\Roxy Jezel\nz\trantastic-scene1.mp4</t>
  </si>
  <si>
    <t>C:\Users\jchoi\Desktop\wip\py\fs\__o\__arch\Roxy Jezel\nz\trash-talking-teens-scene1.avi</t>
  </si>
  <si>
    <t>C:\Users\jchoi\Desktop\wip\py\fs\__o\__arch\Roxy Jezel\nz\twisted-vision-bonus-scene1.mp4</t>
  </si>
  <si>
    <t>C:\Users\jchoi\Desktop\wip\py\fs\__o\__arch\Roxy Jezel\nz\twisted-vision-scene3.mp4</t>
  </si>
  <si>
    <t>C:\Users\jchoi\Desktop\wip\py\fs\__o\__arch\Roxy Jezel\nz\whos-your-daddy-2-bonus-scene1.avi</t>
  </si>
  <si>
    <t>C:\Users\jchoi\Desktop\wip\py\fs\__o\__arch\Roxy Jezel\nz\whos-your-daddy-2-bonus-scene3.avi</t>
  </si>
  <si>
    <t>C:\Users\jchoi\Desktop\wip\py\fs\__o\__arch\Roxy Jezel\nz\whos-your-daddy-2-scene4.avi</t>
  </si>
  <si>
    <t>C:\Users\jchoi\Desktop\wip\py\fs\__o\__arch\Roxy Jezel\nz\young_girls_in_prison_scene_5.mp4</t>
  </si>
  <si>
    <t>C:\Users\jchoi\Desktop\wip\py\fs\__o\__arch\Roxy Jezel\nz\young-and-anal-2-scene6.mp4</t>
  </si>
  <si>
    <t>C:\Users\jchoi\Desktop\wip\py\fs\__o\__arch\Roxy Jezel\nz\young-and-anal-3-scene6.mp4</t>
  </si>
  <si>
    <t>C:\Users\jchoi\Desktop\wip\py\fs\__o\__arch\Roxy Jezel\nz\young-and-filthy-scene2.avi</t>
  </si>
  <si>
    <t>C:\Users\jchoi\Desktop\wip\py\fs\__o\__arch\Roxy Jezel\nz\young-cummers-bonus-scene1.mp4</t>
  </si>
  <si>
    <t>C:\Users\jchoi\Desktop\wip\py\fs\__o\__arch\Roxy Jezel\nz\young-cummers-scene2.mp4</t>
  </si>
  <si>
    <t>C:\Users\jchoi\Desktop\wip\py\fs\__o\__arch\Roxy Jezel\Roxy Jezel - 5 Guy Cream Pie 6.avi</t>
  </si>
  <si>
    <t>C:\Users\jchoi\Desktop\wip\py\fs\__o\__arch\Roxy Jezel\Roxy Jezel - Anal Prostitutes On Video 2 (w Jasmine Byrne).avi</t>
  </si>
  <si>
    <t>C:\Users\jchoi\Desktop\wip\py\fs\__o\__arch\Roxy Jezel\Roxy Jezel - Angels Of Debauchery 3.mp4</t>
  </si>
  <si>
    <t>C:\Users\jchoi\Desktop\wip\py\fs\__o\__arch\Roxy Jezel\Roxy Jezel - Butt Licking Anal Whores 1 (w Kat).mpg</t>
  </si>
  <si>
    <t>C:\Users\jchoi\Desktop\wip\py\fs\__o\__arch\Roxy Jezel\Roxy Jezel - Drop Sex 2 (w Teagan Presley).mpg</t>
  </si>
  <si>
    <t>C:\Users\jchoi\Desktop\wip\py\fs\__o\__arch\Roxy Jezel\Roxy Jezel - FastTimesAtNau.com (7-14-2005).wmv</t>
  </si>
  <si>
    <t>C:\Users\jchoi\Desktop\wip\py\fs\__o\__arch\Roxy Jezel\Roxy Jezel - Fuck My Ass -n- Make Me Cum 3.avi</t>
  </si>
  <si>
    <t>C:\Users\jchoi\Desktop\wip\py\fs\__o\__arch\Roxy Jezel\Roxy Jezel - Invasian 2.avi</t>
  </si>
  <si>
    <t>C:\Users\jchoi\Desktop\wip\py\fs\__o\__arch\Roxy Jezel\Roxy Jezel - No Swallowing Allowed 3.avi</t>
  </si>
  <si>
    <t>C:\Users\jchoi\Desktop\wip\py\fs\__o\__arch\Roxy Jezel\Roxy Jezel - Nudie Coeds.avi</t>
  </si>
  <si>
    <t>C:\Users\jchoi\Desktop\wip\py\fs\__o\__arch\Roxy Jezel\Roxy Jezel - Pushers 2 (w Naudia Nyce).wmv</t>
  </si>
  <si>
    <t>C:\Users\jchoi\Desktop\wip\py\fs\__o\__arch\Roxy Jezel\Roxy Jezel - Rock Hard 3.wmv</t>
  </si>
  <si>
    <t>C:\Users\jchoi\Desktop\wip\py\fs\__o\__arch\Roxy Jezel\Roxy Jezel - Roxy Jezel's Fuck Me (BTS, Blooopers).mp4</t>
  </si>
  <si>
    <t>C:\Users\jchoi\Desktop\wip\py\fs\__o\__arch\Roxy Jezel\Roxy Jezel - Roxy Jezel's Fuck Me (Dirty Talk).mp4</t>
  </si>
  <si>
    <t>C:\Users\jchoi\Desktop\wip\py\fs\__o\__arch\Roxy Jezel\Roxy Jezel - Roxy Jezel's Fuck Me (Interview).mp4</t>
  </si>
  <si>
    <t>C:\Users\jchoi\Desktop\wip\py\fs\__o\__arch\Roxy Jezel\Roxy Jezel - Scenes from Rocco Ravishes Ibiza 1 and 2 (2005) - High Quality QTGMC DVD Rips\Roxy Jezel - Rocco Ravishes Ibiza 1 (with Jamie Brooks) - QTGMC deinterlaced (LB).mkv</t>
  </si>
  <si>
    <t>C:\Users\jchoi\Desktop\wip\py\fs\__o\__arch\Roxy Jezel\Roxy Jezel - Scenes from Rocco Ravishes Ibiza 1 and 2 (2005) - High Quality QTGMC DVD Rips\Roxy Jezel - Rocco Ravishes Ibiza 1 BTS - QTGMC deinterlaced (LB).mkv</t>
  </si>
  <si>
    <t>C:\Users\jchoi\Desktop\wip\py\fs\__o\__arch\Roxy Jezel\Roxy Jezel - Scenes from Rocco Ravishes Ibiza 1 and 2 (2005) - High Quality QTGMC DVD Rips\Roxy Jezel - Rocco Ravishes Ibiza 2 BTS - QTGMC deinterlaced (LB).mkv</t>
  </si>
  <si>
    <t>C:\Users\jchoi\Desktop\wip\py\fs\__o\__arch\Roxy Jezel\Roxy Jezel - Service Animals 16 (Bonus Footage).avi</t>
  </si>
  <si>
    <t>C:\Users\jchoi\Desktop\wip\py\fs\__o\__arch\Roxy Jezel\Roxy Jezel - Stone Cold 1 (w Sophia).wmv</t>
  </si>
  <si>
    <t>C:\Users\jchoi\Desktop\wip\py\fs\__o\__arch\Roxy Jezel\Roxy Jezel - Tease Me Then Please Me 1.wmv</t>
  </si>
  <si>
    <t>C:\Users\jchoi\Desktop\wip\py\fs\__o\__arch\Roxy Jezel\Roxy Jezel - There's Something About Jack 30.mpg</t>
  </si>
  <si>
    <t>C:\Users\jchoi\Desktop\wip\py\fs\__o\__arch\Roxy Jezel\Roxy Jezel - Up'r Class 4.avi</t>
  </si>
  <si>
    <t>C:\Users\jchoi\Desktop\wip\py\fs\__o\__arch\Roxy Jezel\Roxy.Jezel.Fuck.Me.XXX.1080P.WEBRIP.MP4-GUSH\gush.rjfme.mp4</t>
  </si>
  <si>
    <t>C:\Users\jchoi\Desktop\wip\py\fs\__o\__arch\Roxy Jezel\Roxy.Jezel.Fuck.Me.XXX.1080P.WEBRIP.MP4-GUSH\gush.rjfme.sample.mp4</t>
  </si>
  <si>
    <t>C:\Users\jchoi\Desktop\wip\py\fs\__o\__arch\roxyraye\Anal Fanatic 8\Scene 4 - Roxy Raye\Scene 4 - Roxy Raye.mp4</t>
  </si>
  <si>
    <t>C:\Users\jchoi\Desktop\wip\py\fs\__o\__arch\roxyraye\Anal Pros 2 - Roxy Raye 1080.mp4</t>
  </si>
  <si>
    <t>C:\Users\jchoi\Desktop\wip\py\fs\__o\__arch\roxyraye\Roxy Raye - My first footjob.mp4</t>
  </si>
  <si>
    <t>C:\Users\jchoi\Desktop\wip\py\fs\__o\__arch\roxyraye\roxy raye Deep Anal Abyss 5.mp4</t>
  </si>
  <si>
    <t>C:\Users\jchoi\Desktop\wip\py\fs\__o\__arch\roxyraye\Scene 01 - Roxy Raye.mp4</t>
  </si>
  <si>
    <t>C:\Users\jchoi\Desktop\wip\py\fs\__o\__arch\ryconn\[OnlyFans] Ryan Conner - Complete Siterip (July 1, 2017)\Vids\0a0hkw4iUkvRHF8cF7Mxc7dRVhTBwZJc.mp4</t>
  </si>
  <si>
    <t>C:\Users\jchoi\Desktop\wip\py\fs\__o\__arch\ryconn\[OnlyFans] Ryan Conner - Complete Siterip (July 1, 2017)\Vids\0hPYh3Y5G8i7a06kpp2jUqMDqOOKpXmY.mp4</t>
  </si>
  <si>
    <t>C:\Users\jchoi\Desktop\wip\py\fs\__o\__arch\ryconn\[OnlyFans] Ryan Conner - Complete Siterip (July 1, 2017)\Vids\127rc34qTMt7eG3lyvMzWJ7VA06UryXK.mp4</t>
  </si>
  <si>
    <t>C:\Users\jchoi\Desktop\wip\py\fs\__o\__arch\ryconn\[OnlyFans] Ryan Conner - Complete Siterip (July 1, 2017)\Vids\1Dpd4GmgLPeGfnvw0aQR3dGLAgcrUnC3.mp4</t>
  </si>
  <si>
    <t>C:\Users\jchoi\Desktop\wip\py\fs\__o\__arch\ryconn\[OnlyFans] Ryan Conner - Complete Siterip (July 1, 2017)\Vids\1SxcKiuckkrPQ0rYFM8JHUta8URmILGQ.mp4</t>
  </si>
  <si>
    <t>C:\Users\jchoi\Desktop\wip\py\fs\__o\__arch\ryconn\[OnlyFans] Ryan Conner - Complete Siterip (July 1, 2017)\Vids\5aM1LWR2ava29hGWaQU0ueyCEb0BNlC6.mp4</t>
  </si>
  <si>
    <t>C:\Users\jchoi\Desktop\wip\py\fs\__o\__arch\ryconn\[OnlyFans] Ryan Conner - Complete Siterip (July 1, 2017)\Vids\5Nq58EimKbERkVgkpk7VPDMlRsqLpBZT.mp4</t>
  </si>
  <si>
    <t>C:\Users\jchoi\Desktop\wip\py\fs\__o\__arch\ryconn\[OnlyFans] Ryan Conner - Complete Siterip (July 1, 2017)\Vids\6aA3MYnkKSbUip64HQIKbOJ1qIkgrBdK.mp4</t>
  </si>
  <si>
    <t>C:\Users\jchoi\Desktop\wip\py\fs\__o\__arch\ryconn\[OnlyFans] Ryan Conner - Complete Siterip (July 1, 2017)\Vids\6ny36M44QnUcLAVlfihtrVseeFpvWiDu.mp4</t>
  </si>
  <si>
    <t>C:\Users\jchoi\Desktop\wip\py\fs\__o\__arch\ryconn\[OnlyFans] Ryan Conner - Complete Siterip (July 1, 2017)\Vids\6ZONsDETrR2MdUHxxVBFePIF0fv69MFl.mp4</t>
  </si>
  <si>
    <t>C:\Users\jchoi\Desktop\wip\py\fs\__o\__arch\ryconn\[OnlyFans] Ryan Conner - Complete Siterip (July 1, 2017)\Vids\7D4KaReluSiSRYPfCR7Xzny0eMiAV8QK.mp4</t>
  </si>
  <si>
    <t>C:\Users\jchoi\Desktop\wip\py\fs\__o\__arch\ryconn\[OnlyFans] Ryan Conner - Complete Siterip (July 1, 2017)\Vids\7WomXfErwfgdRXlS1ulB6HCw0KkLZHCS.mp4</t>
  </si>
  <si>
    <t>C:\Users\jchoi\Desktop\wip\py\fs\__o\__arch\ryconn\[OnlyFans] Ryan Conner - Complete Siterip (July 1, 2017)\Vids\8dmAnDCw9V2SV6LFnfHfb4ZxkBLY9Ld6.mp4</t>
  </si>
  <si>
    <t>C:\Users\jchoi\Desktop\wip\py\fs\__o\__arch\ryconn\[OnlyFans] Ryan Conner - Complete Siterip (July 1, 2017)\Vids\8GrRnKT4h4WO4MiVr4OOrPGLu7y2ueqg.mp4</t>
  </si>
  <si>
    <t>C:\Users\jchoi\Desktop\wip\py\fs\__o\__arch\ryconn\[OnlyFans] Ryan Conner - Complete Siterip (July 1, 2017)\Vids\8ZHTokXRoJl78c4RCyxF85jv0qhhCtpr.mp4</t>
  </si>
  <si>
    <t>C:\Users\jchoi\Desktop\wip\py\fs\__o\__arch\ryconn\[OnlyFans] Ryan Conner - Complete Siterip (July 1, 2017)\Vids\9iUuCRBxfcirFsPyPi8BLLnhiVV4HSLp.mp4</t>
  </si>
  <si>
    <t>C:\Users\jchoi\Desktop\wip\py\fs\__o\__arch\ryconn\[OnlyFans] Ryan Conner - Complete Siterip (July 1, 2017)\Vids\aXfyjsqUhidMxxJ7MfIkn2DGUnlj0LWU.mp4</t>
  </si>
  <si>
    <t>C:\Users\jchoi\Desktop\wip\py\fs\__o\__arch\ryconn\[OnlyFans] Ryan Conner - Complete Siterip (July 1, 2017)\Vids\BeM3gaS004mFq8R6Gq5xAteTKSztsgoM.mp4</t>
  </si>
  <si>
    <t>C:\Users\jchoi\Desktop\wip\py\fs\__o\__arch\ryconn\[OnlyFans] Ryan Conner - Complete Siterip (July 1, 2017)\Vids\BfPS5fJGB1dJrati1qqNyH4pdnSA5HTA.mp4</t>
  </si>
  <si>
    <t>C:\Users\jchoi\Desktop\wip\py\fs\__o\__arch\ryconn\[OnlyFans] Ryan Conner - Complete Siterip (July 1, 2017)\Vids\bI1Zh93UoBpCpoATcaNZwcJErMrJ7TH4.mp4</t>
  </si>
  <si>
    <t>C:\Users\jchoi\Desktop\wip\py\fs\__o\__arch\ryconn\[OnlyFans] Ryan Conner - Complete Siterip (July 1, 2017)\Vids\Cf0DTtJgyPavZXCGKP4Js6IZUO6H7VMm.mp4</t>
  </si>
  <si>
    <t>C:\Users\jchoi\Desktop\wip\py\fs\__o\__arch\ryconn\[OnlyFans] Ryan Conner - Complete Siterip (July 1, 2017)\Vids\DD9VmEvFafqMF4R0mLgkRDRAOgyPmvnj.mp4</t>
  </si>
  <si>
    <t>C:\Users\jchoi\Desktop\wip\py\fs\__o\__arch\ryconn\[OnlyFans] Ryan Conner - Complete Siterip (July 1, 2017)\Vids\DT01YPtKOgMGPdZiBZNCQYzVC25KqiN2.mp4</t>
  </si>
  <si>
    <t>C:\Users\jchoi\Desktop\wip\py\fs\__o\__arch\ryconn\[OnlyFans] Ryan Conner - Complete Siterip (July 1, 2017)\Vids\DYjVBYWhWKsy5S9UT7TB0HROeQjU4279.mp4</t>
  </si>
  <si>
    <t>C:\Users\jchoi\Desktop\wip\py\fs\__o\__arch\ryconn\[OnlyFans] Ryan Conner - Complete Siterip (July 1, 2017)\Vids\eh4wk9QDsYX97sxXtMTwT2ab5mnBk8sO.mp4</t>
  </si>
  <si>
    <t>C:\Users\jchoi\Desktop\wip\py\fs\__o\__arch\ryconn\[OnlyFans] Ryan Conner - Complete Siterip (July 1, 2017)\Vids\euV4s1jte5TCSNATITZpwH44wHOiFTaT.mp4</t>
  </si>
  <si>
    <t>C:\Users\jchoi\Desktop\wip\py\fs\__o\__arch\ryconn\[OnlyFans] Ryan Conner - Complete Siterip (July 1, 2017)\Vids\exhgjC0St0T5t0beccjXK6WLdpRv1Hge.mp4</t>
  </si>
  <si>
    <t>C:\Users\jchoi\Desktop\wip\py\fs\__o\__arch\ryconn\[OnlyFans] Ryan Conner - Complete Siterip (July 1, 2017)\Vids\fT4eKdAGAtXmc4SnhYM8FdRRJBsst2Rs.mp4</t>
  </si>
  <si>
    <t>C:\Users\jchoi\Desktop\wip\py\fs\__o\__arch\ryconn\[OnlyFans] Ryan Conner - Complete Siterip (July 1, 2017)\Vids\GNNOA5xd195zittghydE2zw4oYaeJT8D.mp4</t>
  </si>
  <si>
    <t>C:\Users\jchoi\Desktop\wip\py\fs\__o\__arch\ryconn\[OnlyFans] Ryan Conner - Complete Siterip (July 1, 2017)\Vids\gtOzFSZXCCvZ3CVJyUvFhhZesFaKuLwZ.mp4</t>
  </si>
  <si>
    <t>C:\Users\jchoi\Desktop\wip\py\fs\__o\__arch\ryconn\[OnlyFans] Ryan Conner - Complete Siterip (July 1, 2017)\Vids\GTVzXgfQegEUJyEyfv5MnRhpSdWBOqQ1.mp4</t>
  </si>
  <si>
    <t>C:\Users\jchoi\Desktop\wip\py\fs\__o\__arch\ryconn\[OnlyFans] Ryan Conner - Complete Siterip (July 1, 2017)\Vids\gzJkIksKTe05sBfuwz48WvwKO4hxPjnO.mp4</t>
  </si>
  <si>
    <t>C:\Users\jchoi\Desktop\wip\py\fs\__o\__arch\ryconn\[OnlyFans] Ryan Conner - Complete Siterip (July 1, 2017)\Vids\hbGABHY4cqLE677d8g7byeRFYFHDqjFy.mp4</t>
  </si>
  <si>
    <t>C:\Users\jchoi\Desktop\wip\py\fs\__o\__arch\ryconn\[OnlyFans] Ryan Conner - Complete Siterip (July 1, 2017)\Vids\HfXJZrmuvq0CVqUezx9x5PdzFaGztb9u.mp4</t>
  </si>
  <si>
    <t>C:\Users\jchoi\Desktop\wip\py\fs\__o\__arch\ryconn\[OnlyFans] Ryan Conner - Complete Siterip (July 1, 2017)\Vids\hgNNZZ744nm7j3mQnBmsSGAmFMaus1uh.mp4</t>
  </si>
  <si>
    <t>C:\Users\jchoi\Desktop\wip\py\fs\__o\__arch\ryconn\[OnlyFans] Ryan Conner - Complete Siterip (July 1, 2017)\Vids\HNjZcvXST05HY3KvC4Dvotxahf4pY0B5.mp4</t>
  </si>
  <si>
    <t>C:\Users\jchoi\Desktop\wip\py\fs\__o\__arch\ryconn\[OnlyFans] Ryan Conner - Complete Siterip (July 1, 2017)\Vids\huQkKGTpMwKgavPx4e7oXLZhAJzxWuS3.mp4</t>
  </si>
  <si>
    <t>C:\Users\jchoi\Desktop\wip\py\fs\__o\__arch\ryconn\[OnlyFans] Ryan Conner - Complete Siterip (July 1, 2017)\Vids\IDoQqO51Al1holhe5DUuA4LqwvCrmLez.mp4</t>
  </si>
  <si>
    <t>C:\Users\jchoi\Desktop\wip\py\fs\__o\__arch\ryconn\[OnlyFans] Ryan Conner - Complete Siterip (July 1, 2017)\Vids\iIAS9Yc5DxOpThT6iUqP2je0nOsjvN4i.mp4</t>
  </si>
  <si>
    <t>C:\Users\jchoi\Desktop\wip\py\fs\__o\__arch\ryconn\[OnlyFans] Ryan Conner - Complete Siterip (July 1, 2017)\Vids\IkFhwvDrIC35BOr7SixgvfwXxqPOh3vY.mp4</t>
  </si>
  <si>
    <t>C:\Users\jchoi\Desktop\wip\py\fs\__o\__arch\ryconn\[OnlyFans] Ryan Conner - Complete Siterip (July 1, 2017)\Vids\j5IJNEXwf7Jtv70j2kYoSwuVj7NThYSo.mp4</t>
  </si>
  <si>
    <t>C:\Users\jchoi\Desktop\wip\py\fs\__o\__arch\ryconn\[OnlyFans] Ryan Conner - Complete Siterip (July 1, 2017)\Vids\jyznePJKws5qMGuhWaucVk2mYGFrb9Dm.mp4</t>
  </si>
  <si>
    <t>C:\Users\jchoi\Desktop\wip\py\fs\__o\__arch\ryconn\[OnlyFans] Ryan Conner - Complete Siterip (July 1, 2017)\Vids\keXdKExV875IdYitw4U9jC8hRtNYcIUo.mp4</t>
  </si>
  <si>
    <t>C:\Users\jchoi\Desktop\wip\py\fs\__o\__arch\ryconn\[OnlyFans] Ryan Conner - Complete Siterip (July 1, 2017)\Vids\Kh3yLU0Qv4ounFYZ9ePVfkQlGI0tbGB2.mp4</t>
  </si>
  <si>
    <t>C:\Users\jchoi\Desktop\wip\py\fs\__o\__arch\ryconn\[OnlyFans] Ryan Conner - Complete Siterip (July 1, 2017)\Vids\KyggjJyBcaCxowWWKHEPNghskiZ8aitX.mp4</t>
  </si>
  <si>
    <t>C:\Users\jchoi\Desktop\wip\py\fs\__o\__arch\ryconn\[OnlyFans] Ryan Conner - Complete Siterip (July 1, 2017)\Vids\L5i8htl9ZilrDX1t2Q89yYqCKVLsEGKk.mp4</t>
  </si>
  <si>
    <t>C:\Users\jchoi\Desktop\wip\py\fs\__o\__arch\ryconn\[OnlyFans] Ryan Conner - Complete Siterip (July 1, 2017)\Vids\LCw0ZXvjSlix9wzxQUEU5BhvyAfC8MIl.mp4</t>
  </si>
  <si>
    <t>C:\Users\jchoi\Desktop\wip\py\fs\__o\__arch\ryconn\[OnlyFans] Ryan Conner - Complete Siterip (July 1, 2017)\Vids\LCw0ZXvjSlix9wzxQUEU5BhvyAfC8MIl-1.mp4</t>
  </si>
  <si>
    <t>C:\Users\jchoi\Desktop\wip\py\fs\__o\__arch\ryconn\[OnlyFans] Ryan Conner - Complete Siterip (July 1, 2017)\Vids\LZBU7Txt41JdZM2bvls0Sy0Ff1i2pV4X.mp4</t>
  </si>
  <si>
    <t>C:\Users\jchoi\Desktop\wip\py\fs\__o\__arch\ryconn\[OnlyFans] Ryan Conner - Complete Siterip (July 1, 2017)\Vids\MPSBAcM3x5YzsfU2qzeyPBZXEN8tZAVS.mp4</t>
  </si>
  <si>
    <t>C:\Users\jchoi\Desktop\wip\py\fs\__o\__arch\ryconn\[OnlyFans] Ryan Conner - Complete Siterip (July 1, 2017)\Vids\NBzhWI3C3xuNL7Gq4GOf5GT8DMMzqFqV.mp4</t>
  </si>
  <si>
    <t>C:\Users\jchoi\Desktop\wip\py\fs\__o\__arch\ryconn\[OnlyFans] Ryan Conner - Complete Siterip (July 1, 2017)\Vids\nFlzVMDNQM93QzXdSAOmVqyQBLEq3qj5.mp4</t>
  </si>
  <si>
    <t>C:\Users\jchoi\Desktop\wip\py\fs\__o\__arch\ryconn\[OnlyFans] Ryan Conner - Complete Siterip (July 1, 2017)\Vids\nM1KNoQa5yc0KSIKmAG2zohlThSRVDAu.mp4</t>
  </si>
  <si>
    <t>C:\Users\jchoi\Desktop\wip\py\fs\__o\__arch\ryconn\[OnlyFans] Ryan Conner - Complete Siterip (July 1, 2017)\Vids\NRsEiqBCDmHfI11hgmtbF3EVruLIEV56.mp4</t>
  </si>
  <si>
    <t>C:\Users\jchoi\Desktop\wip\py\fs\__o\__arch\ryconn\[OnlyFans] Ryan Conner - Complete Siterip (July 1, 2017)\Vids\OphpHcQ6xZW0PnJGGUpDx1mkUtqg1x1V.mp4</t>
  </si>
  <si>
    <t>C:\Users\jchoi\Desktop\wip\py\fs\__o\__arch\ryconn\[OnlyFans] Ryan Conner - Complete Siterip (July 1, 2017)\Vids\oWlG9qWOw9FI6NYrEh47vcWbXv5T52uY.mp4</t>
  </si>
  <si>
    <t>C:\Users\jchoi\Desktop\wip\py\fs\__o\__arch\ryconn\[OnlyFans] Ryan Conner - Complete Siterip (July 1, 2017)\Vids\q8h7iVe1GDF2PekXNPM0BagIUfMdBVhu.mp4</t>
  </si>
  <si>
    <t>C:\Users\jchoi\Desktop\wip\py\fs\__o\__arch\ryconn\[OnlyFans] Ryan Conner - Complete Siterip (July 1, 2017)\Vids\QfepffsAAQ9DyjQ0mbnkgaKZkl1mwDjM.mp4</t>
  </si>
  <si>
    <t>C:\Users\jchoi\Desktop\wip\py\fs\__o\__arch\ryconn\[OnlyFans] Ryan Conner - Complete Siterip (July 1, 2017)\Vids\qoKbx2cLifADB8GRdwQDMHsQ5bKsV16W.mp4</t>
  </si>
  <si>
    <t>C:\Users\jchoi\Desktop\wip\py\fs\__o\__arch\ryconn\[OnlyFans] Ryan Conner - Complete Siterip (July 1, 2017)\Vids\QUmUwFNeUzrdObvagPzOLAZryYg4ZRRn.mp4</t>
  </si>
  <si>
    <t>C:\Users\jchoi\Desktop\wip\py\fs\__o\__arch\ryconn\[OnlyFans] Ryan Conner - Complete Siterip (July 1, 2017)\Vids\rHk0IulyBsV6h6Yr0R70vIeEx3bac9u9.mp4</t>
  </si>
  <si>
    <t>C:\Users\jchoi\Desktop\wip\py\fs\__o\__arch\ryconn\[OnlyFans] Ryan Conner - Complete Siterip (July 1, 2017)\Vids\RWDqcyk09acrzyxydlv3Zal7kkP7IWrN.mp4</t>
  </si>
  <si>
    <t>C:\Users\jchoi\Desktop\wip\py\fs\__o\__arch\ryconn\[OnlyFans] Ryan Conner - Complete Siterip (July 1, 2017)\Vids\s0dPMsKh3qkjO65P6gpmB2c7GqYPc1P8.mp4</t>
  </si>
  <si>
    <t>C:\Users\jchoi\Desktop\wip\py\fs\__o\__arch\ryconn\[OnlyFans] Ryan Conner - Complete Siterip (July 1, 2017)\Vids\sixwTO3pqdNG1VoRg7T5A2yJ5kXmhKQb.mp4</t>
  </si>
  <si>
    <t>C:\Users\jchoi\Desktop\wip\py\fs\__o\__arch\ryconn\[OnlyFans] Ryan Conner - Complete Siterip (July 1, 2017)\Vids\SRPr37F7948p7dZMRfTWP0faaiL7VaD2.mp4</t>
  </si>
  <si>
    <t>C:\Users\jchoi\Desktop\wip\py\fs\__o\__arch\ryconn\[OnlyFans] Ryan Conner - Complete Siterip (July 1, 2017)\Vids\Tgo0Bd2kDPtibceXhY3tKrxQ3kKaXALQ.mp4</t>
  </si>
  <si>
    <t>C:\Users\jchoi\Desktop\wip\py\fs\__o\__arch\ryconn\[OnlyFans] Ryan Conner - Complete Siterip (July 1, 2017)\Vids\uhB6qmVWvyK7WCuMTXrQz3pCQI21M6Qe.mp4</t>
  </si>
  <si>
    <t>C:\Users\jchoi\Desktop\wip\py\fs\__o\__arch\ryconn\[OnlyFans] Ryan Conner - Complete Siterip (July 1, 2017)\Vids\UkXwZOl1DMcya3ZmB9Kcz4VpjAUNyBl5.mp4</t>
  </si>
  <si>
    <t>C:\Users\jchoi\Desktop\wip\py\fs\__o\__arch\ryconn\[OnlyFans] Ryan Conner - Complete Siterip (July 1, 2017)\Vids\Vintage\12igU3ttoRLdLgVjDRSMNppwoIPIbsVw.mp4</t>
  </si>
  <si>
    <t>C:\Users\jchoi\Desktop\wip\py\fs\__o\__arch\ryconn\[OnlyFans] Ryan Conner - Complete Siterip (July 1, 2017)\Vids\Vintage\1FxPzoxhBeKZK8FgOUICDLxtlow826j5.mp4</t>
  </si>
  <si>
    <t>C:\Users\jchoi\Desktop\wip\py\fs\__o\__arch\ryconn\[OnlyFans] Ryan Conner - Complete Siterip (July 1, 2017)\Vids\Vintage\8d7riIg8MXnFr9loqJL9uPNM20Xgc7sG.mp4</t>
  </si>
  <si>
    <t>C:\Users\jchoi\Desktop\wip\py\fs\__o\__arch\ryconn\[OnlyFans] Ryan Conner - Complete Siterip (July 1, 2017)\Vids\Vintage\8ebwjHc7jOEATKlYzKbDabyfb63aTISl.mp4</t>
  </si>
  <si>
    <t>C:\Users\jchoi\Desktop\wip\py\fs\__o\__arch\ryconn\[OnlyFans] Ryan Conner - Complete Siterip (July 1, 2017)\Vids\Vintage\8qcedAy8xXRQIT6FYcUCeZY5ckyjZumu.mp4</t>
  </si>
  <si>
    <t>C:\Users\jchoi\Desktop\wip\py\fs\__o\__arch\ryconn\[OnlyFans] Ryan Conner - Complete Siterip (July 1, 2017)\Vids\Vintage\9QZoluBKyEls4aXB82d4q7VZ4xG7F5Tn.mp4</t>
  </si>
  <si>
    <t>C:\Users\jchoi\Desktop\wip\py\fs\__o\__arch\ryconn\[OnlyFans] Ryan Conner - Complete Siterip (July 1, 2017)\Vids\Vintage\ambjUocK8mSHLd6U2G3KYtM3bb8XqcvP.mp4</t>
  </si>
  <si>
    <t>C:\Users\jchoi\Desktop\wip\py\fs\__o\__arch\ryconn\[OnlyFans] Ryan Conner - Complete Siterip (July 1, 2017)\Vids\Vintage\AoUAm08fCugKFgMT6l878gOFNRqrFzKs.mp4</t>
  </si>
  <si>
    <t>C:\Users\jchoi\Desktop\wip\py\fs\__o\__arch\ryconn\[OnlyFans] Ryan Conner - Complete Siterip (July 1, 2017)\Vids\Vintage\BfZCvMijnYTv2jllr8NWKYT57kVu74XN.mp4</t>
  </si>
  <si>
    <t>C:\Users\jchoi\Desktop\wip\py\fs\__o\__arch\ryconn\[OnlyFans] Ryan Conner - Complete Siterip (July 1, 2017)\Vids\Vintage\bgpxWy4vAWznYXkoFGdVFxAAACUvJQCb.mp4</t>
  </si>
  <si>
    <t>C:\Users\jchoi\Desktop\wip\py\fs\__o\__arch\ryconn\[OnlyFans] Ryan Conner - Complete Siterip (July 1, 2017)\Vids\Vintage\BHIYI4seN57P7bQs4KKVxu0VCMEpywiH.mp4</t>
  </si>
  <si>
    <t>C:\Users\jchoi\Desktop\wip\py\fs\__o\__arch\ryconn\[OnlyFans] Ryan Conner - Complete Siterip (July 1, 2017)\Vids\Vintage\bITIx8OjuRkySVMB9NP6IRdvFbMaRjCy.mp4</t>
  </si>
  <si>
    <t>C:\Users\jchoi\Desktop\wip\py\fs\__o\__arch\ryconn\[OnlyFans] Ryan Conner - Complete Siterip (July 1, 2017)\Vids\Vintage\But7Y5EsWj8jtlXZOHHUI0e4hlYp6PSL.mp4</t>
  </si>
  <si>
    <t>C:\Users\jchoi\Desktop\wip\py\fs\__o\__arch\ryconn\[OnlyFans] Ryan Conner - Complete Siterip (July 1, 2017)\Vids\Vintage\d09dbdwQcrrWJCyxoE9fUg6lDiNX8Ejm.mp4</t>
  </si>
  <si>
    <t>C:\Users\jchoi\Desktop\wip\py\fs\__o\__arch\ryconn\[OnlyFans] Ryan Conner - Complete Siterip (July 1, 2017)\Vids\Vintage\DWXJCSb1Qo44KCI4jVeeDudLlIltrrvl.mp4</t>
  </si>
  <si>
    <t>C:\Users\jchoi\Desktop\wip\py\fs\__o\__arch\ryconn\[OnlyFans] Ryan Conner - Complete Siterip (July 1, 2017)\Vids\Vintage\dzeGoypmM5yltRK1vrfoxArffqUuGoTe.mp4</t>
  </si>
  <si>
    <t>C:\Users\jchoi\Desktop\wip\py\fs\__o\__arch\ryconn\[OnlyFans] Ryan Conner - Complete Siterip (July 1, 2017)\Vids\Vintage\ELFUyhjYAfKVfMTRI68s3R2UEJIDmCWt.mp4</t>
  </si>
  <si>
    <t>C:\Users\jchoi\Desktop\wip\py\fs\__o\__arch\ryconn\[OnlyFans] Ryan Conner - Complete Siterip (July 1, 2017)\Vids\Vintage\EpR8CNEVsTYaalHg0ubhnHPRQAS9VW7S.mp4</t>
  </si>
  <si>
    <t>C:\Users\jchoi\Desktop\wip\py\fs\__o\__arch\ryconn\[OnlyFans] Ryan Conner - Complete Siterip (July 1, 2017)\Vids\Vintage\ESjshle1yhU18TSLNDbU6Em776JdVE1V.mp4</t>
  </si>
  <si>
    <t>C:\Users\jchoi\Desktop\wip\py\fs\__o\__arch\ryconn\[OnlyFans] Ryan Conner - Complete Siterip (July 1, 2017)\Vids\Vintage\FClHZLwGTtkbX58gXb1BTp5TYzcfY3zy.mp4</t>
  </si>
  <si>
    <t>C:\Users\jchoi\Desktop\wip\py\fs\__o\__arch\ryconn\[OnlyFans] Ryan Conner - Complete Siterip (July 1, 2017)\Vids\Vintage\froIQWEFBPzQt6yH7U4xZ0FibqRzDpwp.mp4</t>
  </si>
  <si>
    <t>C:\Users\jchoi\Desktop\wip\py\fs\__o\__arch\ryconn\[OnlyFans] Ryan Conner - Complete Siterip (July 1, 2017)\Vids\Vintage\g6jkjP4eGyutE1VNexqoZXGQVBD1WGzK.mp4</t>
  </si>
  <si>
    <t>C:\Users\jchoi\Desktop\wip\py\fs\__o\__arch\ryconn\[OnlyFans] Ryan Conner - Complete Siterip (July 1, 2017)\Vids\Vintage\gKeQUr98y6obbcZ6iE1qWJm9g4685KJg.mp4</t>
  </si>
  <si>
    <t>C:\Users\jchoi\Desktop\wip\py\fs\__o\__arch\ryconn\[OnlyFans] Ryan Conner - Complete Siterip (July 1, 2017)\Vids\Vintage\GN8U5iaBsYhRk2myx1YWSaZcHNebCDoe.mp4</t>
  </si>
  <si>
    <t>C:\Users\jchoi\Desktop\wip\py\fs\__o\__arch\ryconn\[OnlyFans] Ryan Conner - Complete Siterip (July 1, 2017)\Vids\Vintage\gtLeoE5LCOnQhESQLkxN7Pu1buUUuAv4.mp4</t>
  </si>
  <si>
    <t>C:\Users\jchoi\Desktop\wip\py\fs\__o\__arch\ryconn\[OnlyFans] Ryan Conner - Complete Siterip (July 1, 2017)\Vids\Vintage\hEtvfObihhtvuR5BgZRC8kz1YEcUo9W2.mp4</t>
  </si>
  <si>
    <t>C:\Users\jchoi\Desktop\wip\py\fs\__o\__arch\ryconn\[OnlyFans] Ryan Conner - Complete Siterip (July 1, 2017)\Vids\Vintage\hyTmsDXmJkeyFDMKHZ0qsP1qILHQl7nC.mp4</t>
  </si>
  <si>
    <t>C:\Users\jchoi\Desktop\wip\py\fs\__o\__arch\ryconn\[OnlyFans] Ryan Conner - Complete Siterip (July 1, 2017)\Vids\Vintage\JTUSS84yEIhIOKd8TFqwpLYUhsw4LFVN.mp4</t>
  </si>
  <si>
    <t>C:\Users\jchoi\Desktop\wip\py\fs\__o\__arch\ryconn\[OnlyFans] Ryan Conner - Complete Siterip (July 1, 2017)\Vids\Vintage\KH8zwEvXaN1w41gf92nO9meO6Lb6Rbtl.mp4</t>
  </si>
  <si>
    <t>C:\Users\jchoi\Desktop\wip\py\fs\__o\__arch\ryconn\[OnlyFans] Ryan Conner - Complete Siterip (July 1, 2017)\Vids\Vintage\MvqG4N9V4abYfp0QDYjtpV97DuPABaBz.mp4</t>
  </si>
  <si>
    <t>C:\Users\jchoi\Desktop\wip\py\fs\__o\__arch\ryconn\[OnlyFans] Ryan Conner - Complete Siterip (July 1, 2017)\Vids\Vintage\NZZBx4D8ML8cpwVNglXpv9wTcQDNBFVn.mp4</t>
  </si>
  <si>
    <t>C:\Users\jchoi\Desktop\wip\py\fs\__o\__arch\ryconn\[OnlyFans] Ryan Conner - Complete Siterip (July 1, 2017)\Vids\Vintage\OmqMpczLdoARNlpgKiE5ssNExppL6VIs.mp4</t>
  </si>
  <si>
    <t>C:\Users\jchoi\Desktop\wip\py\fs\__o\__arch\ryconn\[OnlyFans] Ryan Conner - Complete Siterip (July 1, 2017)\Vids\Vintage\PPRXYpPEEyYykJXm7qq4xZWLldTCDNTi.mp4</t>
  </si>
  <si>
    <t>C:\Users\jchoi\Desktop\wip\py\fs\__o\__arch\ryconn\[OnlyFans] Ryan Conner - Complete Siterip (July 1, 2017)\Vids\Vintage\qdecBQfV8VhT5wpIub5NixlapL6WsFVh.mp4</t>
  </si>
  <si>
    <t>C:\Users\jchoi\Desktop\wip\py\fs\__o\__arch\ryconn\[OnlyFans] Ryan Conner - Complete Siterip (July 1, 2017)\Vids\Vintage\rjzm5RzGNqLtPLC0pbsG9Ct66zPRIkZp.mp4</t>
  </si>
  <si>
    <t>C:\Users\jchoi\Desktop\wip\py\fs\__o\__arch\ryconn\[OnlyFans] Ryan Conner - Complete Siterip (July 1, 2017)\Vids\Vintage\S4lBdpTZW6JGjiFWdhCwsV0ZEbaCLmuh.mp4</t>
  </si>
  <si>
    <t>C:\Users\jchoi\Desktop\wip\py\fs\__o\__arch\ryconn\[OnlyFans] Ryan Conner - Complete Siterip (July 1, 2017)\Vids\Vintage\uQquJ9xcVG5iTvHfcJ2TM4GQW4BrqiPa.mp4</t>
  </si>
  <si>
    <t>C:\Users\jchoi\Desktop\wip\py\fs\__o\__arch\ryconn\[OnlyFans] Ryan Conner - Complete Siterip (July 1, 2017)\Vids\Vintage\VseNdMXnfxRN23oDy4kj4YvKGiof0Kzh.mp4</t>
  </si>
  <si>
    <t>C:\Users\jchoi\Desktop\wip\py\fs\__o\__arch\ryconn\[OnlyFans] Ryan Conner - Complete Siterip (July 1, 2017)\Vids\Vintage\w0FfiDGMrQvDt7dqZwHUZ8NzXBgMsSdT.mp4</t>
  </si>
  <si>
    <t>C:\Users\jchoi\Desktop\wip\py\fs\__o\__arch\ryconn\[OnlyFans] Ryan Conner - Complete Siterip (July 1, 2017)\Vids\Vintage\zb7COAZwK8l81fqCaKXixtpVaYx4e5My.mp4</t>
  </si>
  <si>
    <t>C:\Users\jchoi\Desktop\wip\py\fs\__o\__arch\ryconn\[OnlyFans] Ryan Conner - Complete Siterip (July 1, 2017)\Vids\Vintage\ZBoVrHLd01XkNxjFX1qzXRcCbxhDBlud.mp4</t>
  </si>
  <si>
    <t>C:\Users\jchoi\Desktop\wip\py\fs\__o\__arch\ryconn\[OnlyFans] Ryan Conner - Complete Siterip (July 1, 2017)\Vids\vwzHQGFnS9QKhohoZP31USS9SxseurHn.mp4</t>
  </si>
  <si>
    <t>C:\Users\jchoi\Desktop\wip\py\fs\__o\__arch\ryconn\[OnlyFans] Ryan Conner - Complete Siterip (July 1, 2017)\Vids\vYv9VUmULGIk3KRliRidToKqwv4VmlAO.mp4</t>
  </si>
  <si>
    <t>C:\Users\jchoi\Desktop\wip\py\fs\__o\__arch\ryconn\[OnlyFans] Ryan Conner - Complete Siterip (July 1, 2017)\Vids\W2rHIzR5WrLVm5ilJCblAHHeTpjLpEsr.mp4</t>
  </si>
  <si>
    <t>C:\Users\jchoi\Desktop\wip\py\fs\__o\__arch\ryconn\[OnlyFans] Ryan Conner - Complete Siterip (July 1, 2017)\Vids\W3RXpkDjsG7DEw969eOBZDl9czjNQK7v.mp4</t>
  </si>
  <si>
    <t>C:\Users\jchoi\Desktop\wip\py\fs\__o\__arch\ryconn\[OnlyFans] Ryan Conner - Complete Siterip (July 1, 2017)\Vids\Wm1J3GC99sYYG0jet1vY9U7M0jO8nKnG.mp4</t>
  </si>
  <si>
    <t>C:\Users\jchoi\Desktop\wip\py\fs\__o\__arch\ryconn\[OnlyFans] Ryan Conner - Complete Siterip (July 1, 2017)\Vids\WN1RMPTQoNgAyKcuHsQe6pA6mW8VW8rn.mp4</t>
  </si>
  <si>
    <t>C:\Users\jchoi\Desktop\wip\py\fs\__o\__arch\ryconn\[OnlyFans] Ryan Conner - Complete Siterip (July 1, 2017)\Vids\XiCZ4IvkDoyQfUQR0F9pCFnbcSDjAqyN.mp4</t>
  </si>
  <si>
    <t>C:\Users\jchoi\Desktop\wip\py\fs\__o\__arch\ryconn\[OnlyFans] Ryan Conner - Complete Siterip (July 1, 2017)\Vids\xxrqbo8g4YSizRIgC5OJSmzq64Adc5Vw.mp4</t>
  </si>
  <si>
    <t>C:\Users\jchoi\Desktop\wip\py\fs\__o\__arch\ryconn\Analized 17 11 30 Ryan Conner MILF Ass Like No Other XXX 1080p MP4-KTR.mp4</t>
  </si>
  <si>
    <t>C:\Users\jchoi\Desktop\wip\py\fs\__o\__arch\ryconn\Belladonna Ryan Conner Ass licking Facesitting and Feet(RISHI).mp4</t>
  </si>
  <si>
    <t>C:\Users\jchoi\Desktop\wip\py\fs\__o\__arch\ryconn\Bend Over Babes 6.avi</t>
  </si>
  <si>
    <t>C:\Users\jchoi\Desktop\wip\py\fs\__o\__arch\ryconn\Big Wet Asses #25 (Eleg) (2016) - Sc4 Ryan Conner, Mick Blue.mp4</t>
  </si>
  <si>
    <t>C:\Users\jchoi\Desktop\wip\py\fs\__o\__arch\ryconn\BigButtsLikeItBig - Ryan Conner - Pussy or Anal - A ZZ Clinical Study.mp4</t>
  </si>
  <si>
    <t>C:\Users\jchoi\Desktop\wip\py\fs\__o\__arch\ryconn\gush.720p.lex.vs.ryan.conner.bts.mp4</t>
  </si>
  <si>
    <t>C:\Users\jchoi\Desktop\wip\py\fs\__o\__arch\ryconn\gush.720p.lex.vs.ryan.conner.mp4</t>
  </si>
  <si>
    <t>C:\Users\jchoi\Desktop\wip\py\fs\__o\__arch\ryconn\julesjordan.16.06.16.ryan.conner.mp4</t>
  </si>
  <si>
    <t>C:\Users\jchoi\Desktop\wip\py\fs\__o\__arch\ryconn\Lex Turns Evil 4 - Ryan Conner.mp4</t>
  </si>
  <si>
    <t>C:\Users\jchoi\Desktop\wip\py\fs\__o\__arch\ryconn\mlib.15.10.30.ryan.conner.take.a.seat.on.my.dick.mp4</t>
  </si>
  <si>
    <t>C:\Users\jchoi\Desktop\wip\py\fs\__o\__arch\ryconn\Ryan Conner - Cuckold Sessions.1280x720.mp4</t>
  </si>
  <si>
    <t>C:\Users\jchoi\Desktop\wip\py\fs\__o\__arch\ryconn\Ryan Conner And Jovan Jordan (01.11.2017)_1080p.mp4</t>
  </si>
  <si>
    <t>C:\Users\jchoi\Desktop\wip\py\fs\__o\__arch\ryconn\Ryan Conner And Ramon Nomar (01.11.2017)_1080p.mp4</t>
  </si>
  <si>
    <t>C:\Users\jchoi\Desktop\wip\py\fs\__o\__arch\ryconn\ryan connor Magnificent.Anal.MILFs-8.mp4</t>
  </si>
  <si>
    <t>C:\Users\jchoi\Desktop\wip\py\fs\__o\__arch\SandraRomain\[2005].Belladonna Fetish Fanatic #1.avi</t>
  </si>
  <si>
    <t>C:\Users\jchoi\Desktop\wip\py\fs\__o\__arch\SandraRomain\[2005].Black In The Ass #5.wmv</t>
  </si>
  <si>
    <t>C:\Users\jchoi\Desktop\wip\py\fs\__o\__arch\SandraRomain\[2006].Belladonna Fetish Fanatic #4.avi</t>
  </si>
  <si>
    <t>C:\Users\jchoi\Desktop\wip\py\fs\__o\__arch\SandraRomain\[2006].Bodacious Booty #1.mp4</t>
  </si>
  <si>
    <t>C:\Users\jchoi\Desktop\wip\py\fs\__o\__arch\SandraRomain\[2007].Annette Schwarz is Slutwoman #1.mpg</t>
  </si>
  <si>
    <t>C:\Users\jchoi\Desktop\wip\py\fs\__o\__arch\SandraRomain\[2007].Belladonna's Odd Jobs #3.avi</t>
  </si>
  <si>
    <t>C:\Users\jchoi\Desktop\wip\py\fs\__o\__arch\SandraRomain\[2008].40 Inch Plus #6.wmv</t>
  </si>
  <si>
    <t>C:\Users\jchoi\Desktop\wip\py\fs\__o\__arch\SandraRomain\[2011].Cougar's Cock-Tales.wmv</t>
  </si>
  <si>
    <t>C:\Users\jchoi\Desktop\wip\py\fs\__o\__arch\sarahshevon\[CFNM Secret] Tastier In Twos_720p.mp4</t>
  </si>
  <si>
    <t>C:\Users\jchoi\Desktop\wip\py\fs\__o\__arch\sarahshevon\AllOver30.14.11.22.Sarah.Shevon.wmv</t>
  </si>
  <si>
    <t>C:\Users\jchoi\Desktop\wip\py\fs\__o\__arch\sarahshevon\Ba Doink - Sarah Shevon - Black Rub  NEW (BADOINK  July 18, 2014) NEW.mp4</t>
  </si>
  <si>
    <t>C:\Users\jchoi\Desktop\wip\py\fs\__o\__arch\sarahshevon\ma.13.04.03.sarah.shevon.mp4</t>
  </si>
  <si>
    <t>C:\Users\jchoi\Desktop\wip\py\fs\__o\__arch\sarahshevon\Mean Cuckold 5 - Sarah Shevon.mp4</t>
  </si>
  <si>
    <t>C:\Users\jchoi\Desktop\wip\py\fs\__o\__arch\sarahshevon\Meanworld -Sarah Shevon.wmv</t>
  </si>
  <si>
    <t>C:\Users\jchoi\Desktop\wip\py\fs\__o\__arch\sarahshevon\rodneymoore.14.06.27.sarah.shevon.tossin.the.salad.executive.style.mp4</t>
  </si>
  <si>
    <t>C:\Users\jchoi\Desktop\wip\py\fs\__o\__arch\sarahshevon\Sarah Shevon - 2014.09 - Reality Junkies - DP My Wife With Me 5 - W. Erik Everhard &amp; Ramon Nomar - 720p.mp4</t>
  </si>
  <si>
    <t>C:\Users\jchoi\Desktop\wip\py\fs\__o\__arch\sarahshevon\Sarah Shevon - Big Mouthfuls - Ass To Mouth.mp4</t>
  </si>
  <si>
    <t>C:\Users\jchoi\Desktop\wip\py\fs\__o\__arch\sarahshevon\Sarah Shevon Fantasy Footjobs 8.avi</t>
  </si>
  <si>
    <t>C:\Users\jchoi\Desktop\wip\py\fs\__o\__arch\sarahshevon\sarah shevon foot pussy worship.wmv</t>
  </si>
  <si>
    <t>C:\Users\jchoi\Desktop\wip\py\fs\__o\__arch\sarahshevon\Sarah Shevon in Sexcapades Nacho Ripping Her Holes.mp4</t>
  </si>
  <si>
    <t>C:\Users\jchoi\Desktop\wip\py\fs\__o\__arch\sarahshevon\Stretch My Holes - Sarah shevon.mp4</t>
  </si>
  <si>
    <t>C:\Users\jchoi\Desktop\wip\py\fs\__o\__arch\sasha gray\Fuck Sasha Grey (Evil Angel 2010)\Sasha Grey - Fuck Sasha Grey (2010) - Scene 0 - Intro - QTGMC deinterlaced (LB).mkv</t>
  </si>
  <si>
    <t>C:\Users\jchoi\Desktop\wip\py\fs\__o\__arch\sasha gray\Fuck Sasha Grey (Evil Angel 2010)\Sasha Grey - Fuck Sasha Grey (2010) - Scene 1 - QTGMC deinterlaced (LB).mkv</t>
  </si>
  <si>
    <t>C:\Users\jchoi\Desktop\wip\py\fs\__o\__arch\sasha gray\Fuck Sasha Grey (Evil Angel 2010)\Sasha Grey - Fuck Sasha Grey (2010) - Scene 2 - QTGMC deinterlaced (LB).mkv</t>
  </si>
  <si>
    <t>C:\Users\jchoi\Desktop\wip\py\fs\__o\__arch\sasha gray\Fuck Sasha Grey (Evil Angel 2010)\Sasha Grey - Fuck Sasha Grey (2010) - Scene 3 - QTGMC deinterlaced (LB).mkv</t>
  </si>
  <si>
    <t>C:\Users\jchoi\Desktop\wip\py\fs\__o\__arch\sasha gray\Fuck Sasha Grey (Evil Angel 2010)\Sasha Grey - Fuck Sasha Grey (2010) - Scene 4 - with Claire Adams - QTGMC deinterlaced (LB).mkv</t>
  </si>
  <si>
    <t>C:\Users\jchoi\Desktop\wip\py\fs\__o\__arch\sasha gray\Fuck Sasha Grey (Evil Angel 2010)\Sasha Grey - Fuck Sasha Grey (2010) - Scene 5 - QTGMC deinterlaced (LB).mkv</t>
  </si>
  <si>
    <t>C:\Users\jchoi\Desktop\wip\py\fs\__o\__arch\sasha gray\Fuck Sasha Grey (Evil Angel 2010)\Sasha Grey - Fuck Sasha Grey (2010) - Scene 6 - Bonus scene - QTGMC deinterlaced (LB).mkv</t>
  </si>
  <si>
    <t>C:\Users\jchoi\Desktop\wip\py\fs\__o\__arch\sasha gray\The.Girls.Of.Red.Light.District.Sasha.Grey(DVDrip)\Scene 3 - Assault That Ass #9 (Blowjob Scene).avi</t>
  </si>
  <si>
    <t>C:\Users\jchoi\Desktop\wip\py\fs\__o\__arch\shrnLee\5SOD SL.wmv</t>
  </si>
  <si>
    <t>C:\Users\jchoi\Desktop\wip\py\fs\__o\__arch\shrnLee\Between_The_Cheeks_Scene_2.mp4</t>
  </si>
  <si>
    <t>C:\Users\jchoi\Desktop\wip\py\fs\__o\__arch\shrnLee\Elegant Angel - Sharon Lee  - Bombshells 4 (1080p).mp4</t>
  </si>
  <si>
    <t>C:\Users\jchoi\Desktop\wip\py\fs\__o\__arch\shrnLee\Explicite-Art Sharon Lee Unforgettable. Part1.mp4</t>
  </si>
  <si>
    <t>C:\Users\jchoi\Desktop\wip\py\fs\__o\__arch\shrnLee\ihwsharonjames_1080.mp4</t>
  </si>
  <si>
    <t>C:\Users\jchoi\Desktop\wip\py\fs\__o\__arch\shrnLee\Sharon Lee [22.05.2010].wmv</t>
  </si>
  <si>
    <t>C:\Users\jchoi\Desktop\wip\py\fs\__o\__arch\shrnLee\Sharon Lee Assault sc5 HD.mp4</t>
  </si>
  <si>
    <t>C:\Users\jchoi\Desktop\wip\py\fs\__o\__arch\shrnLee\Sharon Lee Assault sc6 bonus HD.mp4</t>
  </si>
  <si>
    <t>C:\Users\jchoi\Desktop\wip\py\fs\__o\__arch\shshw\__orig\A Custom Request\__480p.mp4</t>
  </si>
  <si>
    <t>C:\Users\jchoi\Desktop\wip\py\fs\__o\__arch\shshw\__orig\A Little Strange\mirror_pussy_HD_720p__720p.mp4</t>
  </si>
  <si>
    <t>C:\Users\jchoi\Desktop\wip\py\fs\__o\__arch\shshw\__orig\A Novel Short for the Geeks\D20HD_720p__720p.mp4</t>
  </si>
  <si>
    <t>C:\Users\jchoi\Desktop\wip\py\fs\__o\__arch\shshw\__orig\A Stretch Session with Sheena\StretchingHD_720p__720p.mp4</t>
  </si>
  <si>
    <t>C:\Users\jchoi\Desktop\wip\py\fs\__o\__arch\shshw\__orig\A Tight Shot\selfi_bjHD_720p__720p.mp4</t>
  </si>
  <si>
    <t>C:\Users\jchoi\Desktop\wip\py\fs\__o\__arch\shshw\__orig\Allow me to Sit on your Lap\Pink_Lolli_BBCHD_720p__720p.mp4</t>
  </si>
  <si>
    <t>C:\Users\jchoi\Desktop\wip\py\fs\__o\__arch\shshw\__orig\Anal Yoga with Sheena Shaw\milkHD_720p__480p.mp4</t>
  </si>
  <si>
    <t>C:\Users\jchoi\Desktop\wip\py\fs\__o\__arch\shshw\__orig\Bad Kitty Paws BBC\redheaded_footjobHD_1080p__1080p.mp4</t>
  </si>
  <si>
    <t>C:\Users\jchoi\Desktop\wip\py\fs\__o\__arch\shshw\__orig\Batter Up\__480p.mp4</t>
  </si>
  <si>
    <t>C:\Users\jchoi\Desktop\wip\py\fs\__o\__arch\shshw\__orig\BlueBall Bust\__240p.mp4</t>
  </si>
  <si>
    <t>C:\Users\jchoi\Desktop\wip\py\fs\__o\__arch\shshw\__orig\Boyfriend Lessons 2\HHHD_720p__720p.mp4</t>
  </si>
  <si>
    <t>C:\Users\jchoi\Desktop\wip\py\fs\__o\__arch\shshw\__orig\Boyfriend Lessons 3 Quickie\unfinished_businessHD_1080p__1080p.mp4</t>
  </si>
  <si>
    <t>C:\Users\jchoi\Desktop\wip\py\fs\__o\__arch\shshw\__orig\Boyfriend Lessons\__480p.mp4</t>
  </si>
  <si>
    <t>C:\Users\jchoi\Desktop\wip\py\fs\__o\__arch\shshw\__orig\Buttered Fingers\ButterFingersHD_1080p__1080p.mp4</t>
  </si>
  <si>
    <t>C:\Users\jchoi\Desktop\wip\py\fs\__o\__arch\shshw\__orig\Cassi Nix Spreads it Wide\__480p.mp4</t>
  </si>
  <si>
    <t>C:\Users\jchoi\Desktop\wip\py\fs\__o\__arch\shshw\__orig\Chubby Bunny\__480p.mp4</t>
  </si>
  <si>
    <t>C:\Users\jchoi\Desktop\wip\py\fs\__o\__arch\shshw\__orig\Five Minute Morning Fisting\White_FistingHD_720p__720p.mp4</t>
  </si>
  <si>
    <t>C:\Users\jchoi\Desktop\wip\py\fs\__o\__arch\shshw\__orig\GirlFriends\__240p.mp4</t>
  </si>
  <si>
    <t>C:\Users\jchoi\Desktop\wip\py\fs\__o\__arch\shshw\__orig\Ice Cream Sunday\Ice_Cream_in_BedHD_1080p__1080p.mp4</t>
  </si>
  <si>
    <t>C:\Users\jchoi\Desktop\wip\py\fs\__o\__arch\shshw\__orig\Imagine the Possibilities\interludeHD_720p__720p.mp4</t>
  </si>
  <si>
    <t>C:\Users\jchoi\Desktop\wip\py\fs\__o\__arch\shshw\__orig\Inconspicuous Indecencies\Pink_Lolli_BBC_prt_2HD_720p_copy__720p.mp4</t>
  </si>
  <si>
    <t>C:\Users\jchoi\Desktop\wip\py\fs\__o\__arch\shshw\__orig\Lights Camera XXXmas Action\XMASHD_1080p__1080p.mp4</t>
  </si>
  <si>
    <t>C:\Users\jchoi\Desktop\wip\py\fs\__o\__arch\shshw\__orig\Meaty Pussy\Meaty_Pussy_HD_720p__720p.mp4</t>
  </si>
  <si>
    <t>C:\Users\jchoi\Desktop\wip\py\fs\__o\__arch\shshw\__orig\Miss Sheenas Tiny Man Slave\GI_JOEHD_1080p__1080p.mp4</t>
  </si>
  <si>
    <t>C:\Users\jchoi\Desktop\wip\py\fs\__o\__arch\shshw\__orig\My Lucky Lollies\blue_suckerHD_1080p__1080p.mp4</t>
  </si>
  <si>
    <t>C:\Users\jchoi\Desktop\wip\py\fs\__o\__arch\shshw\__orig\Oiled Up Booty Shake\Oily_AssHD_1080p__1080p.mp4</t>
  </si>
  <si>
    <t>C:\Users\jchoi\Desktop\wip\py\fs\__o\__arch\shshw\__orig\Pandabear Butt Puffs\Panda_Use_ClipsHD_1080p__1080p.mp4</t>
  </si>
  <si>
    <t>C:\Users\jchoi\Desktop\wip\py\fs\__o\__arch\shshw\__orig\Peek-a-Blue\peek_a_bluHD_720p__720p.mp4</t>
  </si>
  <si>
    <t>C:\Users\jchoi\Desktop\wip\py\fs\__o\__arch\shshw\__orig\PonyPlay Tryouts The Tease\ponyplay_tryouts_2HD_1080p__1080p.mp4</t>
  </si>
  <si>
    <t>C:\Users\jchoi\Desktop\wip\py\fs\__o\__arch\shshw\__orig\Pre-Con BJ\BF_BJ_TOONHD_1080p__1080p.mp4</t>
  </si>
  <si>
    <t>C:\Users\jchoi\Desktop\wip\py\fs\__o\__arch\shshw\__orig\Pretty Little BumBall Machine\__1080p.mp4</t>
  </si>
  <si>
    <t>C:\Users\jchoi\Desktop\wip\py\fs\__o\__arch\shshw\__orig\Rainbow Bright Creams It Right\rainbow_bright_creams_it_right_ncsHD_1080p__1080p.mp4</t>
  </si>
  <si>
    <t>C:\Users\jchoi\Desktop\wip\py\fs\__o\__arch\shshw\__orig\RoseBud Part I\__240p.mp4</t>
  </si>
  <si>
    <t>C:\Users\jchoi\Desktop\wip\py\fs\__o\__arch\shshw\__orig\Self Lubricating\WorkBoard_Blue_n_PinkHD_720p__720p.mp4</t>
  </si>
  <si>
    <t>C:\Users\jchoi\Desktop\wip\py\fs\__o\__arch\shshw\__orig\Sheena has Amy over to Play\__480p.mp4</t>
  </si>
  <si>
    <t>C:\Users\jchoi\Desktop\wip\py\fs\__o\__arch\shshw\__orig\Sheena Loves Chocolate Cock\BBC_2HD_1080p__1080p.mp4</t>
  </si>
  <si>
    <t>C:\Users\jchoi\Desktop\wip\py\fs\__o\__arch\shshw\__orig\Sheena Shaw is Cherry Pickin\__480p.mp4</t>
  </si>
  <si>
    <t>C:\Users\jchoi\Desktop\wip\py\fs\__o\__arch\shshw\__orig\Sheena Shaws Buttered Buns The Corn Queen\__480p.mp4</t>
  </si>
  <si>
    <t>C:\Users\jchoi\Desktop\wip\py\fs\__o\__arch\shshw\__orig\Sheena Shaws Buttered Buns The Series\__480p.mp4</t>
  </si>
  <si>
    <t>C:\Users\jchoi\Desktop\wip\py\fs\__o\__arch\shshw\__orig\Sheena Shaws Marshmallow Mania\__480p.mp4</t>
  </si>
  <si>
    <t>C:\Users\jchoi\Desktop\wip\py\fs\__o\__arch\shshw\__orig\Sheena Shaws Piggy Party\Piggy_Party_1HD_1080p__1080p.mp4</t>
  </si>
  <si>
    <t>C:\Users\jchoi\Desktop\wip\py\fs\__o\__arch\shshw\__orig\Sheena Shaws Popsicle Poontang\__480p.mp4</t>
  </si>
  <si>
    <t>C:\Users\jchoi\Desktop\wip\py\fs\__o\__arch\shshw\__orig\Sheena Slips It In\RED_FISTINGHD_1080p__1080p.mp4</t>
  </si>
  <si>
    <t>C:\Users\jchoi\Desktop\wip\py\fs\__o\__arch\shshw\__orig\Sheenas Cakesitting\cake_3HD_1080p__1080p.mp4</t>
  </si>
  <si>
    <t>C:\Users\jchoi\Desktop\wip\py\fs\__o\__arch\shshw\__orig\Sky Blue Daisy Chain Part 2\SKY_BLUE_2HD_1080p__1080p.mp4</t>
  </si>
  <si>
    <t>C:\Users\jchoi\Desktop\wip\py\fs\__o\__arch\shshw\__orig\SnowBunny and her Big Black Carrot\Bunny_goes_BlackHD_1080p__1080p.mp4</t>
  </si>
  <si>
    <t>C:\Users\jchoi\Desktop\wip\py\fs\__o\__arch\shshw\__orig\Squirting in My Tiny Jean Shorts\jeansHD_720p__720p.mp4</t>
  </si>
  <si>
    <t>C:\Users\jchoi\Desktop\wip\py\fs\__o\__arch\shshw\__orig\StoryTime with Sheena\STHD_720p__720p.mp4</t>
  </si>
  <si>
    <t>C:\Users\jchoi\Desktop\wip\py\fs\__o\__arch\shshw\__orig\SugarBum Fairy\__240p.mp4</t>
  </si>
  <si>
    <t>C:\Users\jchoi\Desktop\wip\py\fs\__o\__arch\shshw\__orig\Tentacula\gwHD_720p__720p.mp4</t>
  </si>
  <si>
    <t>C:\Users\jchoi\Desktop\wip\py\fs\__o\__arch\shshw\__orig\The Daisy Chain\gapeHD_720p__720p.mp4</t>
  </si>
  <si>
    <t>C:\Users\jchoi\Desktop\wip\py\fs\__o\__arch\shshw\__orig\The Milk Maven\MILK_MAVEN_1HD_1080p__1080p.mp4</t>
  </si>
  <si>
    <t>C:\Users\jchoi\Desktop\wip\py\fs\__o\__arch\shshw\__orig\Twisty Pop\Twisty_PopHD_720p__720p.mp4</t>
  </si>
  <si>
    <t>C:\Users\jchoi\Desktop\wip\py\fs\__o\__arch\shshw\__orig\Valentines Day Special\VD_2HD_720p__720p.mp4</t>
  </si>
  <si>
    <t>C:\Users\jchoi\Desktop\wip\py\fs\__o\__arch\shshw\__orig\White Panty Tease\YouTube_White_PantiesHD_720p__720p.mp4</t>
  </si>
  <si>
    <t>C:\Users\jchoi\Desktop\wip\py\fs\__o\__arch\shshw\22469_05_1080p.mp4</t>
  </si>
  <si>
    <t>C:\Users\jchoi\Desktop\wip\py\fs\__o\__arch\shshw\All About Ass - Scene 3 Sheena Shaw.mp4</t>
  </si>
  <si>
    <t>C:\Users\jchoi\Desktop\wip\py\fs\__o\__arch\shshw\bigwetbutts.13.09.06.sheena.shaw.tight.and.bright-sexors.mp4</t>
  </si>
  <si>
    <t>C:\Users\jchoi\Desktop\wip\py\fs\__o\__arch\shshw\Deep Inside Sheena Shaw 1080p.mp4</t>
  </si>
  <si>
    <t>C:\Users\jchoi\Desktop\wip\py\fs\__o\__arch\shshw\fluid sheena shaw 20583_01_1080p.mp4</t>
  </si>
  <si>
    <t>C:\Users\jchoi\Desktop\wip\py\fs\__o\__arch\shshw\ihaw.14.01.23.sheena.shaw.mp4</t>
  </si>
  <si>
    <t>C:\Users\jchoi\Desktop\wip\py\fs\__o\__arch\shshw\Mike Adriano's Buttsluts 1 1080p ODE h265\$$$Buttsluts 1-Dani.Jensen-mikea (1080p) pf puss bd bj dnb ODE h265.mp4</t>
  </si>
  <si>
    <t>C:\Users\jchoi\Desktop\wip\py\fs\__o\__arch\shshw\Mike Adriano's Buttsluts 1 1080p ODE h265\$$$Buttsluts 1-Sheena.Shaw-mikea (1080p) slop puss nasty fun bd bj ODE h265.mp4</t>
  </si>
  <si>
    <t>C:\Users\jchoi\Desktop\wip\py\fs\__o\__arch\shshw\mr.anal.14.02.19.sheena.shaw.mp4</t>
  </si>
  <si>
    <t>C:\Users\jchoi\Desktop\wip\py\fs\__o\__arch\shshw\Sheena Shaw - Built to Take Cock.mp4</t>
  </si>
  <si>
    <t>C:\Users\jchoi\Desktop\wip\py\fs\__o\__arch\shshw\Sheena Shaw - Daisy Duke Goes Riding.mkv</t>
  </si>
  <si>
    <t>C:\Users\jchoi\Desktop\wip\py\fs\__o\__arch\shshw\Sheena Shaw - Just The Tip.mkv</t>
  </si>
  <si>
    <t>C:\Users\jchoi\Desktop\wip\py\fs\__o\__arch\shshw\Sheena Shaw - Mindless Machine.mkv</t>
  </si>
  <si>
    <t>C:\Users\jchoi\Desktop\wip\py\fs\__o\__arch\shshw\Sheena Shaw - Neko Gets Knotted.mkv</t>
  </si>
  <si>
    <t>C:\Users\jchoi\Desktop\wip\py\fs\__o\__arch\shshw\Sheena Shaw - Pink POV Ass to Mouth.mp4</t>
  </si>
  <si>
    <t>C:\Users\jchoi\Desktop\wip\py\fs\__o\__arch\shshw\Sheena Shaw - Smurfette's Anal Training.mkv</t>
  </si>
  <si>
    <t>C:\Users\jchoi\Desktop\wip\py\fs\__o\__arch\shshw\Sheena Shaw - Sole Seduction (1080).mkv</t>
  </si>
  <si>
    <t>C:\Users\jchoi\Desktop\wip\py\fs\__o\__arch\shshw\sheena shaw pink gartered gaping.mp4</t>
  </si>
  <si>
    <t>C:\Users\jchoi\Desktop\wip\py\fs\__o\__arch\shshw\Sheena Shaw Wide Open\16340_01_1080p.mp4</t>
  </si>
  <si>
    <t>C:\Users\jchoi\Desktop\wip\py\fs\__o\__arch\shshw\Sheena Shaw Wide Open\16340_02_1080p.mp4</t>
  </si>
  <si>
    <t>C:\Users\jchoi\Desktop\wip\py\fs\__o\__arch\shshw\Sheena Shaw Wide Open\16340_03_1080p.mp4</t>
  </si>
  <si>
    <t>C:\Users\jchoi\Desktop\wip\py\fs\__o\__arch\shshw\Sheena Shaw Wide Open\16340_04_1080p.mp4</t>
  </si>
  <si>
    <t>C:\Users\jchoi\Desktop\wip\py\fs\__o\__arch\shshw\sheenashaw.com\A Custom Request-480p.mp4</t>
  </si>
  <si>
    <t>C:\Users\jchoi\Desktop\wip\py\fs\__o\__arch\shshw\sheenashaw.com\A Little Strange-mirrorpussyHD720p.mp4</t>
  </si>
  <si>
    <t>C:\Users\jchoi\Desktop\wip\py\fs\__o\__arch\shshw\sheenashaw.com\A Novel Short for the Geeks-D20HD720p.mp4</t>
  </si>
  <si>
    <t>C:\Users\jchoi\Desktop\wip\py\fs\__o\__arch\shshw\sheenashaw.com\A Stretch Session with Sheena-StretchingHD720p.mp4</t>
  </si>
  <si>
    <t>C:\Users\jchoi\Desktop\wip\py\fs\__o\__arch\shshw\sheenashaw.com\A Tight Shot-selfibjHD720p.mp4</t>
  </si>
  <si>
    <t>C:\Users\jchoi\Desktop\wip\py\fs\__o\__arch\shshw\sheenashaw.com\Allow me to Sit on your Lap-PinkLolliBBCHD720p.mp4</t>
  </si>
  <si>
    <t>C:\Users\jchoi\Desktop\wip\py\fs\__o\__arch\shshw\sheenashaw.com\Anal Yoga with Sheena Shaw-milkHD720p480p.mp4</t>
  </si>
  <si>
    <t>C:\Users\jchoi\Desktop\wip\py\fs\__o\__arch\shshw\sheenashaw.com\Bad Kitty Paws BBC-redheadedfootjobHD1080p.mp4</t>
  </si>
  <si>
    <t>C:\Users\jchoi\Desktop\wip\py\fs\__o\__arch\shshw\sheenashaw.com\Batter Up-480p.mp4</t>
  </si>
  <si>
    <t>C:\Users\jchoi\Desktop\wip\py\fs\__o\__arch\shshw\sheenashaw.com\BlueBall Bust-240p.mp4</t>
  </si>
  <si>
    <t>C:\Users\jchoi\Desktop\wip\py\fs\__o\__arch\shshw\sheenashaw.com\Boyfriend Lessons 2-HHHD720p.mp4</t>
  </si>
  <si>
    <t>C:\Users\jchoi\Desktop\wip\py\fs\__o\__arch\shshw\sheenashaw.com\Boyfriend Lessons 3 Quickie-unfinishedbusinessHD1080p.mp4</t>
  </si>
  <si>
    <t>C:\Users\jchoi\Desktop\wip\py\fs\__o\__arch\shshw\sheenashaw.com\Boyfriend Lessons-480p.mp4</t>
  </si>
  <si>
    <t>C:\Users\jchoi\Desktop\wip\py\fs\__o\__arch\shshw\sheenashaw.com\Buttered Fingers-ButterFingersHD1080p.mp4</t>
  </si>
  <si>
    <t>C:\Users\jchoi\Desktop\wip\py\fs\__o\__arch\shshw\sheenashaw.com\Cassi Nix Spreads it Wide-480p.mp4</t>
  </si>
  <si>
    <t>C:\Users\jchoi\Desktop\wip\py\fs\__o\__arch\shshw\sheenashaw.com\Chubby Bunny-480p.mp4</t>
  </si>
  <si>
    <t>C:\Users\jchoi\Desktop\wip\py\fs\__o\__arch\shshw\sheenashaw.com\Five Minute Morning Fisting-WhiteFistingHD720p.mp4</t>
  </si>
  <si>
    <t>C:\Users\jchoi\Desktop\wip\py\fs\__o\__arch\shshw\sheenashaw.com\GirlFriends-240p.mp4</t>
  </si>
  <si>
    <t>C:\Users\jchoi\Desktop\wip\py\fs\__o\__arch\shshw\sheenashaw.com\Ice Cream Sunday-IceCreaminBedHD1080p.mp4</t>
  </si>
  <si>
    <t>C:\Users\jchoi\Desktop\wip\py\fs\__o\__arch\shshw\sheenashaw.com\Imagine the Possibilities-interludeHD720p.mp4</t>
  </si>
  <si>
    <t>C:\Users\jchoi\Desktop\wip\py\fs\__o\__arch\shshw\sheenashaw.com\Inconspicuous Indecencies-PinkLolliBBCprt2HD720pcopy720p.mp4</t>
  </si>
  <si>
    <t>C:\Users\jchoi\Desktop\wip\py\fs\__o\__arch\shshw\sheenashaw.com\Lights Camera XXXmas Action-XMASHD1080p.mp4</t>
  </si>
  <si>
    <t>C:\Users\jchoi\Desktop\wip\py\fs\__o\__arch\shshw\sheenashaw.com\Meaty Pussy-MeatyPussyHD720p.mp4</t>
  </si>
  <si>
    <t>C:\Users\jchoi\Desktop\wip\py\fs\__o\__arch\shshw\sheenashaw.com\Miss Sheenas Tiny Man Slave-GIJOEHD1080p.mp4</t>
  </si>
  <si>
    <t>C:\Users\jchoi\Desktop\wip\py\fs\__o\__arch\shshw\sheenashaw.com\My Lucky Lollies-bluesuckerHD1080p.mp4</t>
  </si>
  <si>
    <t>C:\Users\jchoi\Desktop\wip\py\fs\__o\__arch\shshw\sheenashaw.com\Oiled Up Booty Shake-OilyAssHD1080p.mp4</t>
  </si>
  <si>
    <t>C:\Users\jchoi\Desktop\wip\py\fs\__o\__arch\shshw\sheenashaw.com\Pandabear Butt Puffs-PandaUseClipsHD1080p.mp4</t>
  </si>
  <si>
    <t>C:\Users\jchoi\Desktop\wip\py\fs\__o\__arch\shshw\sheenashaw.com\Peek-a-Blue-peekabluHD720p.mp4</t>
  </si>
  <si>
    <t>C:\Users\jchoi\Desktop\wip\py\fs\__o\__arch\shshw\sheenashaw.com\PonyPlay Tryouts The Tease-ponyplaytryouts2HD1080p.mp4</t>
  </si>
  <si>
    <t>C:\Users\jchoi\Desktop\wip\py\fs\__o\__arch\shshw\sheenashaw.com\Pre-Con BJ-BFBJTOONHD1080p.mp4</t>
  </si>
  <si>
    <t>C:\Users\jchoi\Desktop\wip\py\fs\__o\__arch\shshw\sheenashaw.com\Pretty Little BumBall Machine-1080p.mp4</t>
  </si>
  <si>
    <t>C:\Users\jchoi\Desktop\wip\py\fs\__o\__arch\shshw\sheenashaw.com\Rainbow Bright Creams It Right-rainbowbrightcreamsitrightncsHD1080p.mp4</t>
  </si>
  <si>
    <t>C:\Users\jchoi\Desktop\wip\py\fs\__o\__arch\shshw\sheenashaw.com\RoseBud Part I-240p.mp4</t>
  </si>
  <si>
    <t>C:\Users\jchoi\Desktop\wip\py\fs\__o\__arch\shshw\sheenashaw.com\Self Lubricating-WorkBoardBluenPinkHD720p.mp4</t>
  </si>
  <si>
    <t>C:\Users\jchoi\Desktop\wip\py\fs\__o\__arch\shshw\sheenashaw.com\Sheena has Amy over to Play-480p.mp4</t>
  </si>
  <si>
    <t>C:\Users\jchoi\Desktop\wip\py\fs\__o\__arch\shshw\sheenashaw.com\Sheena Loves Chocolate Cock-BBC2HD1080p.mp4</t>
  </si>
  <si>
    <t>C:\Users\jchoi\Desktop\wip\py\fs\__o\__arch\shshw\sheenashaw.com\Sheena Shaw is Cherry Pickin-480p.mp4</t>
  </si>
  <si>
    <t>C:\Users\jchoi\Desktop\wip\py\fs\__o\__arch\shshw\sheenashaw.com\Sheena Shaws Buttered Buns The Corn Queen-480p.mp4</t>
  </si>
  <si>
    <t>C:\Users\jchoi\Desktop\wip\py\fs\__o\__arch\shshw\sheenashaw.com\Sheena Shaws Buttered Buns The Series-480p.mp4</t>
  </si>
  <si>
    <t>C:\Users\jchoi\Desktop\wip\py\fs\__o\__arch\shshw\sheenashaw.com\Sheena Shaws Marshmallow Mania-480p.mp4</t>
  </si>
  <si>
    <t>C:\Users\jchoi\Desktop\wip\py\fs\__o\__arch\shshw\sheenashaw.com\Sheena Shaws Piggy Party-PiggyParty1HD1080p.mp4</t>
  </si>
  <si>
    <t>C:\Users\jchoi\Desktop\wip\py\fs\__o\__arch\shshw\sheenashaw.com\Sheena Shaws Popsicle Poontang-480p.mp4</t>
  </si>
  <si>
    <t>C:\Users\jchoi\Desktop\wip\py\fs\__o\__arch\shshw\sheenashaw.com\Sheena Slips It In-REDFISTINGHD1080p.mp4</t>
  </si>
  <si>
    <t>C:\Users\jchoi\Desktop\wip\py\fs\__o\__arch\shshw\sheenashaw.com\Sheenas Cakesitting-cake3HD1080p.mp4</t>
  </si>
  <si>
    <t>C:\Users\jchoi\Desktop\wip\py\fs\__o\__arch\shshw\sheenashaw.com\Sky Blue Daisy Chain Part 2-SKYBLUE2HD1080p.mp4</t>
  </si>
  <si>
    <t>C:\Users\jchoi\Desktop\wip\py\fs\__o\__arch\shshw\sheenashaw.com\SnowBunny and her Big Black Carrot-BunnygoesBlackHD1080p.mp4</t>
  </si>
  <si>
    <t>C:\Users\jchoi\Desktop\wip\py\fs\__o\__arch\shshw\sheenashaw.com\Squirting in My Tiny Jean Shorts-jeansHD720p.mp4</t>
  </si>
  <si>
    <t>C:\Users\jchoi\Desktop\wip\py\fs\__o\__arch\shshw\sheenashaw.com\StoryTime with Sheena-STHD720p.mp4</t>
  </si>
  <si>
    <t>C:\Users\jchoi\Desktop\wip\py\fs\__o\__arch\shshw\sheenashaw.com\SugarBum Fairy-240p.mp4</t>
  </si>
  <si>
    <t>C:\Users\jchoi\Desktop\wip\py\fs\__o\__arch\shshw\sheenashaw.com\Tentacula-gwHD720p.mp4</t>
  </si>
  <si>
    <t>C:\Users\jchoi\Desktop\wip\py\fs\__o\__arch\shshw\sheenashaw.com\The Daisy Chain-gapeHD720p.mp4</t>
  </si>
  <si>
    <t>C:\Users\jchoi\Desktop\wip\py\fs\__o\__arch\shshw\sheenashaw.com\The Milk Maven-MILKMAVEN1HD1080p.mp4</t>
  </si>
  <si>
    <t>C:\Users\jchoi\Desktop\wip\py\fs\__o\__arch\shshw\sheenashaw.com\Twisty Pop-TwistyPopHD720p.mp4</t>
  </si>
  <si>
    <t>C:\Users\jchoi\Desktop\wip\py\fs\__o\__arch\shshw\sheenashaw.com\Valentines Day Special-VD2HD720p.mp4</t>
  </si>
  <si>
    <t>C:\Users\jchoi\Desktop\wip\py\fs\__o\__arch\shshw\sheenashaw.com\White Panty Tease-YouTubeWhitePantiesHD720p.mp4</t>
  </si>
  <si>
    <t>C:\Users\jchoi\Desktop\wip\py\fs\__o\__arch\shshw\sheenashaw\sheena shaw 4k daisy duke goes riding.mp4</t>
  </si>
  <si>
    <t>C:\Users\jchoi\Desktop\wip\py\fs\__o\__arch\shshw\sheenashaw\sheena shaw bubbles 4k.mp4</t>
  </si>
  <si>
    <t>C:\Users\jchoi\Desktop\wip\py\fs\__o\__arch\shshw\sheenashaw\sheena shaw bubbles part 2.mp4</t>
  </si>
  <si>
    <t>C:\Users\jchoi\Desktop\wip\py\fs\__o\__arch\shshw\sheenashaw\sheena shaw custom anal stretching.mp4</t>
  </si>
  <si>
    <t>C:\Users\jchoi\Desktop\wip\py\fs\__o\__arch\shshw\sheenashaw\sheena shaw dollface.mp4</t>
  </si>
  <si>
    <t>C:\Users\jchoi\Desktop\wip\py\fs\__o\__arch\shshw\sheenashaw\sheena shaw gooey.mp4</t>
  </si>
  <si>
    <t>C:\Users\jchoi\Desktop\wip\py\fs\__o\__arch\shshw\sheenashaw\sheena shaw hd bubbles part 2.mp4</t>
  </si>
  <si>
    <t>C:\Users\jchoi\Desktop\wip\py\fs\__o\__arch\shshw\sheenashaw\sheena shaw hd bubbles.mp4</t>
  </si>
  <si>
    <t>C:\Users\jchoi\Desktop\wip\py\fs\__o\__arch\shshw\sheenashaw\sheena shaw hd daisy duke goes riding.mp4</t>
  </si>
  <si>
    <t>C:\Users\jchoi\Desktop\wip\py\fs\__o\__arch\shshw\sheenashaw\sheena shaw hd dollface.mp4</t>
  </si>
  <si>
    <t>C:\Users\jchoi\Desktop\wip\py\fs\__o\__arch\shshw\sheenashaw\sheena shaw hd gooey.mp4</t>
  </si>
  <si>
    <t>C:\Users\jchoi\Desktop\wip\py\fs\__o\__arch\shshw\sheenashaw\sheena shaw hd milk my ass.mp4</t>
  </si>
  <si>
    <t>C:\Users\jchoi\Desktop\wip\py\fs\__o\__arch\shshw\sheenashaw\sheena shaw hd mindless machine.mp4</t>
  </si>
  <si>
    <t>C:\Users\jchoi\Desktop\wip\py\fs\__o\__arch\shshw\sheenashaw\sheena shaw hd neko gets knotted extreme anal encore.mp4</t>
  </si>
  <si>
    <t>C:\Users\jchoi\Desktop\wip\py\fs\__o\__arch\shshw\sheenashaw\sheena shaw hd neko gets knotted.mp4</t>
  </si>
  <si>
    <t>C:\Users\jchoi\Desktop\wip\py\fs\__o\__arch\shshw\sheenashaw\sheena shaw hd neko vs tentacle.mp4</t>
  </si>
  <si>
    <t>C:\Users\jchoi\Desktop\wip\py\fs\__o\__arch\shshw\sheenashaw\sheena shaw hd pink pov ass to mouth.mp4</t>
  </si>
  <si>
    <t>C:\Users\jchoi\Desktop\wip\py\fs\__o\__arch\shshw\sheenashaw\sheena shaw hd sheenas pearl diving.mp4</t>
  </si>
  <si>
    <t>C:\Users\jchoi\Desktop\wip\py\fs\__o\__arch\shshw\sheenashaw\sheena shaw hd sole seduction.mp4</t>
  </si>
  <si>
    <t>C:\Users\jchoi\Desktop\wip\py\fs\__o\__arch\shshw\sheenashaw\sheena shaw milk my ass 4k.mp4</t>
  </si>
  <si>
    <t>C:\Users\jchoi\Desktop\wip\py\fs\__o\__arch\shshw\sheenashaw\sheena shaw milk my ass outtake 4k.mp4</t>
  </si>
  <si>
    <t>C:\Users\jchoi\Desktop\wip\py\fs\__o\__arch\shshw\sheenashaw\sheena shaw mindless machine.mp4</t>
  </si>
  <si>
    <t>C:\Users\jchoi\Desktop\wip\py\fs\__o\__arch\shshw\sheenashaw\sheena shaw neko gets knotted extreme anal encore.mp4</t>
  </si>
  <si>
    <t>C:\Users\jchoi\Desktop\wip\py\fs\__o\__arch\shshw\sheenashaw\sheena shaw neko gets knotted.mp4</t>
  </si>
  <si>
    <t>C:\Users\jchoi\Desktop\wip\py\fs\__o\__arch\shshw\sheenashaw\sheena shaw neko vs tentacle.mp4</t>
  </si>
  <si>
    <t>C:\Users\jchoi\Desktop\wip\py\fs\__o\__arch\shshw\sheenashaw\sheena shaw pink pov ass to mouth.mp4</t>
  </si>
  <si>
    <t>C:\Users\jchoi\Desktop\wip\py\fs\__o\__arch\shshw\sheenashaw\sheena shaw sheenas pearl diving.mp4</t>
  </si>
  <si>
    <t>C:\Users\jchoi\Desktop\wip\py\fs\__o\__arch\shshw\sheenashaw\sheena shaw sole seduction.mp4</t>
  </si>
  <si>
    <t>C:\Users\jchoi\Desktop\wip\py\fs\__o\__arch\shshw\shshw_apack\11518_03_1080p.mp4</t>
  </si>
  <si>
    <t>C:\Users\jchoi\Desktop\wip\py\fs\__o\__arch\shshw\shshw_apack\12483_04_1080p.mp4</t>
  </si>
  <si>
    <t>C:\Users\jchoi\Desktop\wip\py\fs\__o\__arch\shshw\shshw_apack\12483_05_1080p.mp4</t>
  </si>
  <si>
    <t>C:\Users\jchoi\Desktop\wip\py\fs\__o\__arch\shshw\shshw_apack\12998_01_1080p.mp4</t>
  </si>
  <si>
    <t>C:\Users\jchoi\Desktop\wip\py\fs\__o\__arch\shshw\shshw_apack\13147_02_1080p.mp4</t>
  </si>
  <si>
    <t>C:\Users\jchoi\Desktop\wip\py\fs\__o\__arch\shshw\shshw_apack\18679_03_1080p.mp4</t>
  </si>
  <si>
    <t>C:\Users\jchoi\Desktop\wip\py\fs\__o\__arch\shshw\shshw_apack\18761_01_1080p.mp4</t>
  </si>
  <si>
    <t>C:\Users\jchoi\Desktop\wip\py\fs\__o\__arch\shshw\shshw_apack\21619_03_1080p.mp4</t>
  </si>
  <si>
    <t>C:\Users\jchoi\Desktop\wip\py\fs\__o\__arch\shshw\shshw_apack\22272_07_1080p.mp4</t>
  </si>
  <si>
    <t>C:\Users\jchoi\Desktop\wip\py\fs\__o\__arch\shshw\shshw_apack\22280_05_1080p.mp4</t>
  </si>
  <si>
    <t>C:\Users\jchoi\Desktop\wip\py\fs\__o\__arch\shshw\shshw_apack\22469_05_1080p.mp4</t>
  </si>
  <si>
    <t>C:\Users\jchoi\Desktop\wip\py\fs\__o\__arch\shshw\shshw_apack\23775_03_1080p.mp4</t>
  </si>
  <si>
    <t>C:\Users\jchoi\Desktop\wip\py\fs\__o\__arch\shshw\shshw_apack\24654_01_1080p.mp4</t>
  </si>
  <si>
    <t>C:\Users\jchoi\Desktop\wip\py\fs\__o\__arch\shshw\shshw_apack\24654_02_1080p.mp4</t>
  </si>
  <si>
    <t>C:\Users\jchoi\Desktop\wip\py\fs\__o\__arch\shshw\shshw_apack\24654_03_1080p.mp4</t>
  </si>
  <si>
    <t>C:\Users\jchoi\Desktop\wip\py\fs\__o\__arch\shshw\shshw_apack\24654_04_1080p.mp4</t>
  </si>
  <si>
    <t>C:\Users\jchoi\Desktop\wip\py\fs\__o\__arch\shshw\shshw_apack\25152_03_1080p.mp4</t>
  </si>
  <si>
    <t>C:\Users\jchoi\Desktop\wip\py\fs\__o\__arch\shshw\shshw_Pt1\Sheena Shaw American Shemale X 4 Jesse Flores anal 540p.mp4</t>
  </si>
  <si>
    <t>C:\Users\jchoi\Desktop\wip\py\fs\__o\__arch\shshw\shshw_Pt1\Sheena Shaw Anal Corruption 540p.mp4</t>
  </si>
  <si>
    <t>C:\Users\jchoi\Desktop\wip\py\fs\__o\__arch\shshw\shshw_Pt1\Sheena Shaw Anal Fanatic 5 480p.mp4</t>
  </si>
  <si>
    <t>C:\Users\jchoi\Desktop\wip\py\fs\__o\__arch\shshw\shshw_Pt1\Sheena Shaw Anal Lessons Penny Pax 540p.mp4</t>
  </si>
  <si>
    <t>C:\Users\jchoi\Desktop\wip\py\fs\__o\__arch\shshw\shshw_Pt1\Sheena Shaw Anal Overload Amber Rayne lesbian toys 540p.mp4</t>
  </si>
  <si>
    <t>C:\Users\jchoi\Desktop\wip\py\fs\__o\__arch\shshw\shshw_Pt1\Sheena Shaw Anal Supersluts Amy Brooke FFM 540p.mp4</t>
  </si>
  <si>
    <t>C:\Users\jchoi\Desktop\wip\py\fs\__o\__arch\shshw\shshw_Pt1\Sheena Shaw Ass Factor 3 anal dap 540p.mp4</t>
  </si>
  <si>
    <t>C:\Users\jchoi\Desktop\wip\py\fs\__o\__arch\shshw\shshw_Pt1\Sheena Shaw Ass Party 2 anal 540p.mp4</t>
  </si>
  <si>
    <t>C:\Users\jchoi\Desktop\wip\py\fs\__o\__arch\shshw\shshw_Pt1\Sheena Shaw Ass Party 3 Veruca James FFM anal 540p.mp4</t>
  </si>
  <si>
    <t>C:\Users\jchoi\Desktop\wip\py\fs\__o\__arch\shshw\shshw_Pt1\Sheena Shaw Ass Party 4 FFM anal 540p.mp4</t>
  </si>
  <si>
    <t>C:\Users\jchoi\Desktop\wip\py\fs\__o\__arch\shshw\shshw_Pt1\Sheena Shaw Ass Worship 14 FMMM anal dap 540p.mp4</t>
  </si>
  <si>
    <t>C:\Users\jchoi\Desktop\wip\py\fs\__o\__arch\shshw\shshw_Pt1\Sheena Shaw Battle of the Asses 5 anal 720p.mp4</t>
  </si>
  <si>
    <t>C:\Users\jchoi\Desktop\wip\py\fs\__o\__arch\shshw\shshw_Pt1\Sheena Shaw Big League Squirters 6 anal 540p.mp4</t>
  </si>
  <si>
    <t>C:\Users\jchoi\Desktop\wip\py\fs\__o\__arch\shshw\shshw_Pt1\Sheena Shaw Brother Load 4 anal IR 400p.mp4</t>
  </si>
  <si>
    <t>C:\Users\jchoi\Desktop\wip\py\fs\__o\__arch\shshw\shshw_Pt1\Sheena Shaw Buttman's Double Speculum Club scene 3 Chanel Preston 540p.mp4</t>
  </si>
  <si>
    <t>C:\Users\jchoi\Desktop\wip\py\fs\__o\__arch\shshw\shshw_Pt1\Sheena Shaw Buttman's Double Speculum Club scene 4 Chanel Preston 540p.mp4</t>
  </si>
  <si>
    <t>C:\Users\jchoi\Desktop\wip\py\fs\__o\__arch\shshw\shshw_Pt1\Sheena Shaw Buttman's Stretch Class 13 solo toys 540p.mp4</t>
  </si>
  <si>
    <t>C:\Users\jchoi\Desktop\wip\py\fs\__o\__arch\shshw\shshw_Pt1\Sheena Shaw Buttsluts anal 540p.mp4</t>
  </si>
  <si>
    <t>C:\Users\jchoi\Desktop\wip\py\fs\__o\__arch\shshw\shshw_Pt1\Sheena Shaw Chemistry Bailey Blue lesbian 480p.mp4</t>
  </si>
  <si>
    <t>C:\Users\jchoi\Desktop\wip\py\fs\__o\__arch\shshw\shshw_Pt1\Sheena Shaw Church Of Bootyism 3 anal 480p.mp4</t>
  </si>
  <si>
    <t>C:\Users\jchoi\Desktop\wip\py\fs\__o\__arch\shshw\shshw_Pt1\Sheena Shaw Crack Fuckers 2 pov 720p.mp4</t>
  </si>
  <si>
    <t>C:\Users\jchoi\Desktop\wip\py\fs\__o\__arch\shshw\shshw_Pt1\Sheena Shaw Cum Glazed 3 anal 320p.avi</t>
  </si>
  <si>
    <t>C:\Users\jchoi\Desktop\wip\py\fs\__o\__arch\shshw\shshw_Pt1\Sheena Shaw Deep Throat This 57 bjonly 540p.mp4</t>
  </si>
  <si>
    <t>C:\Users\jchoi\Desktop\wip\py\fs\__o\__arch\shshw\shshw_Pt1\Sheena Shaw Do The Splits On My Big Cock 360p.avi</t>
  </si>
  <si>
    <t>C:\Users\jchoi\Desktop\wip\py\fs\__o\__arch\shshw\shshw_Pt1\Sheena Shaw Evil Anal 17 720p.mp4</t>
  </si>
  <si>
    <t>C:\Users\jchoi\Desktop\wip\py\fs\__o\__arch\shshw\shshw_Pt1\Sheena Shaw Eye Fucked Them All 2 pov 480p.mp4</t>
  </si>
  <si>
    <t>C:\Users\jchoi\Desktop\wip\py\fs\__o\__arch\shshw\shshw_Pt1\Sheena Shaw Facial Violation Francesca Le bjonly FFM 720p.mp4</t>
  </si>
  <si>
    <t>C:\Users\jchoi\Desktop\wip\py\fs\__o\__arch\shshw\shshw_Pt1\Sheena Shaw Fantasy Footjobs 11 360p.avi</t>
  </si>
  <si>
    <t>C:\Users\jchoi\Desktop\wip\py\fs\__o\__arch\shshw\shshw_Pt1\Sheena Shaw I Love A Man In Uniform 360p.avi</t>
  </si>
  <si>
    <t>C:\Users\jchoi\Desktop\wip\py\fs\__o\__arch\shshw\shshw_Pt1\Sheena Shaw I Love Big Toys 38 solo 400p.mp4</t>
  </si>
  <si>
    <t>C:\Users\jchoi\Desktop\wip\py\fs\__o\__arch\shshw\shshw_Pt1\Sheena Shaw Ideal Companion same as First Crush Heather Starlet FFM 400p.mp4</t>
  </si>
  <si>
    <t>C:\Users\jchoi\Desktop\wip\py\fs\__o\__arch\shshw\shshw_Pt1\Sheena Shaw Le Wood Anal Hazing Crew 2 Francesca Le FFM 540p.mp4</t>
  </si>
  <si>
    <t>C:\Users\jchoi\Desktop\wip\py\fs\__o\__arch\shshw\shshw_Pt1\Sheena Shaw Lesbian Anal POV Dana Vespoli toys 540p.mp4</t>
  </si>
  <si>
    <t>C:\Users\jchoi\Desktop\wip\py\fs\__o\__arch\shshw\shshw_Pt1\Sheena Shaw Lesbian Ass Worship 2 Cassandra Nix 480p.mp4</t>
  </si>
  <si>
    <t>C:\Users\jchoi\Desktop\wip\py\fs\__o\__arch\shshw\shshw_Pt1\Sheena Shaw Mandingo Massacre 7 anal IR 720p.mp4</t>
  </si>
  <si>
    <t>C:\Users\jchoi\Desktop\wip\py\fs\__o\__arch\shshw\shshw_Pt1\Sheena Shaw Massive Facials 6 gangbang IR 720p.mp4</t>
  </si>
  <si>
    <t>C:\Users\jchoi\Desktop\wip\py\fs\__o\__arch\shshw\shshw_Pt1\Sheena Shaw Naughty Nannies Presley Hart lesbian 400p.mp4</t>
  </si>
  <si>
    <t>C:\Users\jchoi\Desktop\wip\py\fs\__o\__arch\shshw\shshw_Pt1\Sheena Shaw North Pole 96 540p.mp4</t>
  </si>
  <si>
    <t>C:\Users\jchoi\Desktop\wip\py\fs\__o\__arch\shshw\shshw_Pt1\Sheena Shaw Peter North's POV 40 720p.mp4</t>
  </si>
  <si>
    <t>C:\Users\jchoi\Desktop\wip\py\fs\__o\__arch\shshw\shshw_Pt1\Sheena Shaw Pump That Rump 5 anal 540p.mp4</t>
  </si>
  <si>
    <t>C:\Users\jchoi\Desktop\wip\py\fs\__o\__arch\shshw\shshw_Pt1\Sheena Shaw Rump Raiders anal 720p.mp4</t>
  </si>
  <si>
    <t>C:\Users\jchoi\Desktop\wip\py\fs\__o\__arch\shshw\shshw_Pt1\Sheena Shaw Sleepover lesbian 480p.mp4</t>
  </si>
  <si>
    <t>C:\Users\jchoi\Desktop\wip\py\fs\__o\__arch\shshw\shshw_Pt1\Sheena Shaw Squirt Machines 2 anal 720p.mp4</t>
  </si>
  <si>
    <t>C:\Users\jchoi\Desktop\wip\py\fs\__o\__arch\shshw\shshw_Pt1\Sheena Shaw Strap For Teacher 2 Marica Hase FFM 540p.mp4</t>
  </si>
  <si>
    <t>C:\Users\jchoi\Desktop\wip\py\fs\__o\__arch\shshw\shshw_Pt1\Sheena Shaw Suck Balls 3 bjonly 720p.mp4</t>
  </si>
  <si>
    <t>C:\Users\jchoi\Desktop\wip\py\fs\__o\__arch\shshw\shshw_Pt1\Sheena Shaw Swallow This 25 bjonly 540p.mp4</t>
  </si>
  <si>
    <t>C:\Users\jchoi\Desktop\wip\py\fs\__o\__arch\shshw\shshw_Pt1\Sheena Shaw Tiny Chicks Struggle To Fit Huge Dicks 720p.mp4</t>
  </si>
  <si>
    <t>C:\Users\jchoi\Desktop\wip\py\fs\__o\__arch\shshw\shshw_Pt1\Sheena Shaw Up That White Ass 3 anal IR 720p.mp4</t>
  </si>
  <si>
    <t>C:\Users\jchoi\Desktop\wip\py\fs\__o\__arch\shshw\shshw_Pt1\Sheena Shaw We Are Fucking With Our Neighbors 3 FMM 480p.mp4</t>
  </si>
  <si>
    <t>C:\Users\jchoi\Desktop\wip\py\fs\__o\__arch\shshw\shshw_Pt1\Sheena Shaw Wet Asses anal dap 400p.mp4</t>
  </si>
  <si>
    <t>C:\Users\jchoi\Desktop\wip\py\fs\__o\__arch\shshw\shshw_Pt1\Sheena Shaw Wet Dreams anal 400p.mp4</t>
  </si>
  <si>
    <t>C:\Users\jchoi\Desktop\wip\py\fs\__o\__arch\shshw\shshw_Pt1\Sheena Shaw Wide Open 1 anal 540p.mp4</t>
  </si>
  <si>
    <t>C:\Users\jchoi\Desktop\wip\py\fs\__o\__arch\shshw\shshw_Pt1\Sheena Shaw Wide Open 2 anal dp IR FMMM 540p.mp4</t>
  </si>
  <si>
    <t>C:\Users\jchoi\Desktop\wip\py\fs\__o\__arch\shshw\shshw_Pt1\Sheena Shaw Wide Open 3 Phoenix Marie lesbian 540p.mp4</t>
  </si>
  <si>
    <t>C:\Users\jchoi\Desktop\wip\py\fs\__o\__arch\shshw\shshw_Pt1\Sheena Shaw Wide Open 4 anal dap 540p.mp4</t>
  </si>
  <si>
    <t>C:\Users\jchoi\Desktop\wip\py\fs\__o\__arch\shshw\shshw_Pt2\Sheena Shaw AmyBrooke anal FFM 720p.mp4</t>
  </si>
  <si>
    <t>C:\Users\jchoi\Desktop\wip\py\fs\__o\__arch\shshw\shshw_Pt2\Sheena Shaw AmyBrooke Pornstar Party Time lesbian 400p.mp4</t>
  </si>
  <si>
    <t>C:\Users\jchoi\Desktop\wip\py\fs\__o\__arch\shshw\shshw_Pt2\Sheena Shaw AnalAcrobats Jessie Volt, Chastity Lynn lesbian toys 720p.mp4</t>
  </si>
  <si>
    <t>C:\Users\jchoi\Desktop\wip\py\fs\__o\__arch\shshw\shshw_Pt2\Sheena Shaw AssMasterpiece anal 480p.wmv</t>
  </si>
  <si>
    <t>C:\Users\jchoi\Desktop\wip\py\fs\__o\__arch\shshw\shshw_Pt2\Sheena Shaw ATKPetites Cassandra Nix 480p.mp4</t>
  </si>
  <si>
    <t>C:\Users\jchoi\Desktop\wip\py\fs\__o\__arch\shshw\shshw_Pt2\Sheena Shaw ATKPetites solo 480p.mp4</t>
  </si>
  <si>
    <t>C:\Users\jchoi\Desktop\wip\py\fs\__o\__arch\shshw\shshw_Pt2\Sheena Shaw BigWetButts Bouncing Bunny Butt Mischa Brooks anal FFM 480p.mp4</t>
  </si>
  <si>
    <t>C:\Users\jchoi\Desktop\wip\py\fs\__o\__arch\shshw\shshw_Pt2\Sheena Shaw BigWetButts Brazzers Got Back Phoenix Marie &amp; Jada Stevens &amp; Remy LaCroix 480p.mp4</t>
  </si>
  <si>
    <t>C:\Users\jchoi\Desktop\wip\py\fs\__o\__arch\shshw\shshw_Pt2\Sheena Shaw DeviceBondage (26994) Rough Rider 720p.wmv</t>
  </si>
  <si>
    <t>C:\Users\jchoi\Desktop\wip\py\fs\__o\__arch\shshw\shshw_Pt2\Sheena Shaw EverythingButt (27175) Full Round Butt Sluts Francesca Le AJ Applegate 720p.wmv</t>
  </si>
  <si>
    <t>C:\Users\jchoi\Desktop\wip\py\fs\__o\__arch\shshw\shshw_Pt2\Sheena Shaw FetishNation Pain For Play 480p.wmv</t>
  </si>
  <si>
    <t>C:\Users\jchoi\Desktop\wip\py\fs\__o\__arch\shshw\shshw_Pt2\Sheena Shaw FootFetishDaily same as Barefoot Confidential 74 360p.wmv</t>
  </si>
  <si>
    <t>C:\Users\jchoi\Desktop\wip\py\fs\__o\__arch\shshw\shshw_Pt2\Sheena Shaw FuckedHard18 720p.wmv</t>
  </si>
  <si>
    <t>C:\Users\jchoi\Desktop\wip\py\fs\__o\__arch\shshw\shshw_Pt2\Sheena Shaw GloryHoleAdmissions same as Gloryhole Confessions 7 bjonly 720p.mp4</t>
  </si>
  <si>
    <t>C:\Users\jchoi\Desktop\wip\py\fs\__o\__arch\shshw\shshw_Pt2\Sheena Shaw HogTied (25771) 720p.wmv</t>
  </si>
  <si>
    <t>C:\Users\jchoi\Desktop\wip\py\fs\__o\__arch\shshw\shshw_Pt2\Sheena Shaw HogTied (26995) 720p.wmv</t>
  </si>
  <si>
    <t>C:\Users\jchoi\Desktop\wip\py\fs\__o\__arch\shshw\shshw_Pt2\Sheena Shaw HotAndMean Alyssa Reece 4th Down On All Fours 480p.mp4</t>
  </si>
  <si>
    <t>C:\Users\jchoi\Desktop\wip\py\fs\__o\__arch\shshw\shshw_Pt2\Sheena Shaw IHaveAWife 480p.wmv</t>
  </si>
  <si>
    <t>C:\Users\jchoi\Desktop\wip\py\fs\__o\__arch\shshw\shshw_Pt2\Sheena Shaw InnocentHigh same as Bad Apples 6 540p.wmv</t>
  </si>
  <si>
    <t>C:\Users\jchoi\Desktop\wip\py\fs\__o\__arch\shshw\shshw_Pt2\Sheena Shaw InterracialPickups anal IR 720p.wmv</t>
  </si>
  <si>
    <t>C:\Users\jchoi\Desktop\wip\py\fs\__o\__arch\shshw\shshw_Pt2\Sheena Shaw IntheCrack Annika Albrite Part 1 720p.mp4</t>
  </si>
  <si>
    <t>C:\Users\jchoi\Desktop\wip\py\fs\__o\__arch\shshw\shshw_Pt2\Sheena Shaw IntheCrack Annika Albrite Part 2 720p.mp4</t>
  </si>
  <si>
    <t>C:\Users\jchoi\Desktop\wip\py\fs\__o\__arch\shshw\shshw_Pt2\Sheena Shaw Karupsha 720p.mp4</t>
  </si>
  <si>
    <t>C:\Users\jchoi\Desktop\wip\py\fs\__o\__arch\shshw\shshw_Pt2\Sheena Shaw LesbianSexCity Laney Rose Lezzing It Up 720p.mp4</t>
  </si>
  <si>
    <t>C:\Users\jchoi\Desktop\wip\py\fs\__o\__arch\shshw\shshw_Pt2\Sheena Shaw ManoJob 540p.mp4</t>
  </si>
  <si>
    <t>C:\Users\jchoi\Desktop\wip\py\fs\__o\__arch\shshw\shshw_Pt2\Sheena Shaw MassageGirls18 720p.wmv</t>
  </si>
  <si>
    <t>C:\Users\jchoi\Desktop\wip\py\fs\__o\__arch\shshw\shshw_Pt2\Sheena Shaw MonsterCurves Banging That Body anal 720p.mp4</t>
  </si>
  <si>
    <t>C:\Users\jchoi\Desktop\wip\py\fs\__o\__arch\shshw\shshw_Pt2\Sheena Shaw Mr.POV 1 360p.mp4</t>
  </si>
  <si>
    <t>C:\Users\jchoi\Desktop\wip\py\fs\__o\__arch\shshw\shshw_Pt2\Sheena Shaw Mr.POV 2 360p.wmv</t>
  </si>
  <si>
    <t>C:\Users\jchoi\Desktop\wip\py\fs\__o\__arch\shshw\shshw_Pt2\Sheena Shaw MrAnal 720p.mp4</t>
  </si>
  <si>
    <t>C:\Users\jchoi\Desktop\wip\py\fs\__o\__arch\shshw\shshw_Pt2\Sheena Shaw NaughtyOffice 720p.mp4</t>
  </si>
  <si>
    <t>C:\Users\jchoi\Desktop\wip\py\fs\__o\__arch\shshw\shshw_Pt2\Sheena Shaw PAWG She feels a big dick in her butt anal 720p.mp4</t>
  </si>
  <si>
    <t>C:\Users\jchoi\Desktop\wip\py\fs\__o\__arch\shshw\shshw_Pt2\Sheena Shaw Penthouse MILF Maneaters &amp; College Carnivores 6 Connection Sophia Bella lesbian 400p.wmv</t>
  </si>
  <si>
    <t>C:\Users\jchoi\Desktop\wip\py\fs\__o\__arch\shshw\shshw_Pt2\Sheena Shaw Penthouse No Seduction Required 400p.wmv</t>
  </si>
  <si>
    <t>C:\Users\jchoi\Desktop\wip\py\fs\__o\__arch\shshw\shshw_Pt2\Sheena Shaw PornFidelity Asstastic anal 360p.mp4</t>
  </si>
  <si>
    <t>C:\Users\jchoi\Desktop\wip\py\fs\__o\__arch\shshw\shshw_Pt2\Sheena Shaw ServiceWhores 720p.wmv</t>
  </si>
  <si>
    <t>C:\Users\jchoi\Desktop\wip\py\fs\__o\__arch\shshw\shshw_Pt2\Sheena Shaw SexAndSubmission (27176) Love Sick Prisoner anal 720p.wmv</t>
  </si>
  <si>
    <t>C:\Users\jchoi\Desktop\wip\py\fs\__o\__arch\shshw\shshw_Pt2\Sheena Shaw StuffedPetite 480p.mp4</t>
  </si>
  <si>
    <t>C:\Users\jchoi\Desktop\wip\py\fs\__o\__arch\shshw\shshw_Pt2\Sheena Shaw TabooHandjobs 720p.wmv</t>
  </si>
  <si>
    <t>C:\Users\jchoi\Desktop\wip\py\fs\__o\__arch\shshw\shshw_Pt2\Sheena Shaw TheDicksuckers bjonly 400p.mp4</t>
  </si>
  <si>
    <t>C:\Users\jchoi\Desktop\wip\py\fs\__o\__arch\shshw\shshw_Pt2\Sheena Shaw Throated bjonly 480p.mp4</t>
  </si>
  <si>
    <t>C:\Users\jchoi\Desktop\wip\py\fs\__o\__arch\shshw\shshw_Pt2\Sheena Shaw TSPussyHunters (26967) Tiffany Starr anal 720p.wmv</t>
  </si>
  <si>
    <t>C:\Users\jchoi\Desktop\wip\py\fs\__o\__arch\shshw\shshw_Pt2\Sheena Shaw WhippedAss (27000) Lorelei Lee, Leya Falcon The Audition 720p.wmv</t>
  </si>
  <si>
    <t>C:\Users\jchoi\Desktop\wip\py\fs\__o\__arch\shshw\shshw_Pt2\Sheena Shaw WildOnCam 270p.mp4</t>
  </si>
  <si>
    <t>C:\Users\jchoi\Desktop\wip\py\fs\__o\__arch\shshw\shshw_Pt2\Sheena Shaw XXXAtWork FMM 540p.mp4</t>
  </si>
  <si>
    <t>C:\Users\jchoi\Desktop\wip\py\fs\__o\__arch\shshw\shshw_web\nalaxia_ACustomRequest_480x270.mp4</t>
  </si>
  <si>
    <t>C:\Users\jchoi\Desktop\wip\py\fs\__o\__arch\shshw\shshw_web\nalaxia_AmyBrooke_1920x1080.mp4</t>
  </si>
  <si>
    <t>C:\Users\jchoi\Desktop\wip\py\fs\__o\__arch\shshw\shshw_web\nalaxia_AshleyFires_960x540.mp4</t>
  </si>
  <si>
    <t>C:\Users\jchoi\Desktop\wip\py\fs\__o\__arch\shshw\shshw_web\nalaxia_BlueBallsDeep_1920x1080.mp4</t>
  </si>
  <si>
    <t>C:\Users\jchoi\Desktop\wip\py\fs\__o\__arch\shshw\shshw_web\nalaxia_BumBallMachine_1920x1080.mp4</t>
  </si>
  <si>
    <t>C:\Users\jchoi\Desktop\wip\py\fs\__o\__arch\shshw\shshw_web\nalaxia_ButteredBuns_960x540.mp4</t>
  </si>
  <si>
    <t>C:\Users\jchoi\Desktop\wip\py\fs\__o\__arch\shshw\shshw_web\nalaxia_CakewithGabriellaPaltrova_1920x1080.mp4</t>
  </si>
  <si>
    <t>C:\Users\jchoi\Desktop\wip\py\fs\__o\__arch\shshw\shshw_web\nalaxia_ChubbyBunny_1920x1080.mp4</t>
  </si>
  <si>
    <t>C:\Users\jchoi\Desktop\wip\py\fs\__o\__arch\shshw\shshw_web\nalaxia_CrystalClearBJ_1920x1080.mp4</t>
  </si>
  <si>
    <t>C:\Users\jchoi\Desktop\wip\py\fs\__o\__arch\shshw\shshw_web\nalaxia_DowntheRabbitHole_960x540.mp4</t>
  </si>
  <si>
    <t>C:\Users\jchoi\Desktop\wip\py\fs\__o\__arch\shshw\shshw_web\nalaxia_GabiPaltrova_1920x1080.mp4</t>
  </si>
  <si>
    <t>C:\Users\jchoi\Desktop\wip\py\fs\__o\__arch\shshw\shshw_web\nalaxia_GummyBear_1920x1080.mp4</t>
  </si>
  <si>
    <t>C:\Users\jchoi\Desktop\wip\py\fs\__o\__arch\shshw\shshw_web\nalaxia_JustaLittleHabit_960x540.mp4</t>
  </si>
  <si>
    <t>C:\Users\jchoi\Desktop\wip\py\fs\__o\__arch\shshw\shshw_web\nalaxia_MyLittlePinkToes_960x540.mp4</t>
  </si>
  <si>
    <t>C:\Users\jchoi\Desktop\wip\py\fs\__o\__arch\shshw\shshw_web\nalaxia_NoHolesBarred_1920x1080.mp4</t>
  </si>
  <si>
    <t>C:\Users\jchoi\Desktop\wip\py\fs\__o\__arch\shshw\shshw_web\nalaxia_PistolTease_1920x1080.mp4</t>
  </si>
  <si>
    <t>C:\Users\jchoi\Desktop\wip\py\fs\__o\__arch\shshw\shshw_web\nalaxia_POVAnal_1920x1080.mp4</t>
  </si>
  <si>
    <t>C:\Users\jchoi\Desktop\wip\py\fs\__o\__arch\shshw\shshw_web\nalaxia_ReallyWet_960x540.mp4</t>
  </si>
  <si>
    <t>C:\Users\jchoi\Desktop\wip\py\fs\__o\__arch\shshw\shshw_web\nalaxia_Rosebud_1920x1080.mp4</t>
  </si>
  <si>
    <t>C:\Users\jchoi\Desktop\wip\py\fs\__o\__arch\shshw\shshw_web\nalaxia_SugarBumFairy_1920x1080.mp4</t>
  </si>
  <si>
    <t>C:\Users\jchoi\Desktop\wip\py\fs\__o\__arch\shshw\shshw_web\nalaxia_TiffanyStarr_1920x1080.mp4</t>
  </si>
  <si>
    <t>C:\Users\jchoi\Desktop\wip\py\fs\__o\__arch\shshw\shshw_web\nalaxia_WhitePantyRequest_960x540.mp4</t>
  </si>
  <si>
    <t>C:\Users\jchoi\Desktop\wip\py\fs\__o\__arch\shshw\shshw_web\nalaxia_XXXmas_1920x1080.mp4</t>
  </si>
  <si>
    <t>C:\Users\jchoi\Desktop\wip\py\fs\__o\__arch\shyla\_pack\shyla_stylez_-_2_good_2_be_true.mpg</t>
  </si>
  <si>
    <t>C:\Users\jchoi\Desktop\wip\py\fs\__o\__arch\shyla\_pack\shyla_stylez_-_2_on_1_12_scene_2.avi</t>
  </si>
  <si>
    <t>C:\Users\jchoi\Desktop\wip\py\fs\__o\__arch\shyla\_pack\shyla_stylez_-_a_good_deal.wmv</t>
  </si>
  <si>
    <t>C:\Users\jchoi\Desktop\wip\py\fs\__o\__arch\shyla\_pack\shyla_stylez_-_a_nightcap_with_shyla.wmv</t>
  </si>
  <si>
    <t>C:\Users\jchoi\Desktop\wip\py\fs\__o\__arch\shyla\_pack\shyla_stylez_-_a_pantyhose_teaser.avi</t>
  </si>
  <si>
    <t>C:\Users\jchoi\Desktop\wip\py\fs\__o\__arch\shyla\_pack\shyla_stylez_-_a_perverted_point_of_view_3.avi</t>
  </si>
  <si>
    <t>C:\Users\jchoi\Desktop\wip\py\fs\__o\__arch\shyla\_pack\shyla_stylez_-_a2m_12.avi</t>
  </si>
  <si>
    <t>C:\Users\jchoi\Desktop\wip\py\fs\__o\__arch\shyla\_pack\shyla_stylez_-_all_about_me_2.avi</t>
  </si>
  <si>
    <t>C:\Users\jchoi\Desktop\wip\py\fs\__o\__arch\shyla\_pack\shyla_stylez_-_all_ditz_and_jumbo_tits_3.avi</t>
  </si>
  <si>
    <t>C:\Users\jchoi\Desktop\wip\py\fs\__o\__arch\shyla\_pack\shyla_stylez_-_all_night_at_the_ddd_diner.avi</t>
  </si>
  <si>
    <t>C:\Users\jchoi\Desktop\wip\py\fs\__o\__arch\shyla\_pack\shyla_stylez_-_american_girls_2_scene_2.avi</t>
  </si>
  <si>
    <t>C:\Users\jchoi\Desktop\wip\py\fs\__o\__arch\shyla\_pack\shyla_stylez_-_anal_addicts_10.avi</t>
  </si>
  <si>
    <t>C:\Users\jchoi\Desktop\wip\py\fs\__o\__arch\shyla\_pack\shyla_stylez_-_anal_beach_buns_2.avi</t>
  </si>
  <si>
    <t>C:\Users\jchoi\Desktop\wip\py\fs\__o\__arch\shyla\_pack\shyla_stylez_-_anal_cavity_search_4.avi</t>
  </si>
  <si>
    <t>C:\Users\jchoi\Desktop\wip\py\fs\__o\__arch\shyla\_pack\shyla_stylez_-_anal_co-worker.wmv</t>
  </si>
  <si>
    <t>C:\Users\jchoi\Desktop\wip\py\fs\__o\__arch\shyla\_pack\shyla_stylez_-_anal_integrity.avi</t>
  </si>
  <si>
    <t>C:\Users\jchoi\Desktop\wip\py\fs\__o\__arch\shyla\_pack\shyla_stylez_-_anal_lickfest.wmv</t>
  </si>
  <si>
    <t>C:\Users\jchoi\Desktop\wip\py\fs\__o\__arch\shyla\_pack\shyla_stylez_-_anal_prostitutes_on_video_5.avi</t>
  </si>
  <si>
    <t>C:\Users\jchoi\Desktop\wip\py\fs\__o\__arch\shyla\_pack\shyla_stylez_-_anal_stylez.wmv</t>
  </si>
  <si>
    <t>C:\Users\jchoi\Desktop\wip\py\fs\__o\__arch\shyla\_pack\shyla_stylez_-_anally_yours_love_shyla_stylez.avi</t>
  </si>
  <si>
    <t>C:\Users\jchoi\Desktop\wip\py\fs\__o\__arch\shyla\_pack\shyla_stylez_-_apple_bottomz_5.avi</t>
  </si>
  <si>
    <t>C:\Users\jchoi\Desktop\wip\py\fs\__o\__arch\shyla\_pack\shyla_stylez_-_april_aroused_scene_1.avi</t>
  </si>
  <si>
    <t>C:\Users\jchoi\Desktop\wip\py\fs\__o\__arch\shyla\_pack\shyla_stylez_-_april_aroused_scene_2.avi</t>
  </si>
  <si>
    <t>C:\Users\jchoi\Desktop\wip\py\fs\__o\__arch\shyla\_pack\shyla_stylez_-_ass_addiction.avi</t>
  </si>
  <si>
    <t>C:\Users\jchoi\Desktop\wip\py\fs\__o\__arch\shyla\_pack\shyla_stylez_-_ass_stretchers_pov.avi</t>
  </si>
  <si>
    <t>C:\Users\jchoi\Desktop\wip\py\fs\__o\__arch\shyla\_pack\shyla_stylez_-_ass_worship_2.avi</t>
  </si>
  <si>
    <t>C:\Users\jchoi\Desktop\wip\py\fs\__o\__arch\shyla\_pack\shyla_stylez_-_assworship_9.avi</t>
  </si>
  <si>
    <t>C:\Users\jchoi\Desktop\wip\py\fs\__o\__arch\shyla\_pack\shyla_stylez_-_aziani_1.wmv</t>
  </si>
  <si>
    <t>C:\Users\jchoi\Desktop\wip\py\fs\__o\__arch\shyla\_pack\shyla_stylez_-_aziani_2.wmv</t>
  </si>
  <si>
    <t>C:\Users\jchoi\Desktop\wip\py\fs\__o\__arch\shyla\_pack\shyla_stylez_-_aziani_3.wmv</t>
  </si>
  <si>
    <t>C:\Users\jchoi\Desktop\wip\py\fs\__o\__arch\shyla\_pack\shyla_stylez_-_aziani_4.wmv</t>
  </si>
  <si>
    <t>C:\Users\jchoi\Desktop\wip\py\fs\__o\__arch\shyla\_pack\shyla_stylez_-_bachelor_game.wmv</t>
  </si>
  <si>
    <t>C:\Users\jchoi\Desktop\wip\py\fs\__o\__arch\shyla\_pack\shyla_stylez_-_back_for_more.wmv</t>
  </si>
  <si>
    <t>C:\Users\jchoi\Desktop\wip\py\fs\__o\__arch\shyla\_pack\shyla_stylez_-_balls_deep_4.avi</t>
  </si>
  <si>
    <t>C:\Users\jchoi\Desktop\wip\py\fs\__o\__arch\shyla\_pack\shyla_stylez_-_balls_deep_5.avi</t>
  </si>
  <si>
    <t>C:\Users\jchoi\Desktop\wip\py\fs\__o\__arch\shyla\_pack\shyla_stylez_-_beverly_hills_9021_ho_2.wmv</t>
  </si>
  <si>
    <t>C:\Users\jchoi\Desktop\wip\py\fs\__o\__arch\shyla\_pack\shyla_stylez_-_big_bodacious_knockers_7_scene_1.avi</t>
  </si>
  <si>
    <t>C:\Users\jchoi\Desktop\wip\py\fs\__o\__arch\shyla\_pack\shyla_stylez_-_big_dick_appetite.wmv</t>
  </si>
  <si>
    <t>C:\Users\jchoi\Desktop\wip\py\fs\__o\__arch\shyla\_pack\shyla_stylez_-_big_loves_3.wmv</t>
  </si>
  <si>
    <t>C:\Users\jchoi\Desktop\wip\py\fs\__o\__arch\shyla\_pack\shyla_stylez_-_big_tit_ass_stretchers_5.avi</t>
  </si>
  <si>
    <t>C:\Users\jchoi\Desktop\wip\py\fs\__o\__arch\shyla\_pack\shyla_stylez_-_big_tits_like_big_dicks.wmv</t>
  </si>
  <si>
    <t>C:\Users\jchoi\Desktop\wip\py\fs\__o\__arch\shyla\_pack\shyla_stylez_-_big_tits_nice_ass_blonde_fucked.wmv</t>
  </si>
  <si>
    <t>C:\Users\jchoi\Desktop\wip\py\fs\__o\__arch\shyla\_pack\shyla_stylez_-_big_tits_warm_mouths.wmv</t>
  </si>
  <si>
    <t>C:\Users\jchoi\Desktop\wip\py\fs\__o\__arch\shyla\_pack\shyla_stylez_-_big_wet_asses_12.avi</t>
  </si>
  <si>
    <t>C:\Users\jchoi\Desktop\wip\py\fs\__o\__arch\shyla\_pack\shyla_stylez_-_big_wet_tits_5.avi</t>
  </si>
  <si>
    <t>C:\Users\jchoi\Desktop\wip\py\fs\__o\__arch\shyla\_pack\shyla_stylez_-_bigboobcarwash.avi</t>
  </si>
  <si>
    <t>C:\Users\jchoi\Desktop\wip\py\fs\__o\__arch\shyla\_pack\shyla_stylez_-_black_and_white_passion_2_scene_2.avi</t>
  </si>
  <si>
    <t>C:\Users\jchoi\Desktop\wip\py\fs\__o\__arch\shyla\_pack\shyla_stylez_-_black_listed.avi</t>
  </si>
  <si>
    <t>C:\Users\jchoi\Desktop\wip\py\fs\__o\__arch\shyla\_pack\shyla_stylez_-_black_owned_3_sc_2.avi</t>
  </si>
  <si>
    <t>C:\Users\jchoi\Desktop\wip\py\fs\__o\__arch\shyla\_pack\shyla_stylez_-_black_where_you_belong.avi</t>
  </si>
  <si>
    <t>C:\Users\jchoi\Desktop\wip\py\fs\__o\__arch\shyla\_pack\shyla_stylez_-_bleached_to_the_bone_2.avi</t>
  </si>
  <si>
    <t>C:\Users\jchoi\Desktop\wip\py\fs\__o\__arch\shyla\_pack\shyla_stylez_-_blonde_bombshell.avi</t>
  </si>
  <si>
    <t>C:\Users\jchoi\Desktop\wip\py\fs\__o\__arch\shyla\_pack\shyla_stylez_-_blonde_jokes_scene_1.avi</t>
  </si>
  <si>
    <t>C:\Users\jchoi\Desktop\wip\py\fs\__o\__arch\shyla\_pack\shyla_stylez_-_blonde_jokes_scene_5.avi</t>
  </si>
  <si>
    <t>C:\Users\jchoi\Desktop\wip\py\fs\__o\__arch\shyla\_pack\shyla_stylez_-_born_2_porn_2.avi</t>
  </si>
  <si>
    <t>C:\Users\jchoi\Desktop\wip\py\fs\__o\__arch\shyla\_pack\shyla_stylez_-_bra_busters.avi</t>
  </si>
  <si>
    <t>C:\Users\jchoi\Desktop\wip\py\fs\__o\__arch\shyla\_pack\shyla_stylez_-_breast_worship_2.avi</t>
  </si>
  <si>
    <t>C:\Users\jchoi\Desktop\wip\py\fs\__o\__arch\shyla\_pack\shyla_stylez_-_bree_olson_the_five.avi</t>
  </si>
  <si>
    <t>C:\Users\jchoi\Desktop\wip\py\fs\__o\__arch\shyla\_pack\shyla_stylez_-_bring_um_young_12_scene_1.avi</t>
  </si>
  <si>
    <t>C:\Users\jchoi\Desktop\wip\py\fs\__o\__arch\shyla\_pack\shyla_stylez_-_busty_blonde_gagger.avi</t>
  </si>
  <si>
    <t>C:\Users\jchoi\Desktop\wip\py\fs\__o\__arch\shyla\_pack\shyla_stylez_-_busty_cops_on_patrol.avi</t>
  </si>
  <si>
    <t>C:\Users\jchoi\Desktop\wip\py\fs\__o\__arch\shyla\_pack\shyla_stylez_-_busty_house_calls.avi</t>
  </si>
  <si>
    <t>C:\Users\jchoi\Desktop\wip\py\fs\__o\__arch\shyla\_pack\shyla_stylez_-_busty_lifeguards.avi</t>
  </si>
  <si>
    <t>C:\Users\jchoi\Desktop\wip\py\fs\__o\__arch\shyla\_pack\shyla_stylez_-_busty_n_wet.wmv</t>
  </si>
  <si>
    <t>C:\Users\jchoi\Desktop\wip\py\fs\__o\__arch\shyla\_pack\shyla_stylez_-_busty_solos_1.wmv</t>
  </si>
  <si>
    <t>C:\Users\jchoi\Desktop\wip\py\fs\__o\__arch\shyla\_pack\shyla_stylez_-_busty_solos_2.wmv</t>
  </si>
  <si>
    <t>C:\Users\jchoi\Desktop\wip\py\fs\__o\__arch\shyla\_pack\shyla_stylez_-_butt_frisk.wmv</t>
  </si>
  <si>
    <t>C:\Users\jchoi\Desktop\wip\py\fs\__o\__arch\shyla\_pack\shyla_stylez_-_cant_stop_me_scene_3.avi</t>
  </si>
  <si>
    <t>C:\Users\jchoi\Desktop\wip\py\fs\__o\__arch\shyla\_pack\shyla_stylez_-_change_is_good!.wmv</t>
  </si>
  <si>
    <t>C:\Users\jchoi\Desktop\wip\py\fs\__o\__arch\shyla\_pack\shyla_stylez_-_closing_time_at_twistys_treats.wmv</t>
  </si>
  <si>
    <t>C:\Users\jchoi\Desktop\wip\py\fs\__o\__arch\shyla\_pack\shyla_stylez_-_cmon_baby_light_my_fire.wmv</t>
  </si>
  <si>
    <t>C:\Users\jchoi\Desktop\wip\py\fs\__o\__arch\shyla\_pack\shyla_stylez_-_co_worker.wmv</t>
  </si>
  <si>
    <t>C:\Users\jchoi\Desktop\wip\py\fs\__o\__arch\shyla\_pack\shyla_stylez_-_colon_therapy.avi</t>
  </si>
  <si>
    <t>C:\Users\jchoi\Desktop\wip\py\fs\__o\__arch\shyla\_pack\shyla_stylez_-_come_from_behind.wmv</t>
  </si>
  <si>
    <t>C:\Users\jchoi\Desktop\wip\py\fs\__o\__arch\shyla\_pack\shyla_stylez_-_coming_home_sc_10.avi</t>
  </si>
  <si>
    <t>C:\Users\jchoi\Desktop\wip\py\fs\__o\__arch\shyla\_pack\shyla_stylez_-_coming_home_sc_2.avi</t>
  </si>
  <si>
    <t>C:\Users\jchoi\Desktop\wip\py\fs\__o\__arch\shyla\_pack\shyla_stylez_-_coming_home_sc_8.avi</t>
  </si>
  <si>
    <t>C:\Users\jchoi\Desktop\wip\py\fs\__o\__arch\shyla\_pack\shyla_stylez_-_contract_killers.avi</t>
  </si>
  <si>
    <t>C:\Users\jchoi\Desktop\wip\py\fs\__o\__arch\shyla\_pack\shyla_stylez_-_coochie_crew.mpg</t>
  </si>
  <si>
    <t>C:\Users\jchoi\Desktop\wip\py\fs\__o\__arch\shyla\_pack\shyla_stylez_-_corporate_favors.wmv</t>
  </si>
  <si>
    <t>C:\Users\jchoi\Desktop\wip\py\fs\__o\__arch\shyla\_pack\shyla_stylez_-_crack_addict_7.avi</t>
  </si>
  <si>
    <t>C:\Users\jchoi\Desktop\wip\py\fs\__o\__arch\shyla\_pack\shyla_stylez_-_curvy_girls.avi</t>
  </si>
  <si>
    <t>C:\Users\jchoi\Desktop\wip\py\fs\__o\__arch\shyla\_pack\shyla_stylez_-_cyber_sluts.avi</t>
  </si>
  <si>
    <t>C:\Users\jchoi\Desktop\wip\py\fs\__o\__arch\shyla\_pack\shyla_stylez_-_d_dribble.wmv</t>
  </si>
  <si>
    <t>C:\Users\jchoi\Desktop\wip\py\fs\__o\__arch\shyla\_pack\shyla_stylez_-_dds_and_derrieres.avi</t>
  </si>
  <si>
    <t>C:\Users\jchoi\Desktop\wip\py\fs\__o\__arch\shyla\_pack\shyla_stylez_-_dds_derrieres_sc_2.avi</t>
  </si>
  <si>
    <t>C:\Users\jchoi\Desktop\wip\py\fs\__o\__arch\shyla\_pack\shyla_stylez_-_deep_anal_drilling.avi</t>
  </si>
  <si>
    <t>C:\Users\jchoi\Desktop\wip\py\fs\__o\__arch\shyla\_pack\shyla_stylez_-_deep_in_the_rear.wmv</t>
  </si>
  <si>
    <t>C:\Users\jchoi\Desktop\wip\py\fs\__o\__arch\shyla\_pack\shyla_stylez_-_deep_throat_this_6.avi</t>
  </si>
  <si>
    <t>C:\Users\jchoi\Desktop\wip\py\fs\__o\__arch\shyla\_pack\shyla_stylez_-_desperately_seeking_tyler.avi</t>
  </si>
  <si>
    <t>C:\Users\jchoi\Desktop\wip\py\fs\__o\__arch\shyla\_pack\shyla_stylez_-_desperately_seeking_tyler_2.avi</t>
  </si>
  <si>
    <t>C:\Users\jchoi\Desktop\wip\py\fs\__o\__arch\shyla\_pack\shyla_stylez_-_diary_of_a_nanny.wmv</t>
  </si>
  <si>
    <t>C:\Users\jchoi\Desktop\wip\py\fs\__o\__arch\shyla\_pack\shyla_stylez_-_diary_of_a_pimp.avi</t>
  </si>
  <si>
    <t>C:\Users\jchoi\Desktop\wip\py\fs\__o\__arch\shyla\_pack\shyla_stylez_-_dicktating.wmv</t>
  </si>
  <si>
    <t>C:\Users\jchoi\Desktop\wip\py\fs\__o\__arch\shyla\_pack\shyla_stylez_-_diggin_in_the_gapes_2.avi</t>
  </si>
  <si>
    <t>C:\Users\jchoi\Desktop\wip\py\fs\__o\__arch\shyla\_pack\shyla_stylez_-_dirty_car_sales-woman.wmv</t>
  </si>
  <si>
    <t>C:\Users\jchoi\Desktop\wip\py\fs\__o\__arch\shyla\_pack\shyla_stylez_-_dirty_divas.avi</t>
  </si>
  <si>
    <t>C:\Users\jchoi\Desktop\wip\py\fs\__o\__arch\shyla\_pack\shyla_stylez_-_divorced_wives_club.avi</t>
  </si>
  <si>
    <t>C:\Users\jchoi\Desktop\wip\py\fs\__o\__arch\shyla\_pack\shyla_stylez_-_do_me_right_2.mpg</t>
  </si>
  <si>
    <t>C:\Users\jchoi\Desktop\wip\py\fs\__o\__arch\shyla\_pack\shyla_stylez_-_double_decker_sandwich_12.avi</t>
  </si>
  <si>
    <t>C:\Users\jchoi\Desktop\wip\py\fs\__o\__arch\shyla\_pack\shyla_stylez_-_double_vision.avi</t>
  </si>
  <si>
    <t>C:\Users\jchoi\Desktop\wip\py\fs\__o\__arch\shyla\_pack\shyla_stylez_-_down_the_hatch_8_scene_9.avi</t>
  </si>
  <si>
    <t>C:\Users\jchoi\Desktop\wip\py\fs\__o\__arch\shyla\_pack\shyla_stylez_-_dumb_blonde.avi</t>
  </si>
  <si>
    <t>C:\Users\jchoi\Desktop\wip\py\fs\__o\__arch\shyla\_pack\shyla_stylez_-_dungeon.avi</t>
  </si>
  <si>
    <t>C:\Users\jchoi\Desktop\wip\py\fs\__o\__arch\shyla\_pack\shyla_stylez_-_evilution_2.avi</t>
  </si>
  <si>
    <t>C:\Users\jchoi\Desktop\wip\py\fs\__o\__arch\shyla\_pack\shyla_stylez_-_fallen.avi</t>
  </si>
  <si>
    <t>C:\Users\jchoi\Desktop\wip\py\fs\__o\__arch\shyla\_pack\shyla_stylez_-_feeding_frenzy.avi</t>
  </si>
  <si>
    <t>C:\Users\jchoi\Desktop\wip\py\fs\__o\__arch\shyla\_pack\shyla_stylez_-_fetish_dolls.avi</t>
  </si>
  <si>
    <t>C:\Users\jchoi\Desktop\wip\py\fs\__o\__arch\shyla\_pack\shyla_stylez_-_fishnets_6.avi</t>
  </si>
  <si>
    <t>C:\Users\jchoi\Desktop\wip\py\fs\__o\__arch\shyla\_pack\shyla_stylez_-_flawless_6.avi</t>
  </si>
  <si>
    <t>C:\Users\jchoi\Desktop\wip\py\fs\__o\__arch\shyla\_pack\shyla_stylez_-_flesh_hunter_2.avi</t>
  </si>
  <si>
    <t>C:\Users\jchoi\Desktop\wip\py\fs\__o\__arch\shyla\_pack\shyla_stylez_-_flight_attendants.avi</t>
  </si>
  <si>
    <t>C:\Users\jchoi\Desktop\wip\py\fs\__o\__arch\shyla\_pack\shyla_stylez_-_flying_solo.avi</t>
  </si>
  <si>
    <t>C:\Users\jchoi\Desktop\wip\py\fs\__o\__arch\shyla\_pack\shyla_stylez_-_fool_for_love_scene_3.avi</t>
  </si>
  <si>
    <t>C:\Users\jchoi\Desktop\wip\py\fs\__o\__arch\shyla\_pack\shyla_stylez_-_free_ass_ride.wmv</t>
  </si>
  <si>
    <t>C:\Users\jchoi\Desktop\wip\py\fs\__o\__arch\shyla\_pack\shyla_stylez_-_friends_and_lovers.avi</t>
  </si>
  <si>
    <t>C:\Users\jchoi\Desktop\wip\py\fs\__o\__arch\shyla\_pack\shyla_stylez_-_from_nerd_to_rockstar.wmv</t>
  </si>
  <si>
    <t>C:\Users\jchoi\Desktop\wip\py\fs\__o\__arch\shyla\_pack\shyla_stylez_-_fuck_is_shyla_stylezs_#1_hobby.wmv</t>
  </si>
  <si>
    <t>C:\Users\jchoi\Desktop\wip\py\fs\__o\__arch\shyla\_pack\shyla_stylez_-_fuck_the_brits_ill_fuck_your_irish_ass.wmv</t>
  </si>
  <si>
    <t>C:\Users\jchoi\Desktop\wip\py\fs\__o\__arch\shyla\_pack\shyla_stylez_-_fucked_on_sight.avi</t>
  </si>
  <si>
    <t>C:\Users\jchoi\Desktop\wip\py\fs\__o\__arch\shyla\_pack\shyla_stylez_-_fucking_dungeon.wmv</t>
  </si>
  <si>
    <t>C:\Users\jchoi\Desktop\wip\py\fs\__o\__arch\shyla\_pack\shyla_stylez_-_full_streams_ahead.avi</t>
  </si>
  <si>
    <t>C:\Users\jchoi\Desktop\wip\py\fs\__o\__arch\shyla\_pack\shyla_stylez_-_gangbang_auditions_8.avi</t>
  </si>
  <si>
    <t>C:\Users\jchoi\Desktop\wip\py\fs\__o\__arch\shyla\_pack\shyla_stylez_-_gangbang_girl_34.avi</t>
  </si>
  <si>
    <t>C:\Users\jchoi\Desktop\wip\py\fs\__o\__arch\shyla\_pack\shyla_stylez_-_girl_getaway.wmv</t>
  </si>
  <si>
    <t>C:\Users\jchoi\Desktop\wip\py\fs\__o\__arch\shyla\_pack\shyla_stylez_-_girl_will_be_girl.avi</t>
  </si>
  <si>
    <t>C:\Users\jchoi\Desktop\wip\py\fs\__o\__arch\shyla\_pack\shyla_stylez_-_girlvana_2.avi</t>
  </si>
  <si>
    <t>C:\Users\jchoi\Desktop\wip\py\fs\__o\__arch\shyla\_pack\shyla_stylez_-_gloryhole_confessions_3.avi</t>
  </si>
  <si>
    <t>C:\Users\jchoi\Desktop\wip\py\fs\__o\__arch\shyla\_pack\shyla_stylez_-_got_an_itch_for_some_hot_scratch.wmv</t>
  </si>
  <si>
    <t>C:\Users\jchoi\Desktop\wip\py\fs\__o\__arch\shyla\_pack\shyla_stylez_-_graced.avi</t>
  </si>
  <si>
    <t>C:\Users\jchoi\Desktop\wip\py\fs\__o\__arch\shyla\_pack\shyla_stylez_-_great_big_tits_3.wmv</t>
  </si>
  <si>
    <t>C:\Users\jchoi\Desktop\wip\py\fs\__o\__arch\shyla\_pack\shyla_stylez_-_halloween_party.wmv</t>
  </si>
  <si>
    <t>C:\Users\jchoi\Desktop\wip\py\fs\__o\__arch\shyla\_pack\shyla_stylez_-_hand_to_mouth_7.avi</t>
  </si>
  <si>
    <t>C:\Users\jchoi\Desktop\wip\py\fs\__o\__arch\shyla\_pack\shyla_stylez_-_hd_porn.avi</t>
  </si>
  <si>
    <t>C:\Users\jchoi\Desktop\wip\py\fs\__o\__arch\shyla\_pack\shyla_stylez_-_heat.avi</t>
  </si>
  <si>
    <t>C:\Users\jchoi\Desktop\wip\py\fs\__o\__arch\shyla\_pack\shyla_stylez_-_hell_fire_sex.wmv</t>
  </si>
  <si>
    <t>C:\Users\jchoi\Desktop\wip\py\fs\__o\__arch\shyla\_pack\shyla_stylez_-_hes_got_a_ticket_to_ride.wmv</t>
  </si>
  <si>
    <t>C:\Users\jchoi\Desktop\wip\py\fs\__o\__arch\shyla\_pack\shyla_stylez_-_hot_n_sexy.avi</t>
  </si>
  <si>
    <t>C:\Users\jchoi\Desktop\wip\py\fs\__o\__arch\shyla\_pack\shyla_stylez_-_housewife.wmv</t>
  </si>
  <si>
    <t>C:\Users\jchoi\Desktop\wip\py\fs\__o\__arch\shyla\_pack\shyla_stylez_-_how_the_grinch_fucked.wmv</t>
  </si>
  <si>
    <t>C:\Users\jchoi\Desktop\wip\py\fs\__o\__arch\shyla\_pack\shyla_stylez_-_i_deserve_whats_mine.wmv</t>
  </si>
  <si>
    <t>C:\Users\jchoi\Desktop\wip\py\fs\__o\__arch\shyla\_pack\shyla_stylez_-_i_need_a_lesbians_opinion.wmv</t>
  </si>
  <si>
    <t>C:\Users\jchoi\Desktop\wip\py\fs\__o\__arch\shyla\_pack\shyla_stylez_-_i_need_a_prick_me_up.wmv</t>
  </si>
  <si>
    <t>C:\Users\jchoi\Desktop\wip\py\fs\__o\__arch\shyla\_pack\shyla_stylez_-_in_thru_the_back_door_5.avi</t>
  </si>
  <si>
    <t>C:\Users\jchoi\Desktop\wip\py\fs\__o\__arch\shyla\_pack\shyla_stylez_-_initiations_9.avi</t>
  </si>
  <si>
    <t>C:\Users\jchoi\Desktop\wip\py\fs\__o\__arch\shyla\_pack\shyla_stylez_-_internal_cumbustion_15.avi</t>
  </si>
  <si>
    <t>C:\Users\jchoi\Desktop\wip\py\fs\__o\__arch\shyla\_pack\shyla_stylez_-_internal_damnation_2.avi</t>
  </si>
  <si>
    <t>C:\Users\jchoi\Desktop\wip\py\fs\__o\__arch\shyla\_pack\shyla_stylez_-_intimate_surrender.wmv</t>
  </si>
  <si>
    <t>C:\Users\jchoi\Desktop\wip\py\fs\__o\__arch\shyla\_pack\shyla_stylez_-_its_a_pornography_store_she_is_buying_pornography.wmv</t>
  </si>
  <si>
    <t>C:\Users\jchoi\Desktop\wip\py\fs\__o\__arch\shyla\_pack\shyla_stylez_-_its_a_secretary_thing.avi</t>
  </si>
  <si>
    <t>C:\Users\jchoi\Desktop\wip\py\fs\__o\__arch\shyla\_pack\shyla_stylez_-_jacks_big_ass_show_9.avi</t>
  </si>
  <si>
    <t>C:\Users\jchoi\Desktop\wip\py\fs\__o\__arch\shyla\_pack\shyla_stylez_-_jacks_big_tits_4.avi</t>
  </si>
  <si>
    <t>C:\Users\jchoi\Desktop\wip\py\fs\__o\__arch\shyla\_pack\shyla_stylez_-_jacks_pov_12.avi</t>
  </si>
  <si>
    <t>C:\Users\jchoi\Desktop\wip\py\fs\__o\__arch\shyla\_pack\shyla_stylez_-_jacks_pov_5.avi</t>
  </si>
  <si>
    <t>C:\Users\jchoi\Desktop\wip\py\fs\__o\__arch\shyla\_pack\shyla_stylez_-_juggernauts_8.avi</t>
  </si>
  <si>
    <t>C:\Users\jchoi\Desktop\wip\py\fs\__o\__arch\shyla\_pack\shyla_stylez_-_just_peeping.wmv</t>
  </si>
  <si>
    <t>C:\Users\jchoi\Desktop\wip\py\fs\__o\__arch\shyla\_pack\shyla_stylez_-_keiran_goes_all_in.wmv</t>
  </si>
  <si>
    <t>C:\Users\jchoi\Desktop\wip\py\fs\__o\__arch\shyla\_pack\shyla_stylez_-_kill_jill_2.avi</t>
  </si>
  <si>
    <t>C:\Users\jchoi\Desktop\wip\py\fs\__o\__arch\shyla\_pack\shyla_stylez_-_killer_sex_sc_5.wmv</t>
  </si>
  <si>
    <t>C:\Users\jchoi\Desktop\wip\py\fs\__o\__arch\shyla\_pack\shyla_stylez_-_killer_sex_scene_1.wmv</t>
  </si>
  <si>
    <t>C:\Users\jchoi\Desktop\wip\py\fs\__o\__arch\shyla\_pack\shyla_stylez_-_killer_sex_scene_2.wmv</t>
  </si>
  <si>
    <t>C:\Users\jchoi\Desktop\wip\py\fs\__o\__arch\shyla\_pack\shyla_stylez_-_killer_sex_scene_4.wmv</t>
  </si>
  <si>
    <t>C:\Users\jchoi\Desktop\wip\py\fs\__o\__arch\shyla\_pack\shyla_stylez_-_killer_sex_scene_6.wmv</t>
  </si>
  <si>
    <t>C:\Users\jchoi\Desktop\wip\py\fs\__o\__arch\shyla\_pack\shyla_stylez_-_kristy_comes_home.mpg</t>
  </si>
  <si>
    <t>C:\Users\jchoi\Desktop\wip\py\fs\__o\__arch\shyla\_pack\shyla_stylez_-_lady_scarface.avi</t>
  </si>
  <si>
    <t>C:\Users\jchoi\Desktop\wip\py\fs\__o\__arch\shyla\_pack\shyla_stylez_-_latits.avi</t>
  </si>
  <si>
    <t>C:\Users\jchoi\Desktop\wip\py\fs\__o\__arch\shyla\_pack\shyla_stylez_-_let_me_kiss_it_to_make_it_better.wmv</t>
  </si>
  <si>
    <t>C:\Users\jchoi\Desktop\wip\py\fs\__o\__arch\shyla\_pack\shyla_stylez_-_lewd_conduct_12.avi</t>
  </si>
  <si>
    <t>C:\Users\jchoi\Desktop\wip\py\fs\__o\__arch\shyla\_pack\shyla_stylez_-_lex_on_blondes_5.avi</t>
  </si>
  <si>
    <t>C:\Users\jchoi\Desktop\wip\py\fs\__o\__arch\shyla\_pack\shyla_stylez_-_lex_the_impaler_2.avi</t>
  </si>
  <si>
    <t>C:\Users\jchoi\Desktop\wip\py\fs\__o\__arch\shyla\_pack\shyla_stylez_-_lex_the_impaler_3.avi</t>
  </si>
  <si>
    <t>C:\Users\jchoi\Desktop\wip\py\fs\__o\__arch\shyla\_pack\shyla_stylez_-_lez_stravaganza_4.avi</t>
  </si>
  <si>
    <t>C:\Users\jchoi\Desktop\wip\py\fs\__o\__arch\shyla\_pack\shyla_stylez_-_little_lace_panties.wmv</t>
  </si>
  <si>
    <t>C:\Users\jchoi\Desktop\wip\py\fs\__o\__arch\shyla\_pack\shyla_stylez_-_love_untamed_scene_5.avi</t>
  </si>
  <si>
    <t>C:\Users\jchoi\Desktop\wip\py\fs\__o\__arch\shyla\_pack\shyla_stylez_-_lucky_lesbians_4.avi</t>
  </si>
  <si>
    <t>C:\Users\jchoi\Desktop\wip\py\fs\__o\__arch\shyla\_pack\shyla_stylez_-_machine_fucked.wmv</t>
  </si>
  <si>
    <t>C:\Users\jchoi\Desktop\wip\py\fs\__o\__arch\shyla\_pack\shyla_stylez_-_magicalfeet.wmv</t>
  </si>
  <si>
    <t>C:\Users\jchoi\Desktop\wip\py\fs\__o\__arch\shyla\_pack\shyla_stylez_-_massive_boobs.avi</t>
  </si>
  <si>
    <t>C:\Users\jchoi\Desktop\wip\py\fs\__o\__arch\shyla\_pack\shyla_stylez_-_maximum_thrust_scene_1.avi</t>
  </si>
  <si>
    <t>C:\Users\jchoi\Desktop\wip\py\fs\__o\__arch\shyla\_pack\shyla_stylez_-_meet_shyla_&amp;_gary.wmv</t>
  </si>
  <si>
    <t>C:\Users\jchoi\Desktop\wip\py\fs\__o\__arch\shyla\_pack\shyla_stylez_-_meet_the_fuckers_9.avi</t>
  </si>
  <si>
    <t>C:\Users\jchoi\Desktop\wip\py\fs\__o\__arch\shyla\_pack\shyla_stylez_-_military_penis_police.wmv</t>
  </si>
  <si>
    <t>C:\Users\jchoi\Desktop\wip\py\fs\__o\__arch\shyla\_pack\shyla_stylez_-_moms_a_cheater.wmv</t>
  </si>
  <si>
    <t>C:\Users\jchoi\Desktop\wip\py\fs\__o\__arch\shyla\_pack\shyla_stylez_-_monstercurves.wmv</t>
  </si>
  <si>
    <t>C:\Users\jchoi\Desktop\wip\py\fs\__o\__arch\shyla\_pack\shyla_stylez_-_monsters_of_cock.wmv</t>
  </si>
  <si>
    <t>C:\Users\jchoi\Desktop\wip\py\fs\__o\__arch\shyla\_pack\shyla_stylez_-_move_get_out_the_way.wmv</t>
  </si>
  <si>
    <t>C:\Users\jchoi\Desktop\wip\py\fs\__o\__arch\shyla\_pack\shyla_stylez_-_mrbigdickshotchicks.wmv</t>
  </si>
  <si>
    <t>C:\Users\jchoi\Desktop\wip\py\fs\__o\__arch\shyla\_pack\shyla_stylez_-_mrbigdickshotchicks_with_nikki_benz.wmv</t>
  </si>
  <si>
    <t>C:\Users\jchoi\Desktop\wip\py\fs\__o\__arch\shyla\_pack\shyla_stylez_-_muff_buffer.wmv</t>
  </si>
  <si>
    <t>C:\Users\jchoi\Desktop\wip\py\fs\__o\__arch\shyla\_pack\shyla_stylez_-_my_back_door_is_always_open_for_you.wmv</t>
  </si>
  <si>
    <t>C:\Users\jchoi\Desktop\wip\py\fs\__o\__arch\shyla\_pack\shyla_stylez_-_my_dreams_of_shay_scene_2.avi</t>
  </si>
  <si>
    <t>C:\Users\jchoi\Desktop\wip\py\fs\__o\__arch\shyla\_pack\shyla_stylez_-_my_first_sex_teacher.wmv</t>
  </si>
  <si>
    <t>C:\Users\jchoi\Desktop\wip\py\fs\__o\__arch\shyla\_pack\shyla_stylez_-_my_perfect_10s_again_scene_1.avi</t>
  </si>
  <si>
    <t>C:\Users\jchoi\Desktop\wip\py\fs\__o\__arch\shyla\_pack\shyla_stylez_-_my_perfect_10s_again_scene_5.avi</t>
  </si>
  <si>
    <t>C:\Users\jchoi\Desktop\wip\py\fs\__o\__arch\shyla\_pack\shyla_stylez_-_my_perfect_10s_again_scene_5_1.avi</t>
  </si>
  <si>
    <t>C:\Users\jchoi\Desktop\wip\py\fs\__o\__arch\shyla\_pack\shyla_stylez_-_my_sisters_hot_friend.wmv</t>
  </si>
  <si>
    <t>C:\Users\jchoi\Desktop\wip\py\fs\__o\__arch\shyla\_pack\shyla_stylez_-_my_space_5_milf_bound.avi</t>
  </si>
  <si>
    <t>C:\Users\jchoi\Desktop\wip\py\fs\__o\__arch\shyla\_pack\shyla_stylez_-_my_wifes_hot_friend.wmv</t>
  </si>
  <si>
    <t>C:\Users\jchoi\Desktop\wip\py\fs\__o\__arch\shyla\_pack\shyla_stylez_-_my_wifes_hot_friend_2.wmv</t>
  </si>
  <si>
    <t>C:\Users\jchoi\Desktop\wip\py\fs\__o\__arch\shyla\_pack\shyla_stylez_-_my_wifes_hot_friend_3.wmv</t>
  </si>
  <si>
    <t>C:\Users\jchoi\Desktop\wip\py\fs\__o\__arch\shyla\_pack\shyla_stylez_-_naked_eye_scene_2.mpg</t>
  </si>
  <si>
    <t>C:\Users\jchoi\Desktop\wip\py\fs\__o\__arch\shyla\_pack\shyla_stylez_-_naked_volleyball_girls.avi</t>
  </si>
  <si>
    <t>C:\Users\jchoi\Desktop\wip\py\fs\__o\__arch\shyla\_pack\shyla_stylez_-_nasty_nymphos_33.avi</t>
  </si>
  <si>
    <t>C:\Users\jchoi\Desktop\wip\py\fs\__o\__arch\shyla\_pack\shyla_stylez_-_natalie_minxx_peepshow.wmv</t>
  </si>
  <si>
    <t>C:\Users\jchoi\Desktop\wip\py\fs\__o\__arch\shyla\_pack\shyla_stylez_-_naughty_athletics.wmv</t>
  </si>
  <si>
    <t>C:\Users\jchoi\Desktop\wip\py\fs\__o\__arch\shyla\_pack\shyla_stylez_-_naughty_college_school_girls_24.avi</t>
  </si>
  <si>
    <t>C:\Users\jchoi\Desktop\wip\py\fs\__o\__arch\shyla\_pack\shyla_stylez_-_naughty_country_girls.wmv</t>
  </si>
  <si>
    <t>C:\Users\jchoi\Desktop\wip\py\fs\__o\__arch\shyla\_pack\shyla_stylez_-_naughty_office.wmv</t>
  </si>
  <si>
    <t>C:\Users\jchoi\Desktop\wip\py\fs\__o\__arch\shyla\_pack\shyla_stylez_-_neighbor_affair.wmv</t>
  </si>
  <si>
    <t>C:\Users\jchoi\Desktop\wip\py\fs\__o\__arch\shyla\_pack\shyla_stylez_-_new_meat_in_jail.wmv</t>
  </si>
  <si>
    <t>C:\Users\jchoi\Desktop\wip\py\fs\__o\__arch\shyla\_pack\shyla_stylez_-_no_mans_land_45.avi</t>
  </si>
  <si>
    <t>C:\Users\jchoi\Desktop\wip\py\fs\__o\__arch\shyla\_pack\shyla_stylez_-_north_pole_31.mpg</t>
  </si>
  <si>
    <t>C:\Users\jchoi\Desktop\wip\py\fs\__o\__arch\shyla\_pack\shyla_stylez_-_nothing_shy_about_shyla.wmv</t>
  </si>
  <si>
    <t>C:\Users\jchoi\Desktop\wip\py\fs\__o\__arch\shyla\_pack\shyla_stylez_-_nurses.avi</t>
  </si>
  <si>
    <t>C:\Users\jchoi\Desktop\wip\py\fs\__o\__arch\shyla\_pack\shyla_stylez_-_nut_busters.wmv</t>
  </si>
  <si>
    <t>C:\Users\jchoi\Desktop\wip\py\fs\__o\__arch\shyla\_pack\shyla_stylez_-_oil_of_spills_2.avi</t>
  </si>
  <si>
    <t>C:\Users\jchoi\Desktop\wip\py\fs\__o\__arch\shyla\_pack\shyla_stylez_-_one_on_one.wmv</t>
  </si>
  <si>
    <t>C:\Users\jchoi\Desktop\wip\py\fs\__o\__arch\shyla\_pack\shyla_stylez_-_ooh_shyla_baby.wmv</t>
  </si>
  <si>
    <t>C:\Users\jchoi\Desktop\wip\py\fs\__o\__arch\shyla\_pack\shyla_stylez_-_operation_tropical_stormy.avi</t>
  </si>
  <si>
    <t>C:\Users\jchoi\Desktop\wip\py\fs\__o\__arch\shyla\_pack\shyla_stylez_-_orgasms_in_bed.wmv</t>
  </si>
  <si>
    <t>C:\Users\jchoi\Desktop\wip\py\fs\__o\__arch\shyla\_pack\shyla_stylez_-_passion_designer.wmv</t>
  </si>
  <si>
    <t>C:\Users\jchoi\Desktop\wip\py\fs\__o\__arch\shyla\_pack\shyla_stylez_-_payback.wmv</t>
  </si>
  <si>
    <t>C:\Users\jchoi\Desktop\wip\py\fs\__o\__arch\shyla\_pack\shyla_stylez_-_perfect_pink_13_sc_4.avi</t>
  </si>
  <si>
    <t>C:\Users\jchoi\Desktop\wip\py\fs\__o\__arch\shyla\_pack\shyla_stylez_-_performers_of_the_year_2009.avi</t>
  </si>
  <si>
    <t>C:\Users\jchoi\Desktop\wip\py\fs\__o\__arch\shyla\_pack\shyla_stylez_-_pink_paradise_3.avi</t>
  </si>
  <si>
    <t>C:\Users\jchoi\Desktop\wip\py\fs\__o\__arch\shyla\_pack\shyla_stylez_-_pirates_2.avi</t>
  </si>
  <si>
    <t>C:\Users\jchoi\Desktop\wip\py\fs\__o\__arch\shyla\_pack\shyla_stylez_-_pleasing_the_pole.wmv</t>
  </si>
  <si>
    <t>C:\Users\jchoi\Desktop\wip\py\fs\__o\__arch\shyla\_pack\shyla_stylez_-_pornstar_workout_2.avi</t>
  </si>
  <si>
    <t>C:\Users\jchoi\Desktop\wip\py\fs\__o\__arch\shyla\_pack\shyla_stylez_-_pound_the_round_5.wmv</t>
  </si>
  <si>
    <t>C:\Users\jchoi\Desktop\wip\py\fs\__o\__arch\shyla\_pack\shyla_stylez_-_predator_3_the_final_chapter.avi</t>
  </si>
  <si>
    <t>C:\Users\jchoi\Desktop\wip\py\fs\__o\__arch\shyla\_pack\shyla_stylez_-_pretty_as_they_cum.avi</t>
  </si>
  <si>
    <t>C:\Users\jchoi\Desktop\wip\py\fs\__o\__arch\shyla\_pack\shyla_stylez_-_psychosis.avi</t>
  </si>
  <si>
    <t>C:\Users\jchoi\Desktop\wip\py\fs\__o\__arch\shyla\_pack\shyla_stylez_-_puss_in_boots.wmv</t>
  </si>
  <si>
    <t>C:\Users\jchoi\Desktop\wip\py\fs\__o\__arch\shyla\_pack\shyla_stylez_-_quantum_of_sluts.wmv</t>
  </si>
  <si>
    <t>C:\Users\jchoi\Desktop\wip\py\fs\__o\__arch\shyla\_pack\shyla_stylez_-_rack_it_up_3.avi</t>
  </si>
  <si>
    <t>C:\Users\jchoi\Desktop\wip\py\fs\__o\__arch\shyla\_pack\shyla_stylez_-_rambina.wmv</t>
  </si>
  <si>
    <t>C:\Users\jchoi\Desktop\wip\py\fs\__o\__arch\shyla\_pack\shyla_stylez_-_ready_wet_go_4.avi</t>
  </si>
  <si>
    <t>C:\Users\jchoi\Desktop\wip\py\fs\__o\__arch\shyla\_pack\shyla_stylez_-_ready_wet_go_6.avi</t>
  </si>
  <si>
    <t>C:\Users\jchoi\Desktop\wip\py\fs\__o\__arch\shyla\_pack\shyla_stylez_-_reflections_scene_2.avi</t>
  </si>
  <si>
    <t>C:\Users\jchoi\Desktop\wip\py\fs\__o\__arch\shyla\_pack\shyla_stylez_-_reflections_scene_5.avi</t>
  </si>
  <si>
    <t>C:\Users\jchoi\Desktop\wip\py\fs\__o\__arch\shyla\_pack\shyla_stylez_-_registered_nurse_2.avi</t>
  </si>
  <si>
    <t>C:\Users\jchoi\Desktop\wip\py\fs\__o\__arch\shyla\_pack\shyla_stylez_-_reunion_swapping.wmv</t>
  </si>
  <si>
    <t>C:\Users\jchoi\Desktop\wip\py\fs\__o\__arch\shyla\_pack\shyla_stylez_-_rico_the_destroyer_2.avi</t>
  </si>
  <si>
    <t>C:\Users\jchoi\Desktop\wip\py\fs\__o\__arch\shyla\_pack\shyla_stylez_-_score_theather.wmv</t>
  </si>
  <si>
    <t>C:\Users\jchoi\Desktop\wip\py\fs\__o\__arch\shyla\_pack\shyla_stylez_-_se7en_deadly_sins.avi</t>
  </si>
  <si>
    <t>C:\Users\jchoi\Desktop\wip\py\fs\__o\__arch\shyla\_pack\shyla_stylez_-_searching_for_shyla.mpg</t>
  </si>
  <si>
    <t>C:\Users\jchoi\Desktop\wip\py\fs\__o\__arch\shyla\_pack\shyla_stylez_-_security_sluts.wmv</t>
  </si>
  <si>
    <t>C:\Users\jchoi\Desktop\wip\py\fs\__o\__arch\shyla\_pack\shyla_stylez_-_self_love_at_the_sex_shoppe.wmv</t>
  </si>
  <si>
    <t>C:\Users\jchoi\Desktop\wip\py\fs\__o\__arch\shyla\_pack\shyla_stylez_-_service_animals_8.avi</t>
  </si>
  <si>
    <t>C:\Users\jchoi\Desktop\wip\py\fs\__o\__arch\shyla\_pack\shyla_stylez_-_sex_inferno.avi</t>
  </si>
  <si>
    <t>C:\Users\jchoi\Desktop\wip\py\fs\__o\__arch\shyla\_pack\shyla_stylez_-_shyla_got_stylez!.wmv</t>
  </si>
  <si>
    <t>C:\Users\jchoi\Desktop\wip\py\fs\__o\__arch\shyla\_pack\shyla_stylez_-_shyla_is_not_shy.wmv</t>
  </si>
  <si>
    <t>C:\Users\jchoi\Desktop\wip\py\fs\__o\__arch\shyla\_pack\shyla_stylez_-_shyla_stylez.wmv</t>
  </si>
  <si>
    <t>C:\Users\jchoi\Desktop\wip\py\fs\__o\__arch\shyla\_pack\shyla_stylez_-_shyla_stylez_on_a_mission.wmv</t>
  </si>
  <si>
    <t>C:\Users\jchoi\Desktop\wip\py\fs\__o\__arch\shyla\_pack\shyla_stylez_-_shyla_stylezs_special_request!.wmv</t>
  </si>
  <si>
    <t>C:\Users\jchoi\Desktop\wip\py\fs\__o\__arch\shyla\_pack\shyla_stylez_-_simplefucks.wmv</t>
  </si>
  <si>
    <t>C:\Users\jchoi\Desktop\wip\py\fs\__o\__arch\shyla\_pack\shyla_stylez_-_slut_collector.avi</t>
  </si>
  <si>
    <t>C:\Users\jchoi\Desktop\wip\py\fs\__o\__arch\shyla\_pack\shyla_stylez_-_smart_asses.avi</t>
  </si>
  <si>
    <t>C:\Users\jchoi\Desktop\wip\py\fs\__o\__arch\shyla\_pack\shyla_stylez_-_societysm.wmv</t>
  </si>
  <si>
    <t>C:\Users\jchoi\Desktop\wip\py\fs\__o\__arch\shyla\_pack\shyla_stylez_-_sodom_3_giant_size.wmv</t>
  </si>
  <si>
    <t>C:\Users\jchoi\Desktop\wip\py\fs\__o\__arch\shyla\_pack\shyla_stylez_-_sodom_4.avi</t>
  </si>
  <si>
    <t>C:\Users\jchoi\Desktop\wip\py\fs\__o\__arch\shyla\_pack\shyla_stylez_-_sperm_swallowers.mpg</t>
  </si>
  <si>
    <t>C:\Users\jchoi\Desktop\wip\py\fs\__o\__arch\shyla\_pack\shyla_stylez_-_stacked_and_wrapped.wmv</t>
  </si>
  <si>
    <t>C:\Users\jchoi\Desktop\wip\py\fs\__o\__arch\shyla\_pack\shyla_stylez_-_stormtroopers_volume_1.avi</t>
  </si>
  <si>
    <t>C:\Users\jchoi\Desktop\wip\py\fs\__o\__arch\shyla\_pack\shyla_stylez_-_strange_dreams.avi</t>
  </si>
  <si>
    <t>C:\Users\jchoi\Desktop\wip\py\fs\__o\__arch\shyla\_pack\shyla_stylez_-_stunners_im_such_a_dirty_girl.wmv</t>
  </si>
  <si>
    <t>C:\Users\jchoi\Desktop\wip\py\fs\__o\__arch\shyla\_pack\shyla_stylez_-_stunners_with_memphis_monroe.wmv</t>
  </si>
  <si>
    <t>C:\Users\jchoi\Desktop\wip\py\fs\__o\__arch\shyla\_pack\shyla_stylez_-_styling_in_public.wmv</t>
  </si>
  <si>
    <t>C:\Users\jchoi\Desktop\wip\py\fs\__o\__arch\shyla\_pack\shyla_stylez_-_sweet_cheeks.avi</t>
  </si>
  <si>
    <t>C:\Users\jchoi\Desktop\wip\py\fs\__o\__arch\shyla\_pack\shyla_stylez_-_swimsuit_calender_girls_2.avi</t>
  </si>
  <si>
    <t>C:\Users\jchoi\Desktop\wip\py\fs\__o\__arch\shyla\_pack\shyla_stylez_-_taboo_23.avi</t>
  </si>
  <si>
    <t>C:\Users\jchoi\Desktop\wip\py\fs\__o\__arch\shyla\_pack\shyla_stylez_-_taboo_love_hurts.avi</t>
  </si>
  <si>
    <t>C:\Users\jchoi\Desktop\wip\py\fs\__o\__arch\shyla\_pack\shyla_stylez_-_tanning_their_tits.wmv</t>
  </si>
  <si>
    <t>C:\Users\jchoi\Desktop\wip\py\fs\__o\__arch\shyla\_pack\shyla_stylez_-_teaching_stylez.wmv</t>
  </si>
  <si>
    <t>C:\Users\jchoi\Desktop\wip\py\fs\__o\__arch\shyla\_pack\shyla_stylez_-_teaching_the_teacher.wmv</t>
  </si>
  <si>
    <t>C:\Users\jchoi\Desktop\wip\py\fs\__o\__arch\shyla\_pack\shyla_stylez_-_thanks_for_the_mammaries.avi</t>
  </si>
  <si>
    <t>C:\Users\jchoi\Desktop\wip\py\fs\__o\__arch\shyla\_pack\shyla_stylez_-_that_was_a_big_fucking_load.wmv</t>
  </si>
  <si>
    <t>C:\Users\jchoi\Desktop\wip\py\fs\__o\__arch\shyla\_pack\shyla_stylez_-_the_accidental_hooker.avi</t>
  </si>
  <si>
    <t>C:\Users\jchoi\Desktop\wip\py\fs\__o\__arch\shyla\_pack\shyla_stylez_-_the_best_man_performs_his_duties.wmv</t>
  </si>
  <si>
    <t>C:\Users\jchoi\Desktop\wip\py\fs\__o\__arch\shyla\_pack\shyla_stylez_-_the_damned_scene_2.wmv</t>
  </si>
  <si>
    <t>C:\Users\jchoi\Desktop\wip\py\fs\__o\__arch\shyla\_pack\shyla_stylez_-_the_damned_scene_4.wmv</t>
  </si>
  <si>
    <t>C:\Users\jchoi\Desktop\wip\py\fs\__o\__arch\shyla\_pack\shyla_stylez_-_the_fashionistas.avi</t>
  </si>
  <si>
    <t>C:\Users\jchoi\Desktop\wip\py\fs\__o\__arch\shyla\_pack\shyla_stylez_-_the_goddess.wmv</t>
  </si>
  <si>
    <t>C:\Users\jchoi\Desktop\wip\py\fs\__o\__arch\shyla\_pack\shyla_stylez_-_the_good_the_bad_and_the_slutty.wmv</t>
  </si>
  <si>
    <t>C:\Users\jchoi\Desktop\wip\py\fs\__o\__arch\shyla\_pack\shyla_stylez_-_the_letter_a_is_for_asshole.avi</t>
  </si>
  <si>
    <t>C:\Users\jchoi\Desktop\wip\py\fs\__o\__arch\shyla\_pack\shyla_stylez_-_the_oralfice.wmv</t>
  </si>
  <si>
    <t>C:\Users\jchoi\Desktop\wip\py\fs\__o\__arch\shyla\_pack\shyla_stylez_-_the_perfect_secretary_2.avi</t>
  </si>
  <si>
    <t>C:\Users\jchoi\Desktop\wip\py\fs\__o\__arch\shyla\_pack\shyla_stylez_-_theres_something_about_jack_22.avi</t>
  </si>
  <si>
    <t>C:\Users\jchoi\Desktop\wip\py\fs\__o\__arch\shyla\_pack\shyla_stylez_-_this_butts_4_u.avi</t>
  </si>
  <si>
    <t>C:\Users\jchoi\Desktop\wip\py\fs\__o\__arch\shyla\_pack\shyla_stylez_-_thrust.avi</t>
  </si>
  <si>
    <t>C:\Users\jchoi\Desktop\wip\py\fs\__o\__arch\shyla\_pack\shyla_stylez_-_titlicious.avi</t>
  </si>
  <si>
    <t>C:\Users\jchoi\Desktop\wip\py\fs\__o\__arch\shyla\_pack\shyla_stylez_-_titty_bangers_2.avi</t>
  </si>
  <si>
    <t>C:\Users\jchoi\Desktop\wip\py\fs\__o\__arch\shyla\_pack\shyla_stylez_-_top_guns_9.avi</t>
  </si>
  <si>
    <t>C:\Users\jchoi\Desktop\wip\py\fs\__o\__arch\shyla\_pack\shyla_stylez_-_tough_choice.wmv</t>
  </si>
  <si>
    <t>C:\Users\jchoi\Desktop\wip\py\fs\__o\__arch\shyla\_pack\shyla_stylez_-_trust_justice.avi</t>
  </si>
  <si>
    <t>C:\Users\jchoi\Desktop\wip\py\fs\__o\__arch\shyla\_pack\shyla_stylez_-_twistys_with_a_dildo.wmv</t>
  </si>
  <si>
    <t>C:\Users\jchoi\Desktop\wip\py\fs\__o\__arch\shyla\_pack\shyla_stylez_-_ultimate_dream_team.wmv</t>
  </si>
  <si>
    <t>C:\Users\jchoi\Desktop\wip\py\fs\__o\__arch\shyla\_pack\shyla_stylez_-_un_natural_sex_7.avi</t>
  </si>
  <si>
    <t>C:\Users\jchoi\Desktop\wip\py\fs\__o\__arch\shyla\_pack\shyla_stylez_-_unbelievable_sex.avi</t>
  </si>
  <si>
    <t>C:\Users\jchoi\Desktop\wip\py\fs\__o\__arch\shyla\_pack\shyla_stylez_-_undressed.wmv</t>
  </si>
  <si>
    <t>C:\Users\jchoi\Desktop\wip\py\fs\__o\__arch\shyla\_pack\shyla_stylez_-_up_your_ass_19.avi</t>
  </si>
  <si>
    <t>C:\Users\jchoi\Desktop\wip\py\fs\__o\__arch\shyla\_pack\shyla_stylez_-_voluptuous.avi</t>
  </si>
  <si>
    <t>C:\Users\jchoi\Desktop\wip\py\fs\__o\__arch\shyla\_pack\shyla_stylez_-_wet_dreams_cum_true_6.avi</t>
  </si>
  <si>
    <t>C:\Users\jchoi\Desktop\wip\py\fs\__o\__arch\shyla\_pack\shyla_stylez_-_when_the_boyz_are_away_the_gilz_will_play_9.avi</t>
  </si>
  <si>
    <t>C:\Users\jchoi\Desktop\wip\py\fs\__o\__arch\shyla\_pack\shyla_stylez_-_when_the_boyz_are_away_the_girls_will_play_10.mpg</t>
  </si>
  <si>
    <t>C:\Users\jchoi\Desktop\wip\py\fs\__o\__arch\shyla\_pack\shyla_stylez_-_white_booty_worship.avi</t>
  </si>
  <si>
    <t>C:\Users\jchoi\Desktop\wip\py\fs\__o\__arch\shyla\_pack\shyla_stylez_-_whorecraft.wmv</t>
  </si>
  <si>
    <t>C:\Users\jchoi\Desktop\wip\py\fs\__o\__arch\shyla\_pack\shyla_stylez_-_xmas_hoe!.wmv</t>
  </si>
  <si>
    <t>C:\Users\jchoi\Desktop\wip\py\fs\__o\__arch\shyla\_pack\shyla_stylez_-_young_as_they_cum_6.avi</t>
  </si>
  <si>
    <t>C:\Users\jchoi\Desktop\wip\py\fs\__o\__arch\shyla\_pack\shyla_stylez_-_young_pornstar_shyla.wmv</t>
  </si>
  <si>
    <t>C:\Users\jchoi\Desktop\wip\py\fs\__o\__arch\shyla\AnalBeachBuns02_s05_SeanMichaels_ShylaStylez_720p.mp4</t>
  </si>
  <si>
    <t>C:\Users\jchoi\Desktop\wip\py\fs\__o\__arch\shyla\Deep Anal Drilling 1 - Shyla Stylez.mp4</t>
  </si>
  <si>
    <t>C:\Users\jchoi\Desktop\wip\py\fs\__o\__arch\shyla\Shyla Stylez - Shyla Stylez On A Mission.mp4</t>
  </si>
  <si>
    <t>C:\Users\jchoi\Desktop\wip\py\fs\__o\__arch\sierrsanders\BigButtsLikeItBig.Sierra.Sanders.Receiving.A.Package.XXX.1080p.mp4</t>
  </si>
  <si>
    <t>C:\Users\jchoi\Desktop\wip\py\fs\__o\__arch\sierrsanders\Mr. Anal - Sierra Sanders.mp4</t>
  </si>
  <si>
    <t>C:\Users\jchoi\Desktop\wip\py\fs\__o\__arch\sophia santi\208_03_lotsofposeabilities1920x1080.wmv</t>
  </si>
  <si>
    <t>C:\Users\jchoi\Desktop\wip\py\fs\__o\__arch\sophia santi\bgb_sophia_santi-sd169.mp4</t>
  </si>
  <si>
    <t>C:\Users\jchoi\Desktop\wip\py\fs\__o\__arch\sophia santi\btas_sophia_santi-sd169.wmv</t>
  </si>
  <si>
    <t>C:\Users\jchoi\Desktop\wip\py\fs\__o\__arch\sophia santi\msSophiaSanti.wmv</t>
  </si>
  <si>
    <t>C:\Users\jchoi\Desktop\wip\py\fs\__o\__arch\sophia santi\ps-mf14.avi</t>
  </si>
  <si>
    <t>C:\Users\jchoi\Desktop\wip\py\fs\__o\__arch\sophia santi\Sophia Santi aka Natalia Cruz  RARE Hardcore [54.48] [WMV] [480x320].wmv</t>
  </si>
  <si>
    <t>C:\Users\jchoi\Desktop\wip\py\fs\__o\__arch\sophia santi\Sophia Santi from Bombshells 2.avi</t>
  </si>
  <si>
    <t>C:\Users\jchoi\Desktop\wip\py\fs\__o\__arch\sophia santi\sophiasanti.mp4</t>
  </si>
  <si>
    <t>C:\Users\jchoi\Desktop\wip\py\fs\__o\__arch\stoya\10991_bridesmaids_scene3_1080p_6000.mp4</t>
  </si>
  <si>
    <t>C:\Users\jchoi\Desktop\wip\py\fs\__o\__arch\stoya\11001_bridesmaids_scene4_1080p_6000.mp4</t>
  </si>
  <si>
    <t>C:\Users\jchoi\Desktop\wip\py\fs\__o\__arch\stoya\11471_skip_trace_3_scene2_1080p_6000.mp4</t>
  </si>
  <si>
    <t>C:\Users\jchoi\Desktop\wip\py\fs\__o\__arch\stoya\11491_skip_trace_3_scene4_1080p_6000.mp4</t>
  </si>
  <si>
    <t>C:\Users\jchoi\Desktop\wip\py\fs\__o\__arch\stoya\1207_my_first_porn10_scene5_1080p_6000.mp4</t>
  </si>
  <si>
    <t>C:\Users\jchoi\Desktop\wip\py\fs\__o\__arch\stoya\12621_sexual_healing_scene3_1080p_6000.mp4</t>
  </si>
  <si>
    <t>C:\Users\jchoi\Desktop\wip\py\fs\__o\__arch\stoya\12641_sexual_healing_scene5_1080p_6000.mp4</t>
  </si>
  <si>
    <t>C:\Users\jchoi\Desktop\wip\py\fs\__o\__arch\stoya\13091_special_delivery_scene1_1080p_6000.mp4</t>
  </si>
  <si>
    <t>C:\Users\jchoi\Desktop\wip\py\fs\__o\__arch\stoya\13971_jack_attack4_scene5_1080p_6000.mp4</t>
  </si>
  <si>
    <t>C:\Users\jchoi\Desktop\wip\py\fs\__o\__arch\stoya\14251_hacked_scene2_1080p_6000.mp4</t>
  </si>
  <si>
    <t>C:\Users\jchoi\Desktop\wip\py\fs\__o\__arch\stoya\16971_erotico1_scene1_1080p_6000.mp4</t>
  </si>
  <si>
    <t>C:\Users\jchoi\Desktop\wip\py\fs\__o\__arch\stoya\17661_erotico2_scene1_1080p_6000.mp4</t>
  </si>
  <si>
    <t>C:\Users\jchoi\Desktop\wip\py\fs\__o\__arch\stoya\1816_video_nasty3_scene1_1080p_6000.mp4</t>
  </si>
  <si>
    <t>C:\Users\jchoi\Desktop\wip\py\fs\__o\__arch\stoya\1876_sexual_freak7_scene6_1080p_6000.mp4</t>
  </si>
  <si>
    <t>C:\Users\jchoi\Desktop\wip\py\fs\__o\__arch\stoya\1892_jacks_pov9_scene2_1080p_6000.mp4</t>
  </si>
  <si>
    <t>C:\Users\jchoi\Desktop\wip\py\fs\__o\__arch\stoya\1895_jacks_pov9_scene3_1080p_6000.mp4</t>
  </si>
  <si>
    <t>C:\Users\jchoi\Desktop\wip\py\fs\__o\__arch\stoya\1942_jesse_jane_lust_scene2_1080p_6000.mp4</t>
  </si>
  <si>
    <t>C:\Users\jchoi\Desktop\wip\py\fs\__o\__arch\stoya\2027_jesse_jane_kiss_kiss_scene2_1080p_6000.mp4</t>
  </si>
  <si>
    <t>C:\Users\jchoi\Desktop\wip\py\fs\__o\__arch\stoya\2030_video_nasty4_scene1_1080p_6000.mp4</t>
  </si>
  <si>
    <t>C:\Users\jchoi\Desktop\wip\py\fs\__o\__arch\stoya\2046_sexual_freak7_scene1_1080p_6000.mp4</t>
  </si>
  <si>
    <t>C:\Users\jchoi\Desktop\wip\py\fs\__o\__arch\stoya\2056_video_nasty3_scene3_1080p_6000.mp4</t>
  </si>
  <si>
    <t>C:\Users\jchoi\Desktop\wip\py\fs\__o\__arch\stoya\2109_deeper11_scene2_1080p_6000.mp4</t>
  </si>
  <si>
    <t>C:\Users\jchoi\Desktop\wip\py\fs\__o\__arch\stoya\2112_deeper11_scene5_1080p_6000.mp4</t>
  </si>
  <si>
    <t>C:\Users\jchoi\Desktop\wip\py\fs\__o\__arch\stoya\2151_stoya_sexy_hot_scene1_1080p_6000.mp4</t>
  </si>
  <si>
    <t>C:\Users\jchoi\Desktop\wip\py\fs\__o\__arch\stoya\2153_stoya_sexy_hot_scene3_1080p_6000.mp4</t>
  </si>
  <si>
    <t>C:\Users\jchoi\Desktop\wip\py\fs\__o\__arch\stoya\2156_stoya_sexy_hot_scene6_1080p_6000.mp4</t>
  </si>
  <si>
    <t>C:\Users\jchoi\Desktop\wip\py\fs\__o\__arch\stoya\2174_stoya_atomic_tease_scene1_1080p_6000.mp4</t>
  </si>
  <si>
    <t>C:\Users\jchoi\Desktop\wip\py\fs\__o\__arch\stoya\2176_stoya_atomic_tease_scene3_1080p_6000.mp4</t>
  </si>
  <si>
    <t>C:\Users\jchoi\Desktop\wip\py\fs\__o\__arch\stoya\2179_stoya_atomic_tease_scene6_1080p_6000.mp4</t>
  </si>
  <si>
    <t>C:\Users\jchoi\Desktop\wip\py\fs\__o\__arch\stoya\2198_jacks_pov13_scene2_1080p_6000.mp4</t>
  </si>
  <si>
    <t>C:\Users\jchoi\Desktop\wip\py\fs\__o\__arch\stoya\2381_video_nasty3_scene6_1080p_6000.mp4</t>
  </si>
  <si>
    <t>C:\Users\jchoi\Desktop\wip\py\fs\__o\__arch\stoya\2386_Cheerleaders_scene5_1080p_6000.mp4</t>
  </si>
  <si>
    <t>C:\Users\jchoi\Desktop\wip\py\fs\__o\__arch\stoya\2387_Cheerleaders_scene6_1080p_6000.mp4</t>
  </si>
  <si>
    <t>C:\Users\jchoi\Desktop\wip\py\fs\__o\__arch\stoya\2435_stoya_scream_scene1_1080p_6000.mp4</t>
  </si>
  <si>
    <t>C:\Users\jchoi\Desktop\wip\py\fs\__o\__arch\stoya\2438_stoya_scream_scene4_1080p_6000.mp4</t>
  </si>
  <si>
    <t>C:\Users\jchoi\Desktop\wip\py\fs\__o\__arch\stoya\2440_stoya_scream_scene6_1080p_6000.mp4</t>
  </si>
  <si>
    <t>C:\Users\jchoi\Desktop\wip\py\fs\__o\__arch\stoya\2456_riley_steele_scream_scene1_1080p_6000.mp4</t>
  </si>
  <si>
    <t>C:\Users\jchoi\Desktop\wip\py\fs\__o\__arch\stoya\2465_jacks_leg_show4_scene5_1080p_6000.mp4</t>
  </si>
  <si>
    <t>C:\Users\jchoi\Desktop\wip\py\fs\__o\__arch\stoya\2477_stoya_heat_scene1_1080p_6000.mp4</t>
  </si>
  <si>
    <t>C:\Users\jchoi\Desktop\wip\py\fs\__o\__arch\stoya\2479_stoya_heat_scene3_1080p_6000.mp4</t>
  </si>
  <si>
    <t>C:\Users\jchoi\Desktop\wip\py\fs\__o\__arch\stoya\2482_stoya_heat_scene6_1080p_6000.mp4</t>
  </si>
  <si>
    <t>C:\Users\jchoi\Desktop\wip\py\fs\__o\__arch\stoya\2499_bad_girls_scene5_1080p_6000.mp4</t>
  </si>
  <si>
    <t>C:\Users\jchoi\Desktop\wip\py\fs\__o\__arch\stoya\2537_nurses_scene2_1080p_6000.mp4</t>
  </si>
  <si>
    <t>C:\Users\jchoi\Desktop\wip\py\fs\__o\__arch\stoya\2543_nurses_scene8_1080p_6000.mp4</t>
  </si>
  <si>
    <t>C:\Users\jchoi\Desktop\wip\py\fs\__o\__arch\stoya\2585_jacks_teen_america23_scene5_1080p_6000.mp4</t>
  </si>
  <si>
    <t>C:\Users\jchoi\Desktop\wip\py\fs\__o\__arch\stoya\2616_perfect_picture_scene2_1080p_6000.mp4</t>
  </si>
  <si>
    <t>C:\Users\jchoi\Desktop\wip\py\fs\__o\__arch\stoya\2618_perfect_picture_scene4_1080p_6000.mp4</t>
  </si>
  <si>
    <t>C:\Users\jchoi\Desktop\wip\py\fs\__o\__arch\stoya\2620_perfect_picture_scene6_1080p_6000.mp4</t>
  </si>
  <si>
    <t>C:\Users\jchoi\Desktop\wip\py\fs\__o\__arch\stoya\2632_a_taste_of_stoya_scene2_1080p_6000.mp4</t>
  </si>
  <si>
    <t>C:\Users\jchoi\Desktop\wip\py\fs\__o\__arch\stoya\2635_a_taste_of_stoya_scene5_1080p_6000.mp4</t>
  </si>
  <si>
    <t>C:\Users\jchoi\Desktop\wip\py\fs\__o\__arch\stoya\2674_teachers_scene3_1080p_6000.mp4</t>
  </si>
  <si>
    <t>C:\Users\jchoi\Desktop\wip\py\fs\__o\__arch\stoya\2679_teachers_scene8_1080p_6000.mp4</t>
  </si>
  <si>
    <t>C:\Users\jchoi\Desktop\wip\py\fs\__o\__arch\stoya\2721_stoya_workaholic_scene2_1080p_6000.mp4</t>
  </si>
  <si>
    <t>C:\Users\jchoi\Desktop\wip\py\fs\__o\__arch\stoya\2722_stoya_workaholic_scene3_1080p_6000.mp4</t>
  </si>
  <si>
    <t>C:\Users\jchoi\Desktop\wip\py\fs\__o\__arch\stoya\2723_stoya_workaholic_scene4_1080p_6000.mp4</t>
  </si>
  <si>
    <t>C:\Users\jchoi\Desktop\wip\py\fs\__o\__arch\stoya\2724_stoya_workaholic_scene5_1080p_6000.mp4</t>
  </si>
  <si>
    <t>C:\Users\jchoi\Desktop\wip\py\fs\__o\__arch\stoya\2725_stoya_workaholic_scene6_1080p_6000.mp4</t>
  </si>
  <si>
    <t>C:\Users\jchoi\Desktop\wip\py\fs\__o\__arch\stoya\2732_stoya_love_and_other_mishaps_scene1_1080p_6000.mp4</t>
  </si>
  <si>
    <t>C:\Users\jchoi\Desktop\wip\py\fs\__o\__arch\stoya\2734_stoya_love_and_other_mishaps_scene3_1080p_6000.mp4</t>
  </si>
  <si>
    <t>C:\Users\jchoi\Desktop\wip\py\fs\__o\__arch\stoya\2736_stoya_love_and_other_mishaps_scene5_1080p_6000.mp4</t>
  </si>
  <si>
    <t>C:\Users\jchoi\Desktop\wip\py\fs\__o\__arch\stoya\2932_bad_girls5_scene2_1080p_6000.mp4</t>
  </si>
  <si>
    <t>C:\Users\jchoi\Desktop\wip\py\fs\__o\__arch\stoya\3145_top_guns_scene2_1080p_6000.mp4</t>
  </si>
  <si>
    <t>C:\Users\jchoi\Desktop\wip\py\fs\__o\__arch\stoya\3148_top_guns_scene5_1080p_6000.mp4</t>
  </si>
  <si>
    <t>C:\Users\jchoi\Desktop\wip\py\fs\__o\__arch\stoya\3206_babysitters2_scene5_1080p_6000.mp4</t>
  </si>
  <si>
    <t>C:\Users\jchoi\Desktop\wip\py\fs\__o\__arch\stoya\3208_babysitters2_scene7_1080p_6000.mp4</t>
  </si>
  <si>
    <t>C:\Users\jchoi\Desktop\wip\py\fs\__o\__arch\stoya\3211_web_whore_scene3_1080p_6000.mp4</t>
  </si>
  <si>
    <t>C:\Users\jchoi\Desktop\wip\py\fs\__o\__arch\stoya\3212_web_whore_scene4_1080p_6000.mp4</t>
  </si>
  <si>
    <t>C:\Users\jchoi\Desktop\wip\py\fs\__o\__arch\stoya\3235_powerfuck_scene2_1080p_6000.mp4</t>
  </si>
  <si>
    <t>C:\Users\jchoi\Desktop\wip\py\fs\__o\__arch\stoya\3249_bad_girls6_scene1_1080p_6000.mp4</t>
  </si>
  <si>
    <t>C:\Users\jchoi\Desktop\wip\py\fs\__o\__arch\stoya\3261_fighters_scene8_1080p_6000.mp4</t>
  </si>
  <si>
    <t>C:\Users\jchoi\Desktop\wip\py\fs\__o\__arch\stoya\3287_bad_girls7_scene6_1080p_6000.mp4</t>
  </si>
  <si>
    <t>C:\Users\jchoi\Desktop\wip\py\fs\__o\__arch\stoya\3448_unsexpected_scene2_1080p_6000.mp4</t>
  </si>
  <si>
    <t>C:\Users\jchoi\Desktop\wip\py\fs\__o\__arch\stoya\3451_unsexpected_scene5_1080p_6000.mp4</t>
  </si>
  <si>
    <t>C:\Users\jchoi\Desktop\wip\py\fs\__o\__arch\stoya\3490_pirates2_scene4_1080p_6000.mp4</t>
  </si>
  <si>
    <t>C:\Users\jchoi\Desktop\wip\py\fs\__o\__arch\stoya\3600_my_haunted_house_scene3_1080p_6000.mp4</t>
  </si>
  <si>
    <t>C:\Users\jchoi\Desktop\wip\py\fs\__o\__arch\stoya\3602_my_haunted_house_scene5_1080p_6000.mp4</t>
  </si>
  <si>
    <t>C:\Users\jchoi\Desktop\wip\py\fs\__o\__arch\stoya\8411_code_of_honor_scene3_1080p_6000.mp4</t>
  </si>
  <si>
    <t>C:\Users\jchoi\Desktop\wip\py\fs\__o\__arch\stoya\8451_code_of_honor_scene7_1080p_6000.mp4</t>
  </si>
  <si>
    <t>C:\Users\jchoi\Desktop\wip\py\fs\__o\__arch\stoya\9861_watch_over_me_scene1_1080p_6000.mp4</t>
  </si>
  <si>
    <t>C:\Users\jchoi\Desktop\wip\py\fs\__o\__arch\stoya\9891_watch_over_me_scene4_1080p_6000.mp4</t>
  </si>
  <si>
    <t>C:\Users\jchoi\Desktop\wip\py\fs\__o\__arch\tanya hyde\540p movies\Tanya.Hyde's decadent-divas-scene1.mp4</t>
  </si>
  <si>
    <t>C:\Users\jchoi\Desktop\wip\py\fs\__o\__arch\tanya hyde\540p movies\Tanya.Hyde's decadent-divas-scene2.mp4</t>
  </si>
  <si>
    <t>C:\Users\jchoi\Desktop\wip\py\fs\__o\__arch\tanya hyde\540p movies\Tanya.Hyde's decadent-divas-scene3.mp4</t>
  </si>
  <si>
    <t>C:\Users\jchoi\Desktop\wip\py\fs\__o\__arch\tanya hyde\540p movies\Tanya.Hyde's decadent-divas-scene4.mp4</t>
  </si>
  <si>
    <t>C:\Users\jchoi\Desktop\wip\py\fs\__o\__arch\tanya hyde\540p movies\Tanya.Hyde's decadent-divas-scene5.mp4</t>
  </si>
  <si>
    <t>C:\Users\jchoi\Desktop\wip\py\fs\__o\__arch\tanya hyde\540p movies\Tanya.Hyde's House-of-Shame-bonus-scene1.mp4</t>
  </si>
  <si>
    <t>C:\Users\jchoi\Desktop\wip\py\fs\__o\__arch\tanya hyde\540p movies\Tanya.Hyde's House-of-Shame-bonus-scene2.mp4</t>
  </si>
  <si>
    <t>C:\Users\jchoi\Desktop\wip\py\fs\__o\__arch\tanya hyde\540p movies\Tanya.Hyde's House-of-Shame-scene1.mp4</t>
  </si>
  <si>
    <t>C:\Users\jchoi\Desktop\wip\py\fs\__o\__arch\tanya hyde\540p movies\Tanya.Hyde's House-of-Shame-scene2.mp4</t>
  </si>
  <si>
    <t>C:\Users\jchoi\Desktop\wip\py\fs\__o\__arch\tanya hyde\540p movies\Tanya.Hyde's House-of-Shame-scene3.mp4</t>
  </si>
  <si>
    <t>C:\Users\jchoi\Desktop\wip\py\fs\__o\__arch\tanya hyde\540p movies\Tanya.Hyde's House-of-Shame-scene4.mp4</t>
  </si>
  <si>
    <t>C:\Users\jchoi\Desktop\wip\py\fs\__o\__arch\tanya hyde\540p movies\Tanya.Hyde's House-of-Shame-scene5.mp4</t>
  </si>
  <si>
    <t>C:\Users\jchoi\Desktop\wip\py\fs\__o\__arch\tanya hyde\540p movies\Tanya.Hyde's House-of-Shame-scene6.mp4</t>
  </si>
  <si>
    <t>C:\Users\jchoi\Desktop\wip\py\fs\__o\__arch\tanya hyde\540p movies\Tanya.Hyde's kinky-bitch-scene1.mp4</t>
  </si>
  <si>
    <t>C:\Users\jchoi\Desktop\wip\py\fs\__o\__arch\tanya hyde\540p movies\Tanya.Hyde's kinky-bitch-scene2.mp4</t>
  </si>
  <si>
    <t>C:\Users\jchoi\Desktop\wip\py\fs\__o\__arch\tanya hyde\540p movies\Tanya.Hyde's kinky-bitch-scene3.mp4</t>
  </si>
  <si>
    <t>C:\Users\jchoi\Desktop\wip\py\fs\__o\__arch\tanya hyde\540p movies\Tanya.Hyde's kinky-bitch-scene4.mp4</t>
  </si>
  <si>
    <t>C:\Users\jchoi\Desktop\wip\py\fs\__o\__arch\tanya hyde\540p movies\Tanya.Hyde's Maison-Erotique-bonus-scene1.mp4</t>
  </si>
  <si>
    <t>C:\Users\jchoi\Desktop\wip\py\fs\__o\__arch\tanya hyde\540p movies\Tanya.Hyde's Maison-Erotique-scene1.mp4</t>
  </si>
  <si>
    <t>C:\Users\jchoi\Desktop\wip\py\fs\__o\__arch\tanya hyde\540p movies\Tanya.Hyde's Maison-Erotique-scene2.mp4</t>
  </si>
  <si>
    <t>C:\Users\jchoi\Desktop\wip\py\fs\__o\__arch\tanya hyde\540p movies\Tanya.Hyde's Maison-Erotique-scene3.mp4</t>
  </si>
  <si>
    <t>C:\Users\jchoi\Desktop\wip\py\fs\__o\__arch\tanya hyde\540p movies\Tanya.Hyde's Maison-Erotique-scene4.mp4</t>
  </si>
  <si>
    <t>C:\Users\jchoi\Desktop\wip\py\fs\__o\__arch\tanya hyde\720p movies\Tanya.Hyde's den-of-depravity-scene1.720p.mp4</t>
  </si>
  <si>
    <t>C:\Users\jchoi\Desktop\wip\py\fs\__o\__arch\tanya hyde\720p movies\Tanya.Hyde's den-of-depravity-scene2.720p.mp4</t>
  </si>
  <si>
    <t>C:\Users\jchoi\Desktop\wip\py\fs\__o\__arch\tanya hyde\720p movies\Tanya.Hyde's den-of-depravity-scene3.720p.mp4</t>
  </si>
  <si>
    <t>C:\Users\jchoi\Desktop\wip\py\fs\__o\__arch\tanya hyde\720p movies\Tanya.Hyde's den-of-depravity-scene4.720p.mp4</t>
  </si>
  <si>
    <t>C:\Users\jchoi\Desktop\wip\py\fs\__o\__arch\tanya hyde\720p movies\Tanya.Hyde's den-of-depravity-scene5.720p.mp4</t>
  </si>
  <si>
    <t>C:\Users\jchoi\Desktop\wip\py\fs\__o\__arch\tanya hyde\720p movies\Tanya.Hyde's preach-to-the-perverted-scene1.720p.mp4</t>
  </si>
  <si>
    <t>C:\Users\jchoi\Desktop\wip\py\fs\__o\__arch\tanya hyde\720p movies\Tanya.Hyde's preach-to-the-perverted-scene2.720p.mp4</t>
  </si>
  <si>
    <t>C:\Users\jchoi\Desktop\wip\py\fs\__o\__arch\tanya hyde\720p movies\Tanya.Hyde's preach-to-the-perverted-scene3.720p.mp4</t>
  </si>
  <si>
    <t>C:\Users\jchoi\Desktop\wip\py\fs\__o\__arch\tanya hyde\720p movies\Tanya.Hyde's preach-to-the-perverted-scene4.720p.mp4</t>
  </si>
  <si>
    <t>C:\Users\jchoi\Desktop\wip\py\fs\__o\__arch\tanya hyde\720p movies\Tanya.Hyde's preach-to-the-perverted-scene5.720p.mp4</t>
  </si>
  <si>
    <t>C:\Users\jchoi\Desktop\wip\py\fs\__o\__arch\tanya hyde\720p movies\Tanya.Hyde's twisted--scene1.720p.mp4</t>
  </si>
  <si>
    <t>C:\Users\jchoi\Desktop\wip\py\fs\__o\__arch\tanya hyde\720p movies\Tanya.Hyde's twisted--scene2.720p.mp4</t>
  </si>
  <si>
    <t>C:\Users\jchoi\Desktop\wip\py\fs\__o\__arch\tanya hyde\720p movies\Tanya.Hyde's twisted--scene3.720p.mp4</t>
  </si>
  <si>
    <t>C:\Users\jchoi\Desktop\wip\py\fs\__o\__arch\tanya hyde\720p movies\Tanya.Hyde's twisted--scene4.720p.mp4</t>
  </si>
  <si>
    <t>C:\Users\jchoi\Desktop\wip\py\fs\__o\__arch\tanya hyde\720p movies\Tanya.Hyde's twisted--scene5.720p.mp4</t>
  </si>
  <si>
    <t>C:\Users\jchoi\Desktop\wip\py\fs\__o\__arch\tayrain\Anal Trainer 2 - sc2 - Taylor Rain.mkv</t>
  </si>
  <si>
    <t>C:\Users\jchoi\Desktop\wip\py\fs\__o\__arch\tayrain\Porn Fidelity - Taylor Rain (Anal Intruder) [08.04.2004] HD [720p].mp4</t>
  </si>
  <si>
    <t>C:\Users\jchoi\Desktop\wip\py\fs\__o\__arch\tayrain\Taylor Rain - 10 Man Cum Slam #6 - by Bomkia.avi</t>
  </si>
  <si>
    <t>C:\Users\jchoi\Desktop\wip\py\fs\__o\__arch\tayrain\Taylor Rain - 1000facials.com - scene 1.wmv</t>
  </si>
  <si>
    <t>C:\Users\jchoi\Desktop\wip\py\fs\__o\__arch\tayrain\Taylor Rain - 1000facials.com - scene 2.wmv</t>
  </si>
  <si>
    <t>C:\Users\jchoi\Desktop\wip\py\fs\__o\__arch\tayrain\Taylor Rain - 12 Nasty Girls Masturbating #4 - DFA - by Bomkia.mpg</t>
  </si>
  <si>
    <t>C:\Users\jchoi\Desktop\wip\py\fs\__o\__arch\tayrain\Taylor Rain - 18 and lost in San Francisco - by Bomkia.mpg</t>
  </si>
  <si>
    <t>C:\Users\jchoi\Desktop\wip\py\fs\__o\__arch\tayrain\Taylor Rain - 18 and Natural - by Bomkia.avi</t>
  </si>
  <si>
    <t>C:\Users\jchoi\Desktop\wip\py\fs\__o\__arch\tayrain\Taylor Rain - 18 years and nasty #29 - by Bomkia.avi</t>
  </si>
  <si>
    <t>C:\Users\jchoi\Desktop\wip\py\fs\__o\__arch\tayrain\Taylor Rain - 2 on 1 #14 - by Bomkia.avi</t>
  </si>
  <si>
    <t>C:\Users\jchoi\Desktop\wip\py\fs\__o\__arch\tayrain\Taylor Rain - A2M #4.avi</t>
  </si>
  <si>
    <t>C:\Users\jchoi\Desktop\wip\py\fs\__o\__arch\tayrain\Taylor Rain - Absolutely Adorable - smut - by Bomkia.mpg</t>
  </si>
  <si>
    <t>C:\Users\jchoi\Desktop\wip\py\fs\__o\__arch\tayrain\Taylor Rain - All About Anal - ps - by Bomkia.avi</t>
  </si>
  <si>
    <t>C:\Users\jchoi\Desktop\wip\py\fs\__o\__arch\tayrain\Taylor Rain - ALS DVD - Vol #52 - Taylor Rain - Part #1.wmv</t>
  </si>
  <si>
    <t>C:\Users\jchoi\Desktop\wip\py\fs\__o\__arch\tayrain\Taylor Rain - ALS DVD - Vol #56 - Taylor Rain - Part #2 - by Bomkia.avi</t>
  </si>
  <si>
    <t>C:\Users\jchoi\Desktop\wip\py\fs\__o\__arch\tayrain\Taylor Rain - American Ass #2 - xcite - by Bomkia.avi</t>
  </si>
  <si>
    <t>C:\Users\jchoi\Desktop\wip\py\fs\__o\__arch\tayrain\Taylor Rain - americandaydreams.com - episode 12.mpg</t>
  </si>
  <si>
    <t>C:\Users\jchoi\Desktop\wip\py\fs\__o\__arch\tayrain\Taylor Rain - Anal Addicts #12 - rip by freaky - edit by Bomkia.avi</t>
  </si>
  <si>
    <t>C:\Users\jchoi\Desktop\wip\py\fs\__o\__arch\tayrain\Taylor Rain - Anal Cum Drippers.avi</t>
  </si>
  <si>
    <t>C:\Users\jchoi\Desktop\wip\py\fs\__o\__arch\tayrain\Taylor Rain - Anal Driller - behind the scenes - by Bomkia.avi</t>
  </si>
  <si>
    <t>C:\Users\jchoi\Desktop\wip\py\fs\__o\__arch\tayrain\Taylor Rain - Anal Driller - by Bomkia.mpg</t>
  </si>
  <si>
    <t>C:\Users\jchoi\Desktop\wip\py\fs\__o\__arch\tayrain\Taylor Rain - Anal Perversions - by Bomkia.mpg</t>
  </si>
  <si>
    <t>C:\Users\jchoi\Desktop\wip\py\fs\__o\__arch\tayrain\Taylor Rain - Anal Retentive - by Bomkia.mpg</t>
  </si>
  <si>
    <t>C:\Users\jchoi\Desktop\wip\py\fs\__o\__arch\tayrain\Taylor Rain - Anal Teen Tryouts #3 - PORNOLATION - by Bomkia.mpg</t>
  </si>
  <si>
    <t>C:\Users\jchoi\Desktop\wip\py\fs\__o\__arch\tayrain\Taylor Rain - Anal Trainer #2.mpg</t>
  </si>
  <si>
    <t>C:\Users\jchoi\Desktop\wip\py\fs\__o\__arch\tayrain\Taylor Rain - Anal Trainer #7 - by Bomkia.avi</t>
  </si>
  <si>
    <t>C:\Users\jchoi\Desktop\wip\py\fs\__o\__arch\tayrain\Taylor Rain - Anally Yours - xDMNx - first scene - edit by Bomkia.avi</t>
  </si>
  <si>
    <t>C:\Users\jchoi\Desktop\wip\py\fs\__o\__arch\tayrain\Taylor Rain - Anally Yours - xDMNx - second scene - edit by Bomkia.avi</t>
  </si>
  <si>
    <t>C:\Users\jchoi\Desktop\wip\py\fs\__o\__arch\tayrain\Taylor Rain - Angels of Debauchery - PORNOLATION - by Bomkia.mpg</t>
  </si>
  <si>
    <t>C:\Users\jchoi\Desktop\wip\py\fs\__o\__arch\tayrain\Taylor Rain - Ass 2 Mouth #1 - behind the scenes.avi</t>
  </si>
  <si>
    <t>C:\Users\jchoi\Desktop\wip\py\fs\__o\__arch\tayrain\Taylor Rain - Ass 2 Mouth #1 - bonus footage.avi</t>
  </si>
  <si>
    <t>C:\Users\jchoi\Desktop\wip\py\fs\__o\__arch\tayrain\Taylor Rain - Ass 2 Mouth #1.avi</t>
  </si>
  <si>
    <t>C:\Users\jchoi\Desktop\wip\py\fs\__o\__arch\tayrain\Taylor Rain - Ass Attack - bonus scene.avi</t>
  </si>
  <si>
    <t>C:\Users\jchoi\Desktop\wip\py\fs\__o\__arch\tayrain\Taylor Rain - Ass Cream Pies #2 - by Bomkia.mpg</t>
  </si>
  <si>
    <t>C:\Users\jchoi\Desktop\wip\py\fs\__o\__arch\tayrain\Taylor Rain - Ass Eaters Unanimous #8 - behind the scenes.avi</t>
  </si>
  <si>
    <t>C:\Users\jchoi\Desktop\wip\py\fs\__o\__arch\tayrain\Taylor Rain - Ass Eaters Unanimous #8.avi</t>
  </si>
  <si>
    <t>C:\Users\jchoi\Desktop\wip\py\fs\__o\__arch\tayrain\Taylor Rain - Ass Pounders - by Bomkia.mpg</t>
  </si>
  <si>
    <t>C:\Users\jchoi\Desktop\wip\py\fs\__o\__arch\tayrain\Taylor Rain - Ass Up Face Down - behind the scenes.avi</t>
  </si>
  <si>
    <t>C:\Users\jchoi\Desktop\wip\py\fs\__o\__arch\tayrain\Taylor Rain - Ass Up Face Down - taylor scene 1.avi</t>
  </si>
  <si>
    <t>C:\Users\jchoi\Desktop\wip\py\fs\__o\__arch\tayrain\Taylor Rain - Ass Up Face Down - taylor scene 2.avi</t>
  </si>
  <si>
    <t>C:\Users\jchoi\Desktop\wip\py\fs\__o\__arch\tayrain\Taylor Rain - Assficianado #3 - xDMNx - by DT - edit by Bomkia.avi</t>
  </si>
  <si>
    <t>C:\Users\jchoi\Desktop\wip\py\fs\__o\__arch\tayrain\Taylor Rain - Assylum - behind the scenes.avi</t>
  </si>
  <si>
    <t>C:\Users\jchoi\Desktop\wip\py\fs\__o\__arch\tayrain\Taylor Rain - Assylum - first taylor scene - by Bomkia.avi</t>
  </si>
  <si>
    <t>C:\Users\jchoi\Desktop\wip\py\fs\__o\__arch\tayrain\Taylor Rain - Assylum - second taylor scene - by Bomkia.avi</t>
  </si>
  <si>
    <t>C:\Users\jchoi\Desktop\wip\py\fs\__o\__arch\tayrain\Taylor Rain - Assylum - third taylor scene - by Bomkia.avi</t>
  </si>
  <si>
    <t>C:\Users\jchoi\Desktop\wip\py\fs\__o\__arch\tayrain\Taylor Rain - ATK Galleria - scene #1.mpg</t>
  </si>
  <si>
    <t>C:\Users\jchoi\Desktop\wip\py\fs\__o\__arch\tayrain\Taylor Rain - ATK Galleria - scene #2.mpg</t>
  </si>
  <si>
    <t>C:\Users\jchoi\Desktop\wip\py\fs\__o\__arch\tayrain\Taylor Rain - ATK Galleria - scene #3.mpg</t>
  </si>
  <si>
    <t>C:\Users\jchoi\Desktop\wip\py\fs\__o\__arch\tayrain\Taylor Rain - ATK Galleria - scene #4.mpg</t>
  </si>
  <si>
    <t>C:\Users\jchoi\Desktop\wip\py\fs\__o\__arch\tayrain\Taylor Rain - ATK Galleria - scene #5.mpg</t>
  </si>
  <si>
    <t>C:\Users\jchoi\Desktop\wip\py\fs\__o\__arch\tayrain\Taylor Rain - Attention Whores #2 - by Bomkia.avi</t>
  </si>
  <si>
    <t>C:\Users\jchoi\Desktop\wip\py\fs\__o\__arch\tayrain\Taylor Rain - Bakers Dozen #2 - SWE6RUS -  by Bomkia.mpg</t>
  </si>
  <si>
    <t>C:\Users\jchoi\Desktop\wip\py\fs\__o\__arch\tayrain\Taylor Rain - Barefoot Confidential #21 - by Bomkia.mpg</t>
  </si>
  <si>
    <t>C:\Users\jchoi\Desktop\wip\py\fs\__o\__arch\tayrain\Taylor Rain - Barely Legal #23 - by Bomkia.avi</t>
  </si>
  <si>
    <t>C:\Users\jchoi\Desktop\wip\py\fs\__o\__arch\tayrain\Taylor Rain - Beautiful Girls - SWE6RUS - by Bomkia.mpg</t>
  </si>
  <si>
    <t>C:\Users\jchoi\Desktop\wip\py\fs\__o\__arch\tayrain\Taylor Rain - Bet Your Ass #2 - behind the scenes - by Bomkia.avi</t>
  </si>
  <si>
    <t>C:\Users\jchoi\Desktop\wip\py\fs\__o\__arch\tayrain\Taylor Rain - Bet Your Ass #2 - by Bomkia.avi</t>
  </si>
  <si>
    <t>C:\Users\jchoi\Desktop\wip\py\fs\__o\__arch\tayrain\Taylor Rain - BeTheMask.com.wmv</t>
  </si>
  <si>
    <t>C:\Users\jchoi\Desktop\wip\py\fs\__o\__arch\tayrain\Taylor Rain - bigmouthfuls.com.wmv</t>
  </si>
  <si>
    <t>C:\Users\jchoi\Desktop\wip\py\fs\__o\__arch\tayrain\Taylor Rain - Billy Glide's XXX Adventures 2 Island Fever.wmv</t>
  </si>
  <si>
    <t>C:\Users\jchoi\Desktop\wip\py\fs\__o\__arch\tayrain\Taylor Rain - Body Talk - by Bomkia.mpg</t>
  </si>
  <si>
    <t>C:\Users\jchoi\Desktop\wip\py\fs\__o\__arch\tayrain\Taylor Rain - Bottom Feeders #7 - Furunkel69 - by Bomkia.avi</t>
  </si>
  <si>
    <t>C:\Users\jchoi\Desktop\wip\py\fs\__o\__arch\tayrain\Taylor Rain - Butt naked in Public - by Bomkia.mpg</t>
  </si>
  <si>
    <t>C:\Users\jchoi\Desktop\wip\py\fs\__o\__arch\tayrain\Taylor Rain - Carmen Goes to College #2 - by Yknott - edit by Bomkia.avi</t>
  </si>
  <si>
    <t>C:\Users\jchoi\Desktop\wip\py\fs\__o\__arch\tayrain\Taylor Rain - Carmen Goes to College #3 - by Bomkia.mpg</t>
  </si>
  <si>
    <t>C:\Users\jchoi\Desktop\wip\py\fs\__o\__arch\tayrain\Taylor Rain - CastingForPorn.com.wmv</t>
  </si>
  <si>
    <t>C:\Users\jchoi\Desktop\wip\py\fs\__o\__arch\tayrain\Taylor Rain - Cheerleader Pink - by Bomkia.mpg</t>
  </si>
  <si>
    <t>C:\Users\jchoi\Desktop\wip\py\fs\__o\__arch\tayrain\Taylor Rain - College fuck fest_6-full.wmv</t>
  </si>
  <si>
    <t>C:\Users\jchoi\Desktop\wip\py\fs\__o\__arch\tayrain\Taylor Rain - College Invasions - first taylor scene.mpg</t>
  </si>
  <si>
    <t>C:\Users\jchoi\Desktop\wip\py\fs\__o\__arch\tayrain\Taylor Rain - College Invasions - lost scene.avi</t>
  </si>
  <si>
    <t>C:\Users\jchoi\Desktop\wip\py\fs\__o\__arch\tayrain\Taylor Rain - College Invasions - second taylor scene.mpg</t>
  </si>
  <si>
    <t>C:\Users\jchoi\Desktop\wip\py\fs\__o\__arch\tayrain\Taylor Rain - Contract Killers - HLSXXX - by Bomkia.avi</t>
  </si>
  <si>
    <t>C:\Users\jchoi\Desktop\wip\py\fs\__o\__arch\tayrain\Taylor Rain - Cream Filled Ass Pies - bonus.avi</t>
  </si>
  <si>
    <t>C:\Users\jchoi\Desktop\wip\py\fs\__o\__arch\tayrain\Taylor Rain - Cum Drippers #3 - Furunkel69 - by Bomkia.avi</t>
  </si>
  <si>
    <t>C:\Users\jchoi\Desktop\wip\py\fs\__o\__arch\tayrain\Taylor Rain - Cum In My Mouth Ill Spit It Back In Yours - PORNOLATION - by Bomkia.mpg</t>
  </si>
  <si>
    <t>C:\Users\jchoi\Desktop\wip\py\fs\__o\__arch\tayrain\Taylor Rain - Cumfiesta.com.mpg</t>
  </si>
  <si>
    <t>C:\Users\jchoi\Desktop\wip\py\fs\__o\__arch\tayrain\Taylor Rain - Cumfixation.com - oral scene.wmv</t>
  </si>
  <si>
    <t>C:\Users\jchoi\Desktop\wip\py\fs\__o\__arch\tayrain\Taylor Rain - Dawn.avi</t>
  </si>
  <si>
    <t>C:\Users\jchoi\Desktop\wip\py\fs\__o\__arch\tayrain\Taylor Rain - Dear Whore #2 - by Bomkia.mpg</t>
  </si>
  <si>
    <t>C:\Users\jchoi\Desktop\wip\py\fs\__o\__arch\tayrain\Taylor Rain - Deep Cheeks #10 - by Bomkia.avi</t>
  </si>
  <si>
    <t>C:\Users\jchoi\Desktop\wip\py\fs\__o\__arch\tayrain\Taylor Rain - Deep throat This! #2 - by Bomkia.mpg</t>
  </si>
  <si>
    <t>C:\Users\jchoi\Desktop\wip\py\fs\__o\__arch\tayrain\Taylor Rain - diabolicxxx.com - interview.wmv</t>
  </si>
  <si>
    <t>C:\Users\jchoi\Desktop\wip\py\fs\__o\__arch\tayrain\Taylor Rain - Digital Daydreams - Pr0nStarS - by Bomkia.avi</t>
  </si>
  <si>
    <t>C:\Users\jchoi\Desktop\wip\py\fs\__o\__arch\tayrain\Taylor Rain - Dripping wet sex #5 - by Bomkia.avi</t>
  </si>
  <si>
    <t>C:\Users\jchoi\Desktop\wip\py\fs\__o\__arch\tayrain\Taylor Rain - Erotic Focus - behind the scenes.avi</t>
  </si>
  <si>
    <t>C:\Users\jchoi\Desktop\wip\py\fs\__o\__arch\tayrain\Taylor Rain - Erotic Focus.avi</t>
  </si>
  <si>
    <t>C:\Users\jchoi\Desktop\wip\py\fs\__o\__arch\tayrain\Taylor Rain - Erotica XXX #1- by Bomkia.avi</t>
  </si>
  <si>
    <t>C:\Users\jchoi\Desktop\wip\py\fs\__o\__arch\tayrain\Taylor Rain - Eternal Virgins - by Bomkia.avi</t>
  </si>
  <si>
    <t>C:\Users\jchoi\Desktop\wip\py\fs\__o\__arch\tayrain\Taylor Rain - Evil Bitches - by Bomkia.avi</t>
  </si>
  <si>
    <t>C:\Users\jchoi\Desktop\wip\py\fs\__o\__arch\tayrain\Taylor Rain - Extreme Teen #26 - SMuT - edit by Bomkia.mpg</t>
  </si>
  <si>
    <t>C:\Users\jchoi\Desktop\wip\py\fs\__o\__arch\tayrain\Taylor Rain - Eye Candy #3 - NovaVCD - by Bomkia.mpg</t>
  </si>
  <si>
    <t>C:\Users\jchoi\Desktop\wip\py\fs\__o\__arch\tayrain\Taylor Rain - Eye of the Beholder - by Bomkia.avi</t>
  </si>
  <si>
    <t>C:\Users\jchoi\Desktop\wip\py\fs\__o\__arch\tayrain\Taylor Rain - Fanta-Sin - by Bomkia.avi</t>
  </si>
  <si>
    <t>C:\Users\jchoi\Desktop\wip\py\fs\__o\__arch\tayrain\Taylor Rain - Feeding Frenzy #2 - by orb - edit by Bomkia.avi</t>
  </si>
  <si>
    <t>C:\Users\jchoi\Desktop\wip\py\fs\__o\__arch\tayrain\Taylor Rain - Feeding Frenzy #6 - by Bomkia.avi</t>
  </si>
  <si>
    <t>C:\Users\jchoi\Desktop\wip\py\fs\__o\__arch\tayrain\Taylor Rain - Fidelity Inc - by Bomkia.mpg</t>
  </si>
  <si>
    <t>C:\Users\jchoi\Desktop\wip\py\fs\__o\__arch\tayrain\Taylor Rain - Flesh Hunter #5 - by Bomkia.avi</t>
  </si>
  <si>
    <t>C:\Users\jchoi\Desktop\wip\py\fs\__o\__arch\tayrain\Taylor Rain - FTVgirls.com - Backdoor ride video.avi</t>
  </si>
  <si>
    <t>C:\Users\jchoi\Desktop\wip\py\fs\__o\__arch\tayrain\Taylor Rain - FTVgirls.com - Double dip - by Bomkia.avi</t>
  </si>
  <si>
    <t>C:\Users\jchoi\Desktop\wip\py\fs\__o\__arch\tayrain\Taylor Rain - FTVgirls.com - Eight fingers - by Bomkia.avi</t>
  </si>
  <si>
    <t>C:\Users\jchoi\Desktop\wip\py\fs\__o\__arch\tayrain\Taylor Rain - FTVgirls.com - Eight Fingers Video - by Bomkia.avi</t>
  </si>
  <si>
    <t>C:\Users\jchoi\Desktop\wip\py\fs\__o\__arch\tayrain\Taylor Rain - FTVgirls.com - Exams Video - by Bomkia.avi</t>
  </si>
  <si>
    <t>C:\Users\jchoi\Desktop\wip\py\fs\__o\__arch\tayrain\Taylor Rain - FTVgirls.com - Maximum Penetration Video - by Bomkia.avi</t>
  </si>
  <si>
    <t>C:\Users\jchoi\Desktop\wip\py\fs\__o\__arch\tayrain\Taylor Rain - FTVgirls.com - Shave &amp; Play - by Bomkia.avi</t>
  </si>
  <si>
    <t>C:\Users\jchoi\Desktop\wip\py\fs\__o\__arch\tayrain\Taylor Rain - FTVgirls.com - Table Toy - by Bomkia.avi</t>
  </si>
  <si>
    <t>C:\Users\jchoi\Desktop\wip\py\fs\__o\__arch\tayrain\Taylor Rain - Fuck At Home.avi</t>
  </si>
  <si>
    <t>C:\Users\jchoi\Desktop\wip\py\fs\__o\__arch\tayrain\Taylor Rain - Fuck Me Hard And Cum On My Face - by Bomkia.mpg</t>
  </si>
  <si>
    <t>C:\Users\jchoi\Desktop\wip\py\fs\__o\__arch\tayrain\Taylor Rain - Full Anal Access #2 - RFV - by Bomkia.mpg</t>
  </si>
  <si>
    <t>C:\Users\jchoi\Desktop\wip\py\fs\__o\__arch\tayrain\Taylor Rain - Funny Boners #2 - scene 3.avi</t>
  </si>
  <si>
    <t>C:\Users\jchoi\Desktop\wip\py\fs\__o\__arch\tayrain\Taylor Rain - Gag Factor #14 - PORNOLATION - by Bomkia.mpg</t>
  </si>
  <si>
    <t>C:\Users\jchoi\Desktop\wip\py\fs\__o\__arch\tayrain\Taylor Rain - Gag Land #2.avi</t>
  </si>
  <si>
    <t>C:\Users\jchoi\Desktop\wip\py\fs\__o\__arch\tayrain\Taylor Rain - Grrl Power #14 - by Bomkia.mpg</t>
  </si>
  <si>
    <t>C:\Users\jchoi\Desktop\wip\py\fs\__o\__arch\tayrain\Taylor Rain - Here Cum The Brides #2.avi</t>
  </si>
  <si>
    <t>C:\Users\jchoi\Desktop\wip\py\fs\__o\__arch\tayrain\Taylor Rain - High Desert Pirates - couple - by Bomkia.avi</t>
  </si>
  <si>
    <t>C:\Users\jchoi\Desktop\wip\py\fs\__o\__arch\tayrain\Taylor Rain - High Desert Pirates - lez orgy - by Bomkia.avi</t>
  </si>
  <si>
    <t>C:\Users\jchoi\Desktop\wip\py\fs\__o\__arch\tayrain\Taylor Rain - Horny Holiday - DivXfacTory - by Bomkia.avi</t>
  </si>
  <si>
    <t>C:\Users\jchoi\Desktop\wip\py\fs\__o\__arch\tayrain\Taylor Rain - I'm Your Slut #3 - xdmnx - by Bomkia.avi</t>
  </si>
  <si>
    <t>C:\Users\jchoi\Desktop\wip\py\fs\__o\__arch\tayrain\Taylor Rain - Initiations #16 - RVF - by Bomkia.mpg</t>
  </si>
  <si>
    <t>C:\Users\jchoi\Desktop\wip\py\fs\__o\__arch\tayrain\Taylor Rain - Innocence - first taylor scene - by Bomkia.avi</t>
  </si>
  <si>
    <t>C:\Users\jchoi\Desktop\wip\py\fs\__o\__arch\tayrain\Taylor Rain - Innocence - second taylor scene - by Bomkia.avi</t>
  </si>
  <si>
    <t>C:\Users\jchoi\Desktop\wip\py\fs\__o\__arch\tayrain\Taylor Rain - ispycameltoe.com.wmv</t>
  </si>
  <si>
    <t>C:\Users\jchoi\Desktop\wip\py\fs\__o\__arch\tayrain\Taylor Rain - Jack's Playground #16 - PEEPSHOW - by Bomkia.mpg</t>
  </si>
  <si>
    <t>C:\Users\jchoi\Desktop\wip\py\fs\__o\__arch\tayrain\Taylor Rain - Jane Millionaire - by Bomkia.mpg</t>
  </si>
  <si>
    <t>C:\Users\jchoi\Desktop\wip\py\fs\__o\__arch\tayrain\Taylor Rain - Juicy Creampies #2 - by Bomkia.avi</t>
  </si>
  <si>
    <t>C:\Users\jchoi\Desktop\wip\py\fs\__o\__arch\tayrain\Taylor Rain - Just Over Eighteen #3 - bonus scene.avi</t>
  </si>
  <si>
    <t>C:\Users\jchoi\Desktop\wip\py\fs\__o\__arch\tayrain\Taylor Rain - Just Over Eighteen #3 - by Bomkia.mpg</t>
  </si>
  <si>
    <t>C:\Users\jchoi\Desktop\wip\py\fs\__o\__arch\tayrain\Taylor Rain - Lauren Phoenixs Fuck Me - DivXfacTory - by Bomkia.avi</t>
  </si>
  <si>
    <t>C:\Users\jchoi\Desktop\wip\py\fs\__o\__arch\tayrain\Taylor Rain - Lewd Conduct #16 - by Bomkia.avi</t>
  </si>
  <si>
    <t>C:\Users\jchoi\Desktop\wip\py\fs\__o\__arch\tayrain\Taylor Rain - Li'l Red - by spice - edit by Bomkia.mpg</t>
  </si>
  <si>
    <t>C:\Users\jchoi\Desktop\wip\py\fs\__o\__arch\tayrain\Taylor Rain - Liquid - by Bomkia.avi</t>
  </si>
  <si>
    <t>C:\Users\jchoi\Desktop\wip\py\fs\__o\__arch\tayrain\Taylor Rain - Little Lace Panties #5 - by Bomkia.avi</t>
  </si>
  <si>
    <t>C:\Users\jchoi\Desktop\wip\py\fs\__o\__arch\tayrain\Taylor Rain - Look What's Up My Ass #1 - behind the scenes - by Bomkia.avi</t>
  </si>
  <si>
    <t>C:\Users\jchoi\Desktop\wip\py\fs\__o\__arch\tayrain\Taylor Rain - Look What's Up My Ass #1 - XV - edit by Bomkia.mpg</t>
  </si>
  <si>
    <t>C:\Users\jchoi\Desktop\wip\py\fs\__o\__arch\tayrain\Taylor Rain - Love Between The Cheeks - [photoshoot scene] - ArT - by Bomkia.avi</t>
  </si>
  <si>
    <t>C:\Users\jchoi\Desktop\wip\py\fs\__o\__arch\tayrain\Taylor Rain - Love Between The Cheeks - [threesome scene] - ArT - by Bomkia.avi</t>
  </si>
  <si>
    <t>C:\Users\jchoi\Desktop\wip\py\fs\__o\__arch\tayrain\Taylor Rain - Mary Carey Rules #2 - by Bomkia.mpg</t>
  </si>
  <si>
    <t>C:\Users\jchoi\Desktop\wip\py\fs\__o\__arch\tayrain\Taylor Rain - Max Extreme #20 - by mahoney - edit by Bomkia.avi</t>
  </si>
  <si>
    <t>C:\Users\jchoi\Desktop\wip\py\fs\__o\__arch\tayrain\Taylor Rain - Meat Pushin in the Seat Cushion - by Bomkia.mpg</t>
  </si>
  <si>
    <t>C:\Users\jchoi\Desktop\wip\py\fs\__o\__arch\tayrain\Taylor Rain - meatholes.com - first scene.mpg</t>
  </si>
  <si>
    <t>C:\Users\jchoi\Desktop\wip\py\fs\__o\__arch\tayrain\Taylor Rain - meatholes.com - second scene.wmv</t>
  </si>
  <si>
    <t>C:\Users\jchoi\Desktop\wip\py\fs\__o\__arch\tayrain\Taylor Rain - Mouth Meat.avi</t>
  </si>
  <si>
    <t>C:\Users\jchoi\Desktop\wip\py\fs\__o\__arch\tayrain\Taylor Rain - My Secret Star - by Bomkia.avi</t>
  </si>
  <si>
    <t>C:\Users\jchoi\Desktop\wip\py\fs\__o\__arch\tayrain\Taylor Rain - Mystified - by Bomkia.avi</t>
  </si>
  <si>
    <t>C:\Users\jchoi\Desktop\wip\py\fs\__o\__arch\tayrain\Taylor Rain - Mystified #2 - The Quest - Pr0nStarS - by Bomkia.avi</t>
  </si>
  <si>
    <t>C:\Users\jchoi\Desktop\wip\py\fs\__o\__arch\tayrain\Taylor Rain - Nastiest Tease - by Bomkia.avi</t>
  </si>
  <si>
    <t>C:\Users\jchoi\Desktop\wip\py\fs\__o\__arch\tayrain\Taylor Rain - Naughty College Schoolgirls #26 - by Bomkia.mpg</t>
  </si>
  <si>
    <t>C:\Users\jchoi\Desktop\wip\py\fs\__o\__arch\tayrain\Taylor Rain - No Holes Barred - bonus strip - by Bomkia.avi</t>
  </si>
  <si>
    <t>C:\Users\jchoi\Desktop\wip\py\fs\__o\__arch\tayrain\Taylor Rain - No Holes Barred - by Bomkia.mpg</t>
  </si>
  <si>
    <t>C:\Users\jchoi\Desktop\wip\py\fs\__o\__arch\tayrain\Taylor Rain - North Pole #33 - by Bomkia.mpg</t>
  </si>
  <si>
    <t>C:\Users\jchoi\Desktop\wip\py\fs\__o\__arch\tayrain\Taylor Rain - Oral Adventures of Craven Morehead #16 - by hardbop.avi</t>
  </si>
  <si>
    <t>C:\Users\jchoi\Desktop\wip\py\fs\__o\__arch\tayrain\Taylor Rain - Outcall Confessions #2 - by Bomkia.avi</t>
  </si>
  <si>
    <t>C:\Users\jchoi\Desktop\wip\py\fs\__o\__arch\tayrain\Taylor Rain - Penetration Nation - behind the scenes.avi</t>
  </si>
  <si>
    <t>C:\Users\jchoi\Desktop\wip\py\fs\__o\__arch\tayrain\Taylor Rain - Penetration Nation - XCiTE - by Bomkia.avi</t>
  </si>
  <si>
    <t>C:\Users\jchoi\Desktop\wip\py\fs\__o\__arch\tayrain\Taylor Rain - pornfidelity.com.wmv</t>
  </si>
  <si>
    <t>C:\Users\jchoi\Desktop\wip\py\fs\__o\__arch\tayrain\Taylor Rain - Private Gold #66 - Cadillac Highway - by Bomkia.avi</t>
  </si>
  <si>
    <t>C:\Users\jchoi\Desktop\wip\py\fs\__o\__arch\tayrain\Taylor Rain - PROs 3 Big Money Honnies - CUMSTAiNS - by Bomkia.avi</t>
  </si>
  <si>
    <t>C:\Users\jchoi\Desktop\wip\py\fs\__o\__arch\tayrain\Taylor Rain - Pussy Whipped - by Bomkia.mpg</t>
  </si>
  <si>
    <t>C:\Users\jchoi\Desktop\wip\py\fs\__o\__arch\tayrain\Taylor Rain - Rain Coater's Point Of View #1 - behind the scenes.mpg</t>
  </si>
  <si>
    <t>C:\Users\jchoi\Desktop\wip\py\fs\__o\__arch\tayrain\Taylor Rain - Rain Coater's Point Of View #1.mpg</t>
  </si>
  <si>
    <t>C:\Users\jchoi\Desktop\wip\py\fs\__o\__arch\tayrain\Taylor Rain - Rawhide - by Bomkia.avi</t>
  </si>
  <si>
    <t>C:\Users\jchoi\Desktop\wip\py\fs\__o\__arch\tayrain\Taylor Rain - Real College Girls #3 - by Bomkia.avi</t>
  </si>
  <si>
    <t>C:\Users\jchoi\Desktop\wip\py\fs\__o\__arch\tayrain\Taylor Rain - Reckless - by ICMN - edit by Bomkia.avi</t>
  </si>
  <si>
    <t>C:\Users\jchoi\Desktop\wip\py\fs\__o\__arch\tayrain\Taylor Rain - Rectal Rooter #6.avi</t>
  </si>
  <si>
    <t>C:\Users\jchoi\Desktop\wip\py\fs\__o\__arch\tayrain\Taylor Rain - Ron Jeremy On The Loose Venice Beach.avi</t>
  </si>
  <si>
    <t>C:\Users\jchoi\Desktop\wip\py\fs\__o\__arch\tayrain\Taylor Rain - Roxxxi Red - by Bomkia.mpg</t>
  </si>
  <si>
    <t>C:\Users\jchoi\Desktop\wip\py\fs\__o\__arch\tayrain\Taylor Rain - Screw My Husband Please #3 - by Bomkia.mpg</t>
  </si>
  <si>
    <t>C:\Users\jchoi\Desktop\wip\py\fs\__o\__arch\tayrain\Taylor Rain - Sensual Image - Pr0nStarS - by Bomkia.avi</t>
  </si>
  <si>
    <t>C:\Users\jchoi\Desktop\wip\py\fs\__o\__arch\tayrain\Taylor Rain - Service Animals #13 - by Bomkia.mpg</t>
  </si>
  <si>
    <t>C:\Users\jchoi\Desktop\wip\py\fs\__o\__arch\tayrain\Taylor Rain - Sexual Predators #2.avi</t>
  </si>
  <si>
    <t>C:\Users\jchoi\Desktop\wip\py\fs\__o\__arch\tayrain\Taylor Rain - Shanes World - Search and Destroy #1 - rip by Furunkel69 - edited out by Bomkia.avi</t>
  </si>
  <si>
    <t>C:\Users\jchoi\Desktop\wip\py\fs\__o\__arch\tayrain\Taylor Rain - Shove it Up My ... #2 - by Bomkia.avi</t>
  </si>
  <si>
    <t>C:\Users\jchoi\Desktop\wip\py\fs\__o\__arch\tayrain\Taylor Rain - Sinfully Yours - by Bomkia.avi</t>
  </si>
  <si>
    <t>C:\Users\jchoi\Desktop\wip\py\fs\__o\__arch\tayrain\Taylor Rain - Ski Bitch - DivXfacTory - by Bomkia.avi</t>
  </si>
  <si>
    <t>C:\Users\jchoi\Desktop\wip\py\fs\__o\__arch\tayrain\Taylor Rain - Slap Happy #6.avi</t>
  </si>
  <si>
    <t>C:\Users\jchoi\Desktop\wip\py\fs\__o\__arch\tayrain\Taylor Rain - Sloppy Hos - Pr0nStarS - by Bomkia.avi</t>
  </si>
  <si>
    <t>C:\Users\jchoi\Desktop\wip\py\fs\__o\__arch\tayrain\Taylor Rain - Slut Seeker #2.avi</t>
  </si>
  <si>
    <t>C:\Users\jchoi\Desktop\wip\py\fs\__o\__arch\tayrain\Taylor Rain - Smoking #7 - by Bomkia.mpg</t>
  </si>
  <si>
    <t>C:\Users\jchoi\Desktop\wip\py\fs\__o\__arch\tayrain\Taylor Rain - socalcoeds.com - blindfold fuck.wmv</t>
  </si>
  <si>
    <t>C:\Users\jchoi\Desktop\wip\py\fs\__o\__arch\tayrain\Taylor Rain - Sodomize This #2 - HiV - by Bomkia.mpg</t>
  </si>
  <si>
    <t>C:\Users\jchoi\Desktop\wip\py\fs\__o\__arch\tayrain\Taylor Rain - Sodomy Cream Pies - by Bomkia.mpg</t>
  </si>
  <si>
    <t>C:\Users\jchoi\Desktop\wip\py\fs\__o\__arch\tayrain\Taylor Rain - Sodomy Law of the Land - SMuT - by Bomkia.mpg</t>
  </si>
  <si>
    <t>C:\Users\jchoi\Desktop\wip\py\fs\__o\__arch\tayrain\Taylor Rain - Specs Appeal #9 - rip by Artisan - edit by Bomkia.avi</t>
  </si>
  <si>
    <t>C:\Users\jchoi\Desktop\wip\py\fs\__o\__arch\tayrain\Taylor Rain - spreaditwide.com - bed.wmv</t>
  </si>
  <si>
    <t>C:\Users\jchoi\Desktop\wip\py\fs\__o\__arch\tayrain\Taylor Rain - spreaditwide.com - dildo.avi</t>
  </si>
  <si>
    <t>C:\Users\jchoi\Desktop\wip\py\fs\__o\__arch\tayrain\Taylor Rain - Spring Chickens #8 - behind the scenes - diabolicxxx.com.mpg</t>
  </si>
  <si>
    <t>C:\Users\jchoi\Desktop\wip\py\fs\__o\__arch\tayrain\Taylor Rain - Spring Chickens #8 - by Bomkia.avi</t>
  </si>
  <si>
    <t>C:\Users\jchoi\Desktop\wip\py\fs\__o\__arch\tayrain\Taylor Rain - Stick it where the sun don't shine - Smut - KinGlaN - edit by Bomkia.mpg</t>
  </si>
  <si>
    <t>C:\Users\jchoi\Desktop\wip\py\fs\__o\__arch\tayrain\Taylor Rain - Straight to the A #2 - sc1.avi</t>
  </si>
  <si>
    <t>C:\Users\jchoi\Desktop\wip\py\fs\__o\__arch\tayrain\Taylor Rain - Strip from ddgirls.wmv</t>
  </si>
  <si>
    <t>C:\Users\jchoi\Desktop\wip\py\fs\__o\__arch\tayrain\Taylor Rain - Strip Teens 1 - The School - by Bomkia.avi</t>
  </si>
  <si>
    <t>C:\Users\jchoi\Desktop\wip\py\fs\__o\__arch\tayrain\Taylor Rain - Suck it dry - by Bomkia.avi</t>
  </si>
  <si>
    <t>C:\Users\jchoi\Desktop\wip\py\fs\__o\__arch\tayrain\Taylor Rain - Suck It Til It Pops.avi</t>
  </si>
  <si>
    <t>C:\Users\jchoi\Desktop\wip\py\fs\__o\__arch\tayrain\Taylor Rain - Surf Sand and Sex Too - [first taylor scene].avi</t>
  </si>
  <si>
    <t>C:\Users\jchoi\Desktop\wip\py\fs\__o\__arch\tayrain\Taylor Rain - Surf Sand and Sex Too - [second taylor scene] - by gala4711 - edit by Bomkia.avi</t>
  </si>
  <si>
    <t>C:\Users\jchoi\Desktop\wip\py\fs\__o\__arch\tayrain\Taylor Rain - Suspicious Minds - by Bomkia.avi</t>
  </si>
  <si>
    <t>C:\Users\jchoi\Desktop\wip\py\fs\__o\__arch\tayrain\Taylor Rain - suzevideo.com - masturbation.wmv</t>
  </si>
  <si>
    <t>C:\Users\jchoi\Desktop\wip\py\fs\__o\__arch\tayrain\Taylor Rain - Sweatin It #6 - by Bomkia.avi</t>
  </si>
  <si>
    <t>C:\Users\jchoi\Desktop\wip\py\fs\__o\__arch\tayrain\Taylor Rain - Taboo #2 - by Bomkia.avi</t>
  </si>
  <si>
    <t>C:\Users\jchoi\Desktop\wip\py\fs\__o\__arch\tayrain\Taylor Rain - Tails From The Hollywood Hills - DivXfacTory - by Bomkia.avi</t>
  </si>
  <si>
    <t>C:\Users\jchoi\Desktop\wip\py\fs\__o\__arch\tayrain\Taylor Rain - Take No Prisoners - PORNOLATION - by Bomkia.mpg</t>
  </si>
  <si>
    <t>C:\Users\jchoi\Desktop\wip\py\fs\__o\__arch\tayrain\Taylor Rain - Tales from the Crack - PORNOLATION - by Bomkia.mpg</t>
  </si>
  <si>
    <t>C:\Users\jchoi\Desktop\wip\py\fs\__o\__arch\tayrain\Taylor Rain - Teen Handjobs - XCiTE - by Bomkia.avi</t>
  </si>
  <si>
    <t>C:\Users\jchoi\Desktop\wip\py\fs\__o\__arch\tayrain\Taylor Rain - Teen Spirit #4 - spice - by Bomkia.mpg</t>
  </si>
  <si>
    <t>C:\Users\jchoi\Desktop\wip\py\fs\__o\__arch\tayrain\Taylor Rain - Teen Tryouts #20 - by Bomkia.mpg</t>
  </si>
  <si>
    <t>C:\Users\jchoi\Desktop\wip\py\fs\__o\__arch\tayrain\Taylor Rain - Teens in toyland - by Bomkia.mpg</t>
  </si>
  <si>
    <t>C:\Users\jchoi\Desktop\wip\py\fs\__o\__arch\tayrain\Taylor Rain - teenytv.com - scene 1.mpg</t>
  </si>
  <si>
    <t>C:\Users\jchoi\Desktop\wip\py\fs\__o\__arch\tayrain\Taylor Rain - teenytv.com - scene 2 - same as Juicy Creampies #2 - longer version - worse quality.mpg</t>
  </si>
  <si>
    <t>C:\Users\jchoi\Desktop\wip\py\fs\__o\__arch\tayrain\Taylor Rain - The Doctor Is In You - ExtrEme - edit by Bomkia.avi</t>
  </si>
  <si>
    <t>C:\Users\jchoi\Desktop\wip\py\fs\__o\__arch\tayrain\Taylor Rain - The Incredible Gulp - PORNOLATION - edit by Bomkia.mpg</t>
  </si>
  <si>
    <t>C:\Users\jchoi\Desktop\wip\py\fs\__o\__arch\tayrain\Taylor Rain - The Limo Driver - Bonus.avi</t>
  </si>
  <si>
    <t>C:\Users\jchoi\Desktop\wip\py\fs\__o\__arch\tayrain\Taylor Rain - The Limo Driver.avi</t>
  </si>
  <si>
    <t>C:\Users\jchoi\Desktop\wip\py\fs\__o\__arch\tayrain\Taylor Rain - The Magic Sex Genie - Pr0nStarS - by Bomkia.avi</t>
  </si>
  <si>
    <t>C:\Users\jchoi\Desktop\wip\py\fs\__o\__arch\tayrain\Taylor Rain - The Voyeur #23 - by Afontes - edit by Bomkia.avi</t>
  </si>
  <si>
    <t>C:\Users\jchoi\Desktop\wip\py\fs\__o\__arch\tayrain\Taylor Rain - The World Series Of Sex #1 - Blowjobs - CRYMXXX - by Bomkia.mpg</t>
  </si>
  <si>
    <t>C:\Users\jchoi\Desktop\wip\py\fs\__o\__arch\tayrain\Taylor Rain - The Young and The Raunchy - by Bomkia.avi</t>
  </si>
  <si>
    <t>C:\Users\jchoi\Desktop\wip\py\fs\__o\__arch\tayrain\Taylor Rain - Tight Bottoms.avi</t>
  </si>
  <si>
    <t>C:\Users\jchoi\Desktop\wip\py\fs\__o\__arch\tayrain\Taylor Rain - Trailer Trash Nurses #7 - behind the scenes.avi</t>
  </si>
  <si>
    <t>C:\Users\jchoi\Desktop\wip\py\fs\__o\__arch\tayrain\Taylor Rain - Trailer Trash Nurses #7.avi</t>
  </si>
  <si>
    <t>C:\Users\jchoi\Desktop\wip\py\fs\__o\__arch\tayrain\Taylor Rain - Travel Sluts #1 - by Bomkia.mpg</t>
  </si>
  <si>
    <t>C:\Users\jchoi\Desktop\wip\py\fs\__o\__arch\tayrain\Taylor Rain - Try a teen #15.avi</t>
  </si>
  <si>
    <t>C:\Users\jchoi\Desktop\wip\py\fs\__o\__arch\tayrain\Taylor Rain - Twisted Vision - by hardbop.avi</t>
  </si>
  <si>
    <t>C:\Users\jchoi\Desktop\wip\py\fs\__o\__arch\tayrain\Taylor Rain - Two In The Seat #3.avi</t>
  </si>
  <si>
    <t>C:\Users\jchoi\Desktop\wip\py\fs\__o\__arch\tayrain\Taylor Rain - Tyler Loves Boys.avi</t>
  </si>
  <si>
    <t>C:\Users\jchoi\Desktop\wip\py\fs\__o\__arch\tayrain\Taylor Rain - unknown - blowjob by bed.mpg</t>
  </si>
  <si>
    <t>C:\Users\jchoi\Desktop\wip\py\fs\__o\__arch\tayrain\Taylor Rain - unknown - blowjob by yellow floor.mpg</t>
  </si>
  <si>
    <t>C:\Users\jchoi\Desktop\wip\py\fs\__o\__arch\tayrain\Taylor Rain - Un-natural Sex #12 - by Bomkia.avi</t>
  </si>
  <si>
    <t>C:\Users\jchoi\Desktop\wip\py\fs\__o\__arch\tayrain\Taylor Rain - Up and cummers #112 - by Bomkia.mpg</t>
  </si>
  <si>
    <t>C:\Users\jchoi\Desktop\wip\py\fs\__o\__arch\tayrain\Taylor Rain - Up In The Club LA - by Bomkia.avi</t>
  </si>
  <si>
    <t>C:\Users\jchoi\Desktop\wip\py\fs\__o\__arch\tayrain\Taylor Rain - We Swallow #10 - Pr0nStarS - by Bomkia.avi</t>
  </si>
  <si>
    <t>C:\Users\jchoi\Desktop\wip\py\fs\__o\__arch\tayrain\Taylor Rain - Weapons of Ass Destruction #2 - by Bomkia.mpg</t>
  </si>
  <si>
    <t>C:\Users\jchoi\Desktop\wip\py\fs\__o\__arch\tayrain\Taylor Rain - Welcome to the Bung Hole - by Bomkia.avi</t>
  </si>
  <si>
    <t>C:\Users\jchoi\Desktop\wip\py\fs\__o\__arch\tayrain\Taylor Rain - Welcome to the Valley #5 - Pr0nStarS - by Bomkia.avi</t>
  </si>
  <si>
    <t>C:\Users\jchoi\Desktop\wip\py\fs\__o\__arch\tayrain\Taylor Rain - Whores Of Warcraft - The Awakening.wmv</t>
  </si>
  <si>
    <t>C:\Users\jchoi\Desktop\wip\py\fs\__o\__arch\tayrain\Taylor Rain - Who's Your Daddy - bonus strip - by Bomkia.avi</t>
  </si>
  <si>
    <t>C:\Users\jchoi\Desktop\wip\py\fs\__o\__arch\tayrain\Taylor Rain - Who's Your Daddy - by Bomkia.avi</t>
  </si>
  <si>
    <t>C:\Users\jchoi\Desktop\wip\py\fs\__o\__arch\tayrain\Taylor Rain - Witch Coven College - 1st taylor scene - by Bomkia.mpg</t>
  </si>
  <si>
    <t>C:\Users\jchoi\Desktop\wip\py\fs\__o\__arch\tayrain\Taylor Rain - Witch Coven College - 2nd taylor scene - by Bomkia.mpg</t>
  </si>
  <si>
    <t>C:\Users\jchoi\Desktop\wip\py\fs\__o\__arch\tayrain\Taylor Rain - Witch Coven College - 3rd taylor scene - by Bomkia.mpg</t>
  </si>
  <si>
    <t>C:\Users\jchoi\Desktop\wip\py\fs\__o\__arch\tayrain\Taylor Rain - World Poke Her Tour - PORNOLATiON - by Bomkia.avi</t>
  </si>
  <si>
    <t>C:\Users\jchoi\Desktop\wip\py\fs\__o\__arch\tayrain\Taylor Rain - Xtreme Measures - DFA - by Bomkia.mpg</t>
  </si>
  <si>
    <t>C:\Users\jchoi\Desktop\wip\py\fs\__o\__arch\tayrain\Taylor Rain - Young and Furious - by Bomkia.mpg</t>
  </si>
  <si>
    <t>C:\Users\jchoi\Desktop\wip\py\fs\__o\__arch\tayrain\Taylor Rain - Young as they cum #6 - by Bomkia.mpg</t>
  </si>
  <si>
    <t>C:\Users\jchoi\Desktop\wip\py\fs\__o\__arch\tayrain\Taylor Rain - Young Cummers - Pr0nStarS - by Bomkia.avi</t>
  </si>
  <si>
    <t>C:\Users\jchoi\Desktop\wip\py\fs\__o\__arch\tayrain\Taylor Rain - Young Girl's Fantasies #2 - by Bomkia.avi</t>
  </si>
  <si>
    <t>C:\Users\jchoi\Desktop\wip\py\fs\__o\__arch\tayrain\Taylor Rain - Younger the Better #2 - yknott - by Bomkia.avi</t>
  </si>
  <si>
    <t>C:\Users\jchoi\Desktop\wip\py\fs\__o\__arch\tgnPres\Video\Fucking a Huge Dork.mpg</t>
  </si>
  <si>
    <t>C:\Users\jchoi\Desktop\wip\py\fs\__o\__arch\tgnPres\Video\Internal Cumbustion 4.avi</t>
  </si>
  <si>
    <t>C:\Users\jchoi\Desktop\wip\py\fs\__o\__arch\tgnPres\Video\Oil Overload 1.avi</t>
  </si>
  <si>
    <t>C:\Users\jchoi\Desktop\wip\py\fs\__o\__arch\tgnPres\Video\Slut Puppies 2 Scene 5.mp4</t>
  </si>
  <si>
    <t>C:\Users\jchoi\Desktop\wip\py\fs\__o\__arch\tgnPres\Video\Teagan Video Nasty.mkv</t>
  </si>
  <si>
    <t>C:\Users\jchoi\Desktop\wip\py\fs\__o\__arch\tgnPres\Video\Teenage Spermaholics #2.mpg</t>
  </si>
  <si>
    <t>C:\Users\jchoi\Desktop\wip\py\fs\__o\__arch\tgnPres\Video\Terrible Teens #3.avi</t>
  </si>
  <si>
    <t>C:\Users\jchoi\Desktop\wip\py\fs\__o\__arch\tgnPres\Video\Ultimate Asses 4 Scene 1.wmv</t>
  </si>
  <si>
    <t>C:\Users\jchoi\Desktop\wip\py\fs\__o\__arch\tgnPres\Video\Weapons Of Ass Destruction 3.mp4</t>
  </si>
  <si>
    <t>C:\Users\jchoi\Desktop\wip\py\fs\__o\__arch\tg-zz\_etc\[pure-ts] High Class Escort Paris Anabella Sees A Special Client (1080p).mp4</t>
  </si>
  <si>
    <t>C:\Users\jchoi\Desktop\wip\py\fs\__o\__arch\tg-zz\_etc\Darclyte_Studios_My-Blind-Dates-Big-Dick-by-am.mp4</t>
  </si>
  <si>
    <t>C:\Users\jchoi\Desktop\wip\py\fs\__o\__arch\tg-zz\_etc\ItzelXXX_Waking_Up_To_Perfection3-1080p.mp4</t>
  </si>
  <si>
    <t>C:\Users\jchoi\Desktop\wip\py\fs\__o\__arch\tg-zz\_etc\Latina_Goddess_Itzel_Gets_Fucked3-720p.mp4</t>
  </si>
  <si>
    <t>C:\Users\jchoi\Desktop\wip\py\fs\__o\__arch\tg-zz\_etc\LauraSkyAndKaiBailey2_s01_1080p.mp4</t>
  </si>
  <si>
    <t>C:\Users\jchoi\Desktop\wip\py\fs\__o\__arch\tg-zz\_etc\PureTS - Itzel Enjoys the Cock.mp4</t>
  </si>
  <si>
    <t>C:\Users\jchoi\Desktop\wip\py\fs\__o\__arch\tg-zz\_etc\SiennaGrace_KorraDelRio.mp4</t>
  </si>
  <si>
    <t>C:\Users\jchoi\Desktop\wip\py\fs\__o\__arch\tg-zz\_etc\TayTO-TS.Playground.6.2013_04_720p.mp4</t>
  </si>
  <si>
    <t>C:\Users\jchoi\Desktop\wip\py\fs\__o\__arch\tg-zz\_etc\TayTO-TS.Playground.6.2013_05_720p.mp4</t>
  </si>
  <si>
    <t>C:\Users\jchoi\Desktop\wip\py\fs\__o\__arch\tg-zz\_etc\TSF10_s02_Miran_GabrielDAlessandro.mp4</t>
  </si>
  <si>
    <t>C:\Users\jchoi\Desktop\wip\py\fs\__o\__arch\tg-zz\_etc\TSF10_s04_AnnabelleLane_GabrielDAlessandro.mp4</t>
  </si>
  <si>
    <t>C:\Users\jchoi\Desktop\wip\py\fs\__o\__arch\tg-zz\_etc\TSP10_1SC06_720p-by-am.mp4</t>
  </si>
  <si>
    <t>C:\Users\jchoi\Desktop\wip\py\fs\__o\__arch\tg-zz\aspenbrooks\[EvilAngel] Lance Hart, Aspen Brooks - 18-Year-Old TS Knockout Porks Bitch-Boy's Ass (21.06.2016) 720p rq.mp4</t>
  </si>
  <si>
    <t>C:\Users\jchoi\Desktop\wip\py\fs\__o\__arch\tg-zz\aspenbrooks\48419_04_1080p.mp4</t>
  </si>
  <si>
    <t>C:\Users\jchoi\Desktop\wip\py\fs\__o\__arch\tg-zz\aspenbrooks\aspen brooks androbyaegerrd_1080p.mp4</t>
  </si>
  <si>
    <t>C:\Users\jchoi\Desktop\wip\py\fs\__o\__arch\tg-zz\aspenbrooks\Pure-TS - Aspen Brooks 720p.mp4</t>
  </si>
  <si>
    <t>C:\Users\jchoi\Desktop\wip\py\fs\__o\__arch\tg-zz\bianka\[TransAtPlay] Bianka Nascimento, Melody Star - Bianka does Melody - 2013-10-18 720p.mp4</t>
  </si>
  <si>
    <t>C:\Users\jchoi\Desktop\wip\py\fs\__o\__arch\tg-zz\bianka\Bianka Nascimento - Bianka Gets Fucked and Facialed.mp4</t>
  </si>
  <si>
    <t>C:\Users\jchoi\Desktop\wip\py\fs\__o\__arch\tg-zz\bianka\Bianka Nascimento - Chillin' by the Pool.mp4</t>
  </si>
  <si>
    <t>C:\Users\jchoi\Desktop\wip\py\fs\__o\__arch\tg-zz\bianka\Bianka Nascimento &amp; Anthony - [BiankaNascimento].mp4</t>
  </si>
  <si>
    <t>C:\Users\jchoi\Desktop\wip\py\fs\__o\__arch\tg-zz\bianka\Bianka Nascimento &amp; Steve Black - [BiankaNascimento].wmv</t>
  </si>
  <si>
    <t>C:\Users\jchoi\Desktop\wip\py\fs\__o\__arch\tg-zz\bianka\Bianka Nascimento &amp; Wolf [BiankaNascimento].mp4</t>
  </si>
  <si>
    <t>C:\Users\jchoi\Desktop\wip\py\fs\__o\__arch\tg-zz\bianka\Bianka Nascimento and Bianca Hills (10 Feb 2016) 720p .mp4</t>
  </si>
  <si>
    <t>C:\Users\jchoi\Desktop\wip\py\fs\__o\__arch\tg-zz\bianka\Bianka Nascimento.mp4</t>
  </si>
  <si>
    <t>C:\Users\jchoi\Desktop\wip\py\fs\__o\__arch\tg-zz\bianka\biankakim-mphigh-1-by-am.mp4</t>
  </si>
  <si>
    <t>C:\Users\jchoi\Desktop\wip\py\fs\__o\__arch\tg-zz\bianka\Trans500 Bianca.mp4</t>
  </si>
  <si>
    <t>C:\Users\jchoi\Desktop\wip\py\fs\__o\__arch\tg-zz\bianka\TTX-P07_s02_BiankaNascimento_GabrielDAlessandro3_1080p.mp4</t>
  </si>
  <si>
    <t>C:\Users\jchoi\Desktop\wip\py\fs\__o\__arch\tg-zz\brunacastro\Bruna Castro Forced To Cum3-1080p-by-am.mp4</t>
  </si>
  <si>
    <t>C:\Users\jchoi\Desktop\wip\py\fs\__o\__arch\tg-zz\brunacastro\BrunaCastro_NathaliaCastro_Make_It_Strange2_1080p.mp4</t>
  </si>
  <si>
    <t>C:\Users\jchoi\Desktop\wip\py\fs\__o\__arch\tg-zz\chanelsantini\ccsantinipovwmMP4.mp4</t>
  </si>
  <si>
    <t>C:\Users\jchoi\Desktop\wip\py\fs\__o\__arch\tg-zz\chanelsantini\chanel santini 1.mp4</t>
  </si>
  <si>
    <t>C:\Users\jchoi\Desktop\wip\py\fs\__o\__arch\tg-zz\chanelsantini\chanel santini 2.mp4</t>
  </si>
  <si>
    <t>C:\Users\jchoi\Desktop\wip\py\fs\__o\__arch\tg-zz\chanelsantini\chanel santini 3.mp4</t>
  </si>
  <si>
    <t>C:\Users\jchoi\Desktop\wip\py\fs\__o\__arch\tg-zz\chanelsantini\ChanelSantini_HomeVideo-Sex-Tape.mp4</t>
  </si>
  <si>
    <t>C:\Users\jchoi\Desktop\wip\py\fs\__o\__arch\tg-zz\chanelsantini\My Transsexual Stepsister 2 Sc1 Chanel Santini.mp4</t>
  </si>
  <si>
    <t>C:\Users\jchoi\Desktop\wip\py\fs\__o\__arch\tg-zz\chanelsantini\Teen Stunner Chanel Santini Gets Wild.mp4</t>
  </si>
  <si>
    <t>C:\Users\jchoi\Desktop\wip\py\fs\__o\__arch\tg-zz\chanelsantini\Ts Girls Love Them Big2 Sc1 Chanel Santini.mp4</t>
  </si>
  <si>
    <t>C:\Users\jchoi\Desktop\wip\py\fs\__o\__arch\tg-zz\chanelsantini\Ts_Girls_In_Trouble_1080p_Sc1_Chanel_Santini.mp4</t>
  </si>
  <si>
    <t>C:\Users\jchoi\Desktop\wip\py\fs\__o\__arch\tg-zz\chanelsantini\TSF10_s01_ChanelSantini_AdrianaChechik.mp4</t>
  </si>
  <si>
    <t>C:\Users\jchoi\Desktop\wip\py\fs\__o\__arch\tg-zz\chanelsantini\Txp5 Chanelsantini3 1080p-by-am.mp4</t>
  </si>
  <si>
    <t>C:\Users\jchoi\Desktop\wip\py\fs\__o\__arch\tg-zz\evalin\bedroomlair-mphigh-1.mp4</t>
  </si>
  <si>
    <t>C:\Users\jchoi\Desktop\wip\py\fs\__o\__arch\tg-zz\evalin\buttplug-mphigh-1.mp4</t>
  </si>
  <si>
    <t>C:\Users\jchoi\Desktop\wip\py\fs\__o\__arch\tg-zz\evalin\eva lin 21439_04_1080p.mp4</t>
  </si>
  <si>
    <t>C:\Users\jchoi\Desktop\wip\py\fs\__o\__arch\tg-zz\evalin\Eva Lin Interview With Venus_pt.1.wmv</t>
  </si>
  <si>
    <t>C:\Users\jchoi\Desktop\wip\py\fs\__o\__arch\tg-zz\evalin\Eva_LinHD super ramon.mp4</t>
  </si>
  <si>
    <t>C:\Users\jchoi\Desktop\wip\py\fs\__o\__arch\tg-zz\evalin\Eva_Lins_TS_Dream_Dates_1-3.avi</t>
  </si>
  <si>
    <t>C:\Users\jchoi\Desktop\wip\py\fs\__o\__arch\tg-zz\evalin\evaava-mphigh-1.mp4</t>
  </si>
  <si>
    <t>C:\Users\jchoi\Desktop\wip\py\fs\__o\__arch\tg-zz\evalin\evaavarod-mphigh-1.mp4</t>
  </si>
  <si>
    <t>C:\Users\jchoi\Desktop\wip\py\fs\__o\__arch\tg-zz\evalin\evachristian-mphigh-1.mp4</t>
  </si>
  <si>
    <t>C:\Users\jchoi\Desktop\wip\py\fs\__o\__arch\tg-zz\evalin\evagio-mphigh-1.mp4</t>
  </si>
  <si>
    <t>C:\Users\jchoi\Desktop\wip\py\fs\__o\__arch\tg-zz\evalin\EvaLin_FuckMach1-mphigh-1.mp4</t>
  </si>
  <si>
    <t>C:\Users\jchoi\Desktop\wip\py\fs\__o\__arch\tg-zz\evalin\EvaLinFabean1-mphigh-1.mp4</t>
  </si>
  <si>
    <t>C:\Users\jchoi\Desktop\wip\py\fs\__o\__arch\tg-zz\evalin\EvaLinprivatedancerhardcore.wmv</t>
  </si>
  <si>
    <t>C:\Users\jchoi\Desktop\wip\py\fs\__o\__arch\tg-zz\evalin\evalinsolo-mphigh-1.mp4</t>
  </si>
  <si>
    <t>C:\Users\jchoi\Desktop\wip\py\fs\__o\__arch\tg-zz\evalin\evasilverlake-mphigh-1.mp4</t>
  </si>
  <si>
    <t>C:\Users\jchoi\Desktop\wip\py\fs\__o\__arch\tg-zz\evalin\evavinnie-mphigh-1.mp4</t>
  </si>
  <si>
    <t>C:\Users\jchoi\Desktop\wip\py\fs\__o\__arch\tg-zz\evalin\evawolfe-mphigh-1.mp4</t>
  </si>
  <si>
    <t>C:\Users\jchoi\Desktop\wip\py\fs\__o\__arch\tg-zz\evalin\hotsexsofa-mphigh-1.mp4</t>
  </si>
  <si>
    <t>C:\Users\jchoi\Desktop\wip\py\fs\__o\__arch\tg-zz\evalin\iseeyou-mphigh-1.mp4</t>
  </si>
  <si>
    <t>C:\Users\jchoi\Desktop\wip\py\fs\__o\__arch\tg-zz\evalin\massage-mphigh-1.mp4</t>
  </si>
  <si>
    <t>C:\Users\jchoi\Desktop\wip\py\fs\__o\__arch\tg-zz\evalin\solobed-mphigh-1.mp4</t>
  </si>
  <si>
    <t>C:\Users\jchoi\Desktop\wip\py\fs\__o\__arch\tg-zz\evalin\TS Girlfiend Experience - Eva Lin.mp4</t>
  </si>
  <si>
    <t>C:\Users\jchoi\Desktop\wip\py\fs\__o\__arch\tg-zz\evalin\TSPlayground06_s05_SpencerFox_EvaLin_720p.mp4</t>
  </si>
  <si>
    <t>C:\Users\jchoi\Desktop\wip\py\fs\__o\__arch\tg-zz\evalin\TSPlayground12_s03_KatjaKassin_EvaLin_720p.mp4</t>
  </si>
  <si>
    <t>C:\Users\jchoi\Desktop\wip\py\fs\__o\__arch\tg-zz\kimberlee\[TGirl-Network.com] - TS Kimber Lee loves BBC [21.3.15] [720p].mp4</t>
  </si>
  <si>
    <t>C:\Users\jchoi\Desktop\wip\py\fs\__o\__arch\tg-zz\kimberlee\[TS-Kimberlee] Kimberlee - Redlight District_20160119.mp4</t>
  </si>
  <si>
    <t>C:\Users\jchoi\Desktop\wip\py\fs\__o\__arch\tg-zz\kimberlee\[Ts-Kimberlee] Kimberlee and Trevor (02.04.2017)  (720p).mp4</t>
  </si>
  <si>
    <t>C:\Users\jchoi\Desktop\wip\py\fs\__o\__arch\tg-zz\kimberlee\Big7 (2015) - Kimber Lee.mp4</t>
  </si>
  <si>
    <t>C:\Users\jchoi\Desktop\wip\py\fs\__o\__arch\tg-zz\kimberlee\Kimber_Lee_In_Come_Fix_My_Pipe2-1080p.mp4</t>
  </si>
  <si>
    <t>C:\Users\jchoi\Desktop\wip\py\fs\__o\__arch\tg-zz\kimberlee\Kimberlee - TS Playground 24 - T-Girl And Stud Trade 69 And Sodomy [1080p].mp4</t>
  </si>
  <si>
    <t>C:\Users\jchoi\Desktop\wip\py\fs\__o\__arch\tg-zz\kimberlee\KimberLee_Angelina.mp4</t>
  </si>
  <si>
    <t>C:\Users\jchoi\Desktop\wip\py\fs\__o\__arch\tg-zz\kimberlee\kimberleedondiego1-1080p.mp4</t>
  </si>
  <si>
    <t>C:\Users\jchoi\Desktop\wip\py\fs\__o\__arch\tg-zz\kimberlee\kimberleefuck12_2_1080p.mp4</t>
  </si>
  <si>
    <t>C:\Users\jchoi\Desktop\wip\py\fs\__o\__arch\tg-zz\kimberlee\kimberleemaxborn1-1080p.mp4</t>
  </si>
  <si>
    <t>C:\Users\jchoi\Desktop\wip\py\fs\__o\__arch\tg-zz\kimberlee\Shemale Club (03-2015) - Kimber Lee 720p.wmv</t>
  </si>
  <si>
    <t>C:\Users\jchoi\Desktop\wip\py\fs\__o\__arch\tg-zz\kimberlee\T-GirlKimberleeMakesHimCumTwice_s02_SpencerFox_Kimberlee_1080p_65185_02_1080p.mp4</t>
  </si>
  <si>
    <t>C:\Users\jchoi\Desktop\wip\py\fs\__o\__arch\tg-zz\korra\[EvilAngel] Korra Del Rio - T-Girl Jock Loves Big Black Cock.mp4</t>
  </si>
  <si>
    <t>C:\Users\jchoi\Desktop\wip\py\fs\__o\__arch\tg-zz\korra\[KorraDelRio.XXX] Korra Del Rio - Baby Please Don't Go.mp4</t>
  </si>
  <si>
    <t>C:\Users\jchoi\Desktop\wip\py\fs\__o\__arch\tg-zz\korra\[Pure-TS] Christian and Korra Del Rio get it on in a hotel room 06-01-2016 1080p.mp4</t>
  </si>
  <si>
    <t>C:\Users\jchoi\Desktop\wip\py\fs\__o\__arch\tg-zz\korra\27227_03_hd.mp4</t>
  </si>
  <si>
    <t>C:\Users\jchoi\Desktop\wip\py\fs\__o\__arch\tg-zz\korra\korra 49120_01_1080p.mp4</t>
  </si>
  <si>
    <t>C:\Users\jchoi\Desktop\wip\py\fs\__o\__arch\tg-zz\korra\korradelriopovwm.mp4</t>
  </si>
  <si>
    <t>C:\Users\jchoi\Desktop\wip\py\fs\__o\__arch\tg-zz\korra\sensual Korra Del Rio enjoys some intense bareback anal (18 Feb 2015).wmv</t>
  </si>
  <si>
    <t>C:\Users\jchoi\Desktop\wip\py\fs\__o\__arch\tg-zz\korra\Tra Korra Del Rio Roommate Wanted2-1080p.mp4</t>
  </si>
  <si>
    <t>C:\Users\jchoi\Desktop\wip\py\fs\__o\__arch\tg-zz\natmars\[BobsTgirls] Natalie Mars - Getting Plowed by Willie.m4v</t>
  </si>
  <si>
    <t>C:\Users\jchoi\Desktop\wip\py\fs\__o\__arch\tg-zz\natmars\[chaturbate] Natalie Mars hardcore.mp4</t>
  </si>
  <si>
    <t>C:\Users\jchoi\Desktop\wip\py\fs\__o\__arch\tg-zz\natmars\[clips4sale.com]Anal_SUPERSHOW_2016_06_28.mp4</t>
  </si>
  <si>
    <t>C:\Users\jchoi\Desktop\wip\py\fs\__o\__arch\tg-zz\natmars\[MarissaMinx] Marissa Minx - Marissa Minx and Natalie Mars_20170701.mp4</t>
  </si>
  <si>
    <t>C:\Users\jchoi\Desktop\wip\py\fs\__o\__arch\tg-zz\natmars\[NatalieMars.com] Natalie Mars_Fuck-Machine.1080p.mp4</t>
  </si>
  <si>
    <t>C:\Users\jchoi\Desktop\wip\py\fs\__o\__arch\tg-zz\natmars\[Pure-TS] Natalie Mars, Shiri - Angelic Shiri &amp; Devilish Natalie get fucked together (18 May 2016) rq (1080p).mp4</t>
  </si>
  <si>
    <t>C:\Users\jchoi\Desktop\wip\py\fs\__o\__arch\tg-zz\natmars\[ShemaleYum] Hot Slim Natalie Mars Shows Her Stuff [2016-01-04].mp4</t>
  </si>
  <si>
    <t>C:\Users\jchoi\Desktop\wip\py\fs\__o\__arch\tg-zz\natmars\[TransAngels] Natalie Mars and Ella Nova - Learning the Joys of Anal_20171120.MP4</t>
  </si>
  <si>
    <t>C:\Users\jchoi\Desktop\wip\py\fs\__o\__arch\tg-zz\natmars\[TSPOV.com] Bikini_Babe_Natalie_Mars_Gets_Fucked_Bareback2-720p.mp4</t>
  </si>
  <si>
    <t>C:\Users\jchoi\Desktop\wip\py\fs\__o\__arch\tg-zz\natmars\42323_Mia_Natalie2.mp4</t>
  </si>
  <si>
    <t>C:\Users\jchoi\Desktop\wip\py\fs\__o\__arch\tg-zz\natmars\ABadGirlsGoodbye_s03_JaxtonWheeler_NatalieMars_720p.mp4</t>
  </si>
  <si>
    <t>C:\Users\jchoi\Desktop\wip\py\fs\__o\__arch\tg-zz\natmars\emynatalie-by-am.mp4</t>
  </si>
  <si>
    <t>C:\Users\jchoi\Desktop\wip\py\fs\__o\__arch\tg-zz\natmars\KittyValentino_NatalieMars_Busted_Banging_My_Teen_Trans_Student-1080p.mp4</t>
  </si>
  <si>
    <t>C:\Users\jchoi\Desktop\wip\py\fs\__o\__arch\tg-zz\natmars\Natalie Mars - Pre-Con Bareback Buttfuck (1080p mp4).mp4</t>
  </si>
  <si>
    <t>C:\Users\jchoi\Desktop\wip\py\fs\__o\__arch\tg-zz\natmars\Natalie Mars - The Trans X-Perience 4 - Tasty TS Cums As Her Ass Is Fucked [720p].mp4</t>
  </si>
  <si>
    <t>C:\Users\jchoi\Desktop\wip\py\fs\__o\__arch\tg-zz\natmars\Natalie Mars - TS Playground 24 - TS Natalie's Stylish Sphincter Stretch [1080p].mp4</t>
  </si>
  <si>
    <t>C:\Users\jchoi\Desktop\wip\py\fs\__o\__arch\tg-zz\natmars\natalie mars [clips4sale.com]fisted_by_Mandy.mp4</t>
  </si>
  <si>
    <t>C:\Users\jchoi\Desktop\wip\py\fs\__o\__arch\tg-zz\natmars\natalie mars Rogue Adventures 44 49428_06_720p.mp4</t>
  </si>
  <si>
    <t>C:\Users\jchoi\Desktop\wip\py\fs\__o\__arch\tg-zz\natmars\Natalie Mars Taking In That Black Cock2-1080p.mp4</t>
  </si>
  <si>
    <t>C:\Users\jchoi\Desktop\wip\py\fs\__o\__arch\tg-zz\natmars\Natalie Mars_Anal-Housewife.mp4</t>
  </si>
  <si>
    <t>C:\Users\jchoi\Desktop\wip\py\fs\__o\__arch\tg-zz\natmars\Natalie Mars_Ask-and-Ye-Shall-Receive-an-Ass-Fucking.mp4</t>
  </si>
  <si>
    <t>C:\Users\jchoi\Desktop\wip\py\fs\__o\__arch\tg-zz\natmars\Natalie Mars_Fucking-Moms-Ass.mp4</t>
  </si>
  <si>
    <t>C:\Users\jchoi\Desktop\wip\py\fs\__o\__arch\tg-zz\natmars\Natalie_Mars_A-Good-Stretch.mp4</t>
  </si>
  <si>
    <t>C:\Users\jchoi\Desktop\wip\py\fs\__o\__arch\tg-zz\natmars\Natalie_Mars_Butthole-by-am.mp4</t>
  </si>
  <si>
    <t>C:\Users\jchoi\Desktop\wip\py\fs\__o\__arch\tg-zz\natmars\Natalie_Mars_DP_Threesome_With_Bailey1-720p.mp4</t>
  </si>
  <si>
    <t>C:\Users\jchoi\Desktop\wip\py\fs\__o\__arch\tg-zz\natmars\Natalie_Mars_In_Sexiest_Maid_Ever1-720p-by-am.mp4</t>
  </si>
  <si>
    <t>C:\Users\jchoi\Desktop\wip\py\fs\__o\__arch\tg-zz\natmars\Natalie_Mars_Natalie_and_Summer_Threesome1-720p.mp4</t>
  </si>
  <si>
    <t>C:\Users\jchoi\Desktop\wip\py\fs\__o\__arch\tg-zz\natmars\Natalie_Mars_Spank_Me_Fuck_Me_Gape_Me_Glaze_Me-by-am.mp4</t>
  </si>
  <si>
    <t>C:\Users\jchoi\Desktop\wip\py\fs\__o\__arch\tg-zz\natmars\Natalie_Mars_The-Fuckhole.mp4</t>
  </si>
  <si>
    <t>C:\Users\jchoi\Desktop\wip\py\fs\__o\__arch\tg-zz\natmars\nataliemars-daddysplaytoy-darclyte-manyvids.mp4</t>
  </si>
  <si>
    <t>C:\Users\jchoi\Desktop\wip\py\fs\__o\__arch\tg-zz\natmars\nataliemarshjwmMP4.mp4</t>
  </si>
  <si>
    <t>C:\Users\jchoi\Desktop\wip\py\fs\__o\__arch\tg-zz\natmars\nataliemarsOW1_2_hdmp4.mp4</t>
  </si>
  <si>
    <t>C:\Users\jchoi\Desktop\wip\py\fs\__o\__arch\tg-zz\natmars\nataliemarspovwm.mp4</t>
  </si>
  <si>
    <t>C:\Users\jchoi\Desktop\wip\py\fs\__o\__arch\tg-zz\natmars\nataliemarsrd01_1_hd.mp4</t>
  </si>
  <si>
    <t>C:\Users\jchoi\Desktop\wip\py\fs\__o\__arch\tg-zz\natmars\Sailor Girl Natalie Mars' Big Dildo! - 2016.12.16 (720p).mp4</t>
  </si>
  <si>
    <t>C:\Users\jchoi\Desktop\wip\py\fs\__o\__arch\tg-zz\natmars\sc3 - natalie mars - i love a trans in uniform.mp4</t>
  </si>
  <si>
    <t>C:\Users\jchoi\Desktop\wip\py\fs\__o\__arch\tg-zz\natmars\scene_1_natalie_mars_ts_taboo_1080.mp4</t>
  </si>
  <si>
    <t>C:\Users\jchoi\Desktop\wip\py\fs\__o\__arch\tg-zz\natmars\scene_4_natalie_mars_ts_taboo_1080.mp4</t>
  </si>
  <si>
    <t>C:\Users\jchoi\Desktop\wip\py\fs\__o\__arch\tg-zz\natmars\Shufflin_Girls_1_Sc1-by-am.mp4</t>
  </si>
  <si>
    <t>C:\Users\jchoi\Desktop\wip\py\fs\__o\__arch\tg-zz\natmars\TGE5-2-Sc4_natalie mars.mp4</t>
  </si>
  <si>
    <t>C:\Users\jchoi\Desktop\wip\py\fs\__o\__arch\tg-zz\natmars\TPH - 01.01.2018 - Barbary Rose and Natalie Mars (42955).hi.mp4</t>
  </si>
  <si>
    <t>C:\Users\jchoi\Desktop\wip\py\fs\__o\__arch\tg-zz\natmars\TRA_Natalie_Mars_Your_XXXmas_Present_1080p.MP4</t>
  </si>
  <si>
    <t>C:\Users\jchoi\Desktop\wip\py\fs\__o\__arch\tg-zz\natmars\Transsexual_Mashup2_Sc2_natalie mars and edyn blair.mp4</t>
  </si>
  <si>
    <t>C:\Users\jchoi\Desktop\wip\py\fs\__o\__arch\tg-zz\natmars\Ts_Girls_In_Trouble_1080p_Sc4_Natalie Mars.mp4</t>
  </si>
  <si>
    <t>C:\Users\jchoi\Desktop\wip\py\fs\__o\__arch\tg-zz\natmars\ts-natalie-mars-feet-dominated-by-ts-isabella-sorrenti.mp4</t>
  </si>
  <si>
    <t>C:\Users\jchoi\Desktop\wip\py\fs\__o\__arch\tg-zz\natmars\ts-natalie-mars-worships-ts-isabella-sorrentis-feet.mp4</t>
  </si>
  <si>
    <t>C:\Users\jchoi\Desktop\wip\py\fs\__o\__arch\tg-zz\shiri\[Pure-TS] Natalie Mars, Shiri - Angelic Shiri &amp; Devilish Natalie get fucked together (18 May 2016) rq (1080p).mp4</t>
  </si>
  <si>
    <t>C:\Users\jchoi\Desktop\wip\py\fs\__o\__arch\tg-zz\shiri\[TransAngels] Shiri - Neighbor Gets a Mouthful (09.25.17).mp4</t>
  </si>
  <si>
    <t>C:\Users\jchoi\Desktop\wip\py\fs\__o\__arch\tg-zz\shiri\Gingers-n-Cream--TS-Shiri-Gets-Pounded-Rob Yaeger.mp4</t>
  </si>
  <si>
    <t>C:\Users\jchoi\Desktop\wip\py\fs\__o\__arch\tg-zz\shiri\Real_Fucking_Girls2_2_Sc3_shiri and dee williams.mp4</t>
  </si>
  <si>
    <t>C:\Users\jchoi\Desktop\wip\py\fs\__o\__arch\tg-zz\shiri\riverenzaworshipsshirisfeetrd.mp4</t>
  </si>
  <si>
    <t>C:\Users\jchoi\Desktop\wip\py\fs\__o\__arch\tg-zz\shiri\Shiri Allwood - Cum possible ron saves the day.mkv</t>
  </si>
  <si>
    <t>C:\Users\jchoi\Desktop\wip\py\fs\__o\__arch\tg-zz\shiri\TS-Shiris-First-Creampie-rob-yaeger.mp4</t>
  </si>
  <si>
    <t>C:\Users\jchoi\Desktop\wip\py\fs\__o\__arch\tg-zz\siennag\27675_05_1080p.mp4</t>
  </si>
  <si>
    <t>C:\Users\jchoi\Desktop\wip\py\fs\__o\__arch\tg-zz\siennag\Shemale XXX (06-2013) - Sienna Grace 720p.wmv</t>
  </si>
  <si>
    <t>C:\Users\jchoi\Desktop\wip\py\fs\__o\__arch\tg-zz\siennag\Sienna Grace - Fucks Christian.mp4</t>
  </si>
  <si>
    <t>C:\Users\jchoi\Desktop\wip\py\fs\__o\__arch\tg-zz\siennag\Sienna Grace - Interracial TS Lovin (31 Jul 2015)_1080p.mp4</t>
  </si>
  <si>
    <t>C:\Users\jchoi\Desktop\wip\py\fs\__o\__arch\tg-zz\siennag\sienna grace 22469_01_hd.mp4</t>
  </si>
  <si>
    <t>C:\Users\jchoi\Desktop\wip\py\fs\__o\__arch\tg-zz\siennag\sienna grace 30432_03_1080p.mp4</t>
  </si>
  <si>
    <t>C:\Users\jchoi\Desktop\wip\py\fs\__o\__arch\tg-zz\siennag\sienna grace mandy muse 27335_03_hd.mp4</t>
  </si>
  <si>
    <t>C:\Users\jchoi\Desktop\wip\py\fs\__o\__arch\tg-zz\siennag\sienna grace Popular_T-Girlz_1-4.mp4</t>
  </si>
  <si>
    <t>C:\Users\jchoi\Desktop\wip\py\fs\__o\__arch\tg-zz\siennag\siennagrace.mp4</t>
  </si>
  <si>
    <t>C:\Users\jchoi\Desktop\wip\py\fs\__o\__arch\tg-zz\siennag\SiennaGrace_Smith_BWHC1.mp4</t>
  </si>
  <si>
    <t>C:\Users\jchoi\Desktop\wip\py\fs\__o\__arch\tg-zz\siennag\siennagracehjpovwm.mp4</t>
  </si>
  <si>
    <t>C:\Users\jchoi\Desktop\wip\py\fs\__o\__arch\tg-zz\siennag\siennagraceRDHC01_1_1280.wmv</t>
  </si>
  <si>
    <t>C:\Users\jchoi\Desktop\wip\py\fs\__o\__arch\tg-zz\siennag\TayTO-TS.Playground.6.2013_01_720p.mp4</t>
  </si>
  <si>
    <t>C:\Users\jchoi\Desktop\wip\py\fs\__o\__arch\tg-zz\siennag\Tnsi7.scene.01-sienna.grace.07.11.2013.720p.mp4</t>
  </si>
  <si>
    <t>C:\Users\jchoi\Desktop\wip\py\fs\__o\__arch\tg-zz\siennag\Trans500 - Sienna Grace Vegas Jackpot (26 Sep 2014).mp4</t>
  </si>
  <si>
    <t>C:\Users\jchoi\Desktop\wip\py\fs\__o\__arch\tg-zz\siennag\TSP10_1SC03_720p-by-am.mp4</t>
  </si>
  <si>
    <t>C:\Users\jchoi\Desktop\wip\py\fs\__o\__arch\tg-zz\venuslux\22469_05_hd.mp4</t>
  </si>
  <si>
    <t>C:\Users\jchoi\Desktop\wip\py\fs\__o\__arch\tg-zz\venuslux\22829_01_1080p.mp4</t>
  </si>
  <si>
    <t>C:\Users\jchoi\Desktop\wip\py\fs\__o\__arch\tg-zz\venuslux\24657_03_1080p.mp4</t>
  </si>
  <si>
    <t>C:\Users\jchoi\Desktop\wip\py\fs\__o\__arch\tg-zz\venuslux\24657_03_720p.mp4</t>
  </si>
  <si>
    <t>C:\Users\jchoi\Desktop\wip\py\fs\__o\__arch\tg-zz\venuslux\29634_Venus_Andrew.mp4</t>
  </si>
  <si>
    <t>C:\Users\jchoi\Desktop\wip\py\fs\__o\__arch\tg-zz\venuslux\34672_Venus_Gia2.mp4</t>
  </si>
  <si>
    <t>C:\Users\jchoi\Desktop\wip\py\fs\__o\__arch\tg-zz\venuslux\35175_Venus_Mia2.mp4</t>
  </si>
  <si>
    <t>C:\Users\jchoi\Desktop\wip\py\fs\__o\__arch\tg-zz\venuslux\eva_lin_interview vith venus lux.wmv</t>
  </si>
  <si>
    <t>C:\Users\jchoi\Desktop\wip\py\fs\__o\__arch\tg-zz\venuslux\Shemale Pornstars - All New Los Angeles TGirls-.mp4</t>
  </si>
  <si>
    <t>C:\Users\jchoi\Desktop\wip\py\fs\__o\__arch\tg-zz\venuslux\the next shemale idol.mp4</t>
  </si>
  <si>
    <t>C:\Users\jchoi\Desktop\wip\py\fs\__o\__arch\tg-zz\venuslux\Trans500 - TSGirlfiendExperience - Venus Lux.mp4</t>
  </si>
  <si>
    <t>C:\Users\jchoi\Desktop\wip\py\fs\__o\__arch\tg-zz\venuslux\Transsexual-Babysitters-22 venus lux with christian.mp4</t>
  </si>
  <si>
    <t>C:\Users\jchoi\Desktop\wip\py\fs\__o\__arch\tg-zz\venuslux\TS Jane Marie - 5 Star Bitch (10-2012) sc 2 - Jane Marie, Venus Lux &amp; Chanel Couture 540p.mp4</t>
  </si>
  <si>
    <t>C:\Users\jchoi\Desktop\wip\py\fs\__o\__arch\tg-zz\venuslux\TS Pussy Hunters - 2104.03.21 - Darling and Venus Lux (34836) [540p].mp4</t>
  </si>
  <si>
    <t>C:\Users\jchoi\Desktop\wip\py\fs\__o\__arch\tg-zz\venuslux\ts-venuslux3-scene.wmv</t>
  </si>
  <si>
    <t>C:\Users\jchoi\Desktop\wip\py\fs\__o\__arch\tg-zz\venuslux\ts-venuslux-scene.wmv</t>
  </si>
  <si>
    <t>C:\Users\jchoi\Desktop\wip\py\fs\__o\__arch\tg-zz\venuslux\venus and jacqueline wood.mp4</t>
  </si>
  <si>
    <t>C:\Users\jchoi\Desktop\wip\py\fs\__o\__arch\tg-zz\venuslux\Venus Lux - PassionLove.mp4</t>
  </si>
  <si>
    <t>C:\Users\jchoi\Desktop\wip\py\fs\__o\__arch\tg-zz\venuslux\venus lux and eva lin.mp4</t>
  </si>
  <si>
    <t>C:\Users\jchoi\Desktop\wip\py\fs\__o\__arch\tg-zz\venuslux\venus lux with aubrey kate.mp4</t>
  </si>
  <si>
    <t>C:\Users\jchoi\Desktop\wip\py\fs\__o\__arch\tg-zz\venuslux\Venus-Lux - Cumming Hands Free.wmv</t>
  </si>
  <si>
    <t>C:\Users\jchoi\Desktop\wip\py\fs\__o\__arch\tg-zz\venuslux\Venus-Lux Cheerleader &amp; Smith.mp4</t>
  </si>
  <si>
    <t>C:\Users\jchoi\Desktop\wip\py\fs\__o\__arch\tg-zz\venuslux\Venus-Lux Kidnapped.mp4</t>
  </si>
  <si>
    <t>C:\Users\jchoi\Desktop\wip\py\fs\__o\__arch\tg-zz\venuslux\Venus-Lux Pounded and Filled.mp4</t>
  </si>
  <si>
    <t>C:\Users\jchoi\Desktop\wip\py\fs\__o\__arch\tg-zz\venuslux\Venus-Lux Venus &amp; The Poolboy.mp4</t>
  </si>
  <si>
    <t>C:\Users\jchoi\Desktop\wip\py\fs\__o\__arch\tg-zz\venuslux\VenusLux_Christian1-streamb-1.mp4</t>
  </si>
  <si>
    <t>C:\Users\jchoi\Desktop\wip\py\fs\__o\__arch\tg-zz\venuslux\venusluxBLKHC1_1_1280.wmv</t>
  </si>
  <si>
    <t>C:\Users\jchoi\Desktop\wip\py\fs\__o\__arch\tg-zz\venuslux\VenusLuxSmithBLK1_1_1280.wmv</t>
  </si>
  <si>
    <t>C:\Users\jchoi\Desktop\wip\py\fs\__o\__arch\torBlk\Videos\HD\Movies\All Teens 3.mp4</t>
  </si>
  <si>
    <t>C:\Users\jchoi\Desktop\wip\py\fs\__o\__arch\torBlk\Videos\HD\Movies\Anal Buffet 5 (with Alexis Texas).mkv</t>
  </si>
  <si>
    <t>C:\Users\jchoi\Desktop\wip\py\fs\__o\__arch\torBlk\Videos\HD\Movies\Bad Girls 5.mp4</t>
  </si>
  <si>
    <t>C:\Users\jchoi\Desktop\wip\py\fs\__o\__arch\torBlk\Videos\HD\Movies\Bad Girls 6.mkv</t>
  </si>
  <si>
    <t>C:\Users\jchoi\Desktop\wip\py\fs\__o\__arch\torBlk\Videos\HD\Movies\Batman XXX A Porn Parody.mp4</t>
  </si>
  <si>
    <t>C:\Users\jchoi\Desktop\wip\py\fs\__o\__arch\torBlk\Videos\HD\Movies\Big Night Sticks Little White Chicks 2.mp4</t>
  </si>
  <si>
    <t>C:\Users\jchoi\Desktop\wip\py\fs\__o\__arch\torBlk\Videos\HD\Movies\Big Wet Asses 16 - Anal.mp4</t>
  </si>
  <si>
    <t>C:\Users\jchoi\Desktop\wip\py\fs\__o\__arch\torBlk\Videos\HD\Movies\Black &amp; Blue sc1 (with Alektra Blue).mp4</t>
  </si>
  <si>
    <t>C:\Users\jchoi\Desktop\wip\py\fs\__o\__arch\torBlk\Videos\HD\Movies\Black &amp; Blue sc2.mp4</t>
  </si>
  <si>
    <t>C:\Users\jchoi\Desktop\wip\py\fs\__o\__arch\torBlk\Videos\HD\Movies\Black &amp; Blue sc4.mp4</t>
  </si>
  <si>
    <t>C:\Users\jchoi\Desktop\wip\py\fs\__o\__arch\torBlk\Videos\HD\Movies\Black &amp; Blue sc6 (with Alektra Blue).mp4</t>
  </si>
  <si>
    <t>C:\Users\jchoi\Desktop\wip\py\fs\__o\__arch\torBlk\Videos\HD\Movies\Black Shack 2 (with Isis Love).mp4</t>
  </si>
  <si>
    <t>C:\Users\jchoi\Desktop\wip\py\fs\__o\__arch\torBlk\Videos\HD\Movies\Black Teen Punishment.wmv</t>
  </si>
  <si>
    <t>C:\Users\jchoi\Desktop\wip\py\fs\__o\__arch\torBlk\Videos\HD\Movies\Blow Me Sandwich 12 (with Aubrey Addams).mp4</t>
  </si>
  <si>
    <t>C:\Users\jchoi\Desktop\wip\py\fs\__o\__arch\torBlk\Videos\HD\Movies\Cheaters Caught Or Not (with Juelz Ventura) [Alternative Ending].mp4</t>
  </si>
  <si>
    <t>C:\Users\jchoi\Desktop\wip\py\fs\__o\__arch\torBlk\Videos\HD\Movies\Cheaters Caught Or Not (with Juelz Ventura).mp4</t>
  </si>
  <si>
    <t>C:\Users\jchoi\Desktop\wip\py\fs\__o\__arch\torBlk\Videos\HD\Movies\Cougar Cruisin' (wth Felony Foreplay).mkv</t>
  </si>
  <si>
    <t>C:\Users\jchoi\Desktop\wip\py\fs\__o\__arch\torBlk\Videos\HD\Movies\Couples Seduce Teens 10 (with Devon Lee).wmv</t>
  </si>
  <si>
    <t>C:\Users\jchoi\Desktop\wip\py\fs\__o\__arch\torBlk\Videos\HD\Movies\Crack Her Jack 10 (with Lexi Love).mp4</t>
  </si>
  <si>
    <t>C:\Users\jchoi\Desktop\wip\py\fs\__o\__arch\torBlk\Videos\HD\Movies\Crude Oil 4.mp4</t>
  </si>
  <si>
    <t>C:\Users\jchoi\Desktop\wip\py\fs\__o\__arch\torBlk\Videos\HD\Movies\Deep Anal Drilling - Anal.mp4</t>
  </si>
  <si>
    <t>C:\Users\jchoi\Desktop\wip\py\fs\__o\__arch\torBlk\Videos\HD\Movies\Deep Throat This 46.mp4</t>
  </si>
  <si>
    <t>C:\Users\jchoi\Desktop\wip\py\fs\__o\__arch\torBlk\Videos\HD\Movies\Desires - BTS (with Aletta Ocean).mp4</t>
  </si>
  <si>
    <t>C:\Users\jchoi\Desktop\wip\py\fs\__o\__arch\torBlk\Videos\HD\Movies\Desires (with Aletta Ocean).mp4</t>
  </si>
  <si>
    <t>C:\Users\jchoi\Desktop\wip\py\fs\__o\__arch\torBlk\Videos\HD\Movies\Don Juan's Therapist.wmv</t>
  </si>
  <si>
    <t>C:\Users\jchoi\Desktop\wip\py\fs\__o\__arch\torBlk\Videos\HD\Movies\Don't Let Daddy Know 4.mp4</t>
  </si>
  <si>
    <t>C:\Users\jchoi\Desktop\wip\py\fs\__o\__arch\torBlk\Videos\HD\Movies\Don't Make Me Beg.mp4</t>
  </si>
  <si>
    <t>C:\Users\jchoi\Desktop\wip\py\fs\__o\__arch\torBlk\Videos\HD\Movies\Don't Tell My Wife I'm Banging My Secretary.mp4</t>
  </si>
  <si>
    <t>C:\Users\jchoi\Desktop\wip\py\fs\__o\__arch\torBlk\Videos\HD\Movies\Dreamgirlz 2 - BTS.mp4</t>
  </si>
  <si>
    <t>C:\Users\jchoi\Desktop\wip\py\fs\__o\__arch\torBlk\Videos\HD\Movies\Dreamgirlz 2.mp4</t>
  </si>
  <si>
    <t>C:\Users\jchoi\Desktop\wip\py\fs\__o\__arch\torBlk\Videos\HD\Movies\Entourage A XXX Parody.mp4</t>
  </si>
  <si>
    <t>C:\Users\jchoi\Desktop\wip\py\fs\__o\__arch\torBlk\Videos\HD\Movies\Evil Anal 11 - Anal.mp4</t>
  </si>
  <si>
    <t>C:\Users\jchoi\Desktop\wip\py\fs\__o\__arch\torBlk\Videos\HD\Movies\Fame sc3.mp4</t>
  </si>
  <si>
    <t>C:\Users\jchoi\Desktop\wip\py\fs\__o\__arch\torBlk\Videos\HD\Movies\Fame sc5.mp4</t>
  </si>
  <si>
    <t>C:\Users\jchoi\Desktop\wip\py\fs\__o\__arch\torBlk\Videos\HD\Movies\Finger Licking Good 7 (with Alyssa Reece).mp4</t>
  </si>
  <si>
    <t>C:\Users\jchoi\Desktop\wip\py\fs\__o\__arch\torBlk\Videos\HD\Movies\Flying Solo.mp4</t>
  </si>
  <si>
    <t>C:\Users\jchoi\Desktop\wip\py\fs\__o\__arch\torBlk\Videos\HD\Movies\Fresh Outta High School 8.wmv</t>
  </si>
  <si>
    <t>C:\Users\jchoi\Desktop\wip\py\fs\__o\__arch\torBlk\Videos\HD\Movies\Fuck For Dollars 8.mp4</t>
  </si>
  <si>
    <t>C:\Users\jchoi\Desktop\wip\py\fs\__o\__arch\torBlk\Videos\HD\Movies\Full Streams Ahead.mp4</t>
  </si>
  <si>
    <t>C:\Users\jchoi\Desktop\wip\py\fs\__o\__arch\torBlk\Videos\HD\Movies\Gia Portrait of a Pornstar sc2 (with Sunny Leone).mp4</t>
  </si>
  <si>
    <t>C:\Users\jchoi\Desktop\wip\py\fs\__o\__arch\torBlk\Videos\HD\Movies\Gia Portrait of a Pornstar sc6 (with Sunny Leone).wmv</t>
  </si>
  <si>
    <t>C:\Users\jchoi\Desktop\wip\py\fs\__o\__arch\torBlk\Videos\HD\Movies\Girl Meets Boy.mp4</t>
  </si>
  <si>
    <t>C:\Users\jchoi\Desktop\wip\py\fs\__o\__arch\torBlk\Videos\HD\Movies\Girl Next Door (with Monique Alexander).mkv</t>
  </si>
  <si>
    <t>C:\Users\jchoi\Desktop\wip\py\fs\__o\__arch\torBlk\Videos\HD\Movies\Girlfriends (with Carmen McCarthy, Celeste Star, Franziska Facella, Kayla Paige, Kina Kai, Nika Noir &amp; Tanya James).mp4</t>
  </si>
  <si>
    <t>C:\Users\jchoi\Desktop\wip\py\fs\__o\__arch\torBlk\Videos\HD\Movies\Girlvana 4 (with Aubrey Addams, Crissy Moon &amp; Karlie Montana).mp4</t>
  </si>
  <si>
    <t>C:\Users\jchoi\Desktop\wip\py\fs\__o\__arch\torBlk\Videos\HD\Movies\Glamour Girls 3.mp4</t>
  </si>
  <si>
    <t>C:\Users\jchoi\Desktop\wip\py\fs\__o\__arch\torBlk\Videos\HD\Movies\Hand To Mouth 8.mp4</t>
  </si>
  <si>
    <t>C:\Users\jchoi\Desktop\wip\py\fs\__o\__arch\torBlk\Videos\HD\Movies\Head Case 4.mp4</t>
  </si>
  <si>
    <t>C:\Users\jchoi\Desktop\wip\py\fs\__o\__arch\torBlk\Videos\HD\Movies\Hollywood's Nailin' Palin.mp4</t>
  </si>
  <si>
    <t>C:\Users\jchoi\Desktop\wip\py\fs\__o\__arch\torBlk\Videos\HD\Movies\I Like Black Boys 6.mp4</t>
  </si>
  <si>
    <t>C:\Users\jchoi\Desktop\wip\py\fs\__o\__arch\torBlk\Videos\HD\Movies\I Wanna Bang Your Sister.mp4</t>
  </si>
  <si>
    <t>C:\Users\jchoi\Desktop\wip\py\fs\__o\__arch\torBlk\Videos\HD\Movies\In a Glimpse.mp4</t>
  </si>
  <si>
    <t>C:\Users\jchoi\Desktop\wip\py\fs\__o\__arch\torBlk\Videos\HD\Movies\Is He There - BTS.mp4</t>
  </si>
  <si>
    <t>C:\Users\jchoi\Desktop\wip\py\fs\__o\__arch\torBlk\Videos\HD\Movies\Is He There.mp4</t>
  </si>
  <si>
    <t>C:\Users\jchoi\Desktop\wip\py\fs\__o\__arch\torBlk\Videos\HD\Movies\Jack's POV 15.mp4</t>
  </si>
  <si>
    <t>C:\Users\jchoi\Desktop\wip\py\fs\__o\__arch\torBlk\Videos\HD\Movies\Jack's POV 17.mp4</t>
  </si>
  <si>
    <t>C:\Users\jchoi\Desktop\wip\py\fs\__o\__arch\torBlk\Videos\HD\Movies\Jayden Jaymes Unleashed (with Jayden Jaymes).mp4</t>
  </si>
  <si>
    <t>C:\Users\jchoi\Desktop\wip\py\fs\__o\__arch\torBlk\Videos\HD\Movies\Jesse Jane Homework.mkv</t>
  </si>
  <si>
    <t>C:\Users\jchoi\Desktop\wip\py\fs\__o\__arch\torBlk\Videos\HD\Movies\Just You &amp; Me (with Charlie Laine).mp4</t>
  </si>
  <si>
    <t>C:\Users\jchoi\Desktop\wip\py\fs\__o\__arch\torBlk\Videos\HD\Movies\Kittens &amp; Cougars (with Michelle Lay).mp4</t>
  </si>
  <si>
    <t>C:\Users\jchoi\Desktop\wip\py\fs\__o\__arch\torBlk\Videos\HD\Movies\Kittens and Their MILF (with Persia Pele).mp4</t>
  </si>
  <si>
    <t>C:\Users\jchoi\Desktop\wip\py\fs\__o\__arch\torBlk\Videos\HD\Movies\Last Call.mp4</t>
  </si>
  <si>
    <t>C:\Users\jchoi\Desktop\wip\py\fs\__o\__arch\torBlk\Videos\HD\Movies\Making Amends.mp4</t>
  </si>
  <si>
    <t>C:\Users\jchoi\Desktop\wip\py\fs\__o\__arch\torBlk\Videos\HD\Movies\Monster Cock Junkies 3.mp4</t>
  </si>
  <si>
    <t>C:\Users\jchoi\Desktop\wip\py\fs\__o\__arch\torBlk\Videos\HD\Movies\My Black Stepdad.mp4</t>
  </si>
  <si>
    <t>C:\Users\jchoi\Desktop\wip\py\fs\__o\__arch\torBlk\Videos\HD\Movies\No Man's Land Interracial Edition 11 (with Jada Fire).mp4</t>
  </si>
  <si>
    <t>C:\Users\jchoi\Desktop\wip\py\fs\__o\__arch\torBlk\Videos\HD\Movies\Nylons 4.mp4</t>
  </si>
  <si>
    <t>C:\Users\jchoi\Desktop\wip\py\fs\__o\__arch\torBlk\Videos\HD\Movies\Nymphomaniac sc3.mp4</t>
  </si>
  <si>
    <t>C:\Users\jchoi\Desktop\wip\py\fs\__o\__arch\torBlk\Videos\HD\Movies\Nymphomaniac sc5 (with Breanne Benson &amp; Krissy Lynn).mp4</t>
  </si>
  <si>
    <t>C:\Users\jchoi\Desktop\wip\py\fs\__o\__arch\torBlk\Videos\HD\Movies\Oil Overload 3 - Anal.mp4</t>
  </si>
  <si>
    <t>C:\Users\jchoi\Desktop\wip\py\fs\__o\__arch\torBlk\Videos\HD\Movies\Panty Pops (with Lexi Love).mp4</t>
  </si>
  <si>
    <t>C:\Users\jchoi\Desktop\wip\py\fs\__o\__arch\torBlk\Videos\HD\Movies\Panty Pops 3.mp4</t>
  </si>
  <si>
    <t>C:\Users\jchoi\Desktop\wip\py\fs\__o\__arch\torBlk\Videos\HD\Movies\Penthouse Last Call.mp4</t>
  </si>
  <si>
    <t>C:\Users\jchoi\Desktop\wip\py\fs\__o\__arch\torBlk\Videos\HD\Movies\Penthouse Vacation.mkv</t>
  </si>
  <si>
    <t>C:\Users\jchoi\Desktop\wip\py\fs\__o\__arch\torBlk\Videos\HD\Movies\Performers of the Year 2010.mp4</t>
  </si>
  <si>
    <t>C:\Users\jchoi\Desktop\wip\py\fs\__o\__arch\torBlk\Videos\HD\Movies\Performers of the Year 2011 - Anal.mp4</t>
  </si>
  <si>
    <t>C:\Users\jchoi\Desktop\wip\py\fs\__o\__arch\torBlk\Videos\HD\Movies\Pin-Up.mp4</t>
  </si>
  <si>
    <t>C:\Users\jchoi\Desktop\wip\py\fs\__o\__arch\torBlk\Videos\HD\Movies\PopPorn The Guide To Making Fuck (with Faye Reagan).mp4</t>
  </si>
  <si>
    <t>C:\Users\jchoi\Desktop\wip\py\fs\__o\__arch\torBlk\Videos\HD\Movies\Pornstar Perspective.mp4</t>
  </si>
  <si>
    <t>C:\Users\jchoi\Desktop\wip\py\fs\__o\__arch\torBlk\Videos\HD\Movies\Pornstar Superheroes - Anal [+BTS].mkv</t>
  </si>
  <si>
    <t>C:\Users\jchoi\Desktop\wip\py\fs\__o\__arch\torBlk\Videos\HD\Movies\Pornstar Workout (with Jenna Haze).mp4</t>
  </si>
  <si>
    <t>C:\Users\jchoi\Desktop\wip\py\fs\__o\__arch\torBlk\Videos\HD\Movies\Pretty As They Cum.mp4</t>
  </si>
  <si>
    <t>C:\Users\jchoi\Desktop\wip\py\fs\__o\__arch\torBlk\Videos\HD\Movies\Pretty Pussies Please 5.mp4</t>
  </si>
  <si>
    <t>C:\Users\jchoi\Desktop\wip\py\fs\__o\__arch\torBlk\Videos\HD\Movies\Pure Sextacy 4 (with Marie Luv).mp4</t>
  </si>
  <si>
    <t>C:\Users\jchoi\Desktop\wip\py\fs\__o\__arch\torBlk\Videos\HD\Movies\Rawhide II Dirty Deeds.mp4</t>
  </si>
  <si>
    <t>C:\Users\jchoi\Desktop\wip\py\fs\__o\__arch\torBlk\Videos\HD\Movies\Riley Steele Love Fool - BTS.mp4</t>
  </si>
  <si>
    <t>C:\Users\jchoi\Desktop\wip\py\fs\__o\__arch\torBlk\Videos\HD\Movies\Riley Steele Love Fool.mp4</t>
  </si>
  <si>
    <t>C:\Users\jchoi\Desktop\wip\py\fs\__o\__arch\torBlk\Videos\HD\Movies\Savanna Samson Stripped.mp4</t>
  </si>
  <si>
    <t>C:\Users\jchoi\Desktop\wip\py\fs\__o\__arch\torBlk\Videos\HD\Movies\Scrubs A XXX Parody.mp4</t>
  </si>
  <si>
    <t>C:\Users\jchoi\Desktop\wip\py\fs\__o\__arch\torBlk\Videos\HD\Movies\Secret Diary of a Cam Girl (with Shawna Lenee).mp4</t>
  </si>
  <si>
    <t>C:\Users\jchoi\Desktop\wip\py\fs\__o\__arch\torBlk\Videos\HD\Movies\Shane's World 42 Paradise Island sc2.mp4</t>
  </si>
  <si>
    <t>C:\Users\jchoi\Desktop\wip\py\fs\__o\__arch\torBlk\Videos\HD\Movies\She's the Boss 2.mp4</t>
  </si>
  <si>
    <t>C:\Users\jchoi\Desktop\wip\py\fs\__o\__arch\torBlk\Videos\HD\Movies\Speed (with Jessica Drake).mp4</t>
  </si>
  <si>
    <t>C:\Users\jchoi\Desktop\wip\py\fs\__o\__arch\torBlk\Videos\HD\Movies\Splashes On Glasses.mp4</t>
  </si>
  <si>
    <t>C:\Users\jchoi\Desktop\wip\py\fs\__o\__arch\torBlk\Videos\HD\Movies\Sporty Girls 2.mp4</t>
  </si>
  <si>
    <t>C:\Users\jchoi\Desktop\wip\py\fs\__o\__arch\torBlk\Videos\HD\Movies\Squeeze.avi</t>
  </si>
  <si>
    <t>C:\Users\jchoi\Desktop\wip\py\fs\__o\__arch\torBlk\Videos\HD\Movies\Stoya Sexual Freak 7.mp4</t>
  </si>
  <si>
    <t>C:\Users\jchoi\Desktop\wip\py\fs\__o\__arch\torBlk\Videos\HD\Movies\Stripper Diaries sc2.mp4</t>
  </si>
  <si>
    <t>C:\Users\jchoi\Desktop\wip\py\fs\__o\__arch\torBlk\Videos\HD\Movies\Stripper Diaries sc4.mp4</t>
  </si>
  <si>
    <t>C:\Users\jchoi\Desktop\wip\py\fs\__o\__arch\torBlk\Videos\HD\Movies\Sugar Town.mp4</t>
  </si>
  <si>
    <t>C:\Users\jchoi\Desktop\wip\py\fs\__o\__arch\torBlk\Videos\HD\Movies\Sweet Pussy.mp4</t>
  </si>
  <si>
    <t>C:\Users\jchoi\Desktop\wip\py\fs\__o\__arch\torBlk\Videos\HD\Movies\Swimsuit Calendar Girls 4.mp4</t>
  </si>
  <si>
    <t>C:\Users\jchoi\Desktop\wip\py\fs\__o\__arch\torBlk\Videos\HD\Movies\The 8th Day (with Bree Olson &amp; Poppy Morgan).mkv</t>
  </si>
  <si>
    <t>C:\Users\jchoi\Desktop\wip\py\fs\__o\__arch\torBlk\Videos\HD\Movies\The Brother Load.mp4</t>
  </si>
  <si>
    <t>C:\Users\jchoi\Desktop\wip\py\fs\__o\__arch\torBlk\Videos\HD\Movies\The Doll House 5.mp4</t>
  </si>
  <si>
    <t>C:\Users\jchoi\Desktop\wip\py\fs\__o\__arch\torBlk\Videos\HD\Movies\The Incredible Hulk A XXX Porn Parody.mp4</t>
  </si>
  <si>
    <t>C:\Users\jchoi\Desktop\wip\py\fs\__o\__arch\torBlk\Videos\HD\Movies\The Itch (with Faye Reagan).mkv</t>
  </si>
  <si>
    <t>C:\Users\jchoi\Desktop\wip\py\fs\__o\__arch\torBlk\Videos\HD\Movies\The King of Coochie.mp4</t>
  </si>
  <si>
    <t>C:\Users\jchoi\Desktop\wip\py\fs\__o\__arch\torBlk\Videos\HD\Movies\The Lifestyle (with Adrianna Nicole, Kaylani Lei, Nicole Sheridan, Roxy Jezel &amp; Stormy Daniels).mp4</t>
  </si>
  <si>
    <t>C:\Users\jchoi\Desktop\wip\py\fs\__o\__arch\torBlk\Videos\HD\Movies\The Sex Party.mp4</t>
  </si>
  <si>
    <t>C:\Users\jchoi\Desktop\wip\py\fs\__o\__arch\torBlk\Videos\HD\Movies\The Trouble With Young Girls.mp4</t>
  </si>
  <si>
    <t>C:\Users\jchoi\Desktop\wip\py\fs\__o\__arch\torBlk\Videos\HD\Movies\The Wicked.mp4</t>
  </si>
  <si>
    <t>C:\Users\jchoi\Desktop\wip\py\fs\__o\__arch\torBlk\Videos\HD\Movies\TMSleaze (with Francesca Le).mp4</t>
  </si>
  <si>
    <t>C:\Users\jchoi\Desktop\wip\py\fs\__o\__arch\torBlk\Videos\HD\Movies\Top Shelf 2 - Anal.mp4</t>
  </si>
  <si>
    <t>C:\Users\jchoi\Desktop\wip\py\fs\__o\__arch\torBlk\Videos\HD\Movies\Tori Black Is Pretty Filthy 2 sc1 (with Andy San Dimas).mp4</t>
  </si>
  <si>
    <t>C:\Users\jchoi\Desktop\wip\py\fs\__o\__arch\torBlk\Videos\HD\Movies\Tori Black Is Pretty Filthy 2 sc2 - Tori's Only DP.mp4</t>
  </si>
  <si>
    <t>C:\Users\jchoi\Desktop\wip\py\fs\__o\__arch\torBlk\Videos\HD\Movies\Tori Black Is Pretty Filthy 2 sc3 (with Alexis Texas &amp; Charley Chase).mkv</t>
  </si>
  <si>
    <t>C:\Users\jchoi\Desktop\wip\py\fs\__o\__arch\torBlk\Videos\HD\Movies\Tori Black Is Pretty Filthy 2 sc4 (with Jennifer White).mkv</t>
  </si>
  <si>
    <t>C:\Users\jchoi\Desktop\wip\py\fs\__o\__arch\torBlk\Videos\HD\Movies\Tori Black Is Pretty Filthy sc1 (with Rebeca Linares).mp4</t>
  </si>
  <si>
    <t>C:\Users\jchoi\Desktop\wip\py\fs\__o\__arch\torBlk\Videos\HD\Movies\Tori Black Is Pretty Filthy sc2 - Anal.mp4</t>
  </si>
  <si>
    <t>C:\Users\jchoi\Desktop\wip\py\fs\__o\__arch\torBlk\Videos\HD\Movies\Tori Black Is Pretty Filthy sc3 (with Marie Luv).mp4</t>
  </si>
  <si>
    <t>C:\Users\jchoi\Desktop\wip\py\fs\__o\__arch\torBlk\Videos\HD\Movies\Tori Black Is Pretty Filthy sc4 (with Kristina Rose).mp4</t>
  </si>
  <si>
    <t>C:\Users\jchoi\Desktop\wip\py\fs\__o\__arch\torBlk\Videos\HD\Movies\Tori Black Is Pretty Filthy sc5.mp4</t>
  </si>
  <si>
    <t>C:\Users\jchoi\Desktop\wip\py\fs\__o\__arch\torBlk\Videos\HD\Movies\Tori Black Is Pretty Flithy 2 sc5 (with Asa Akira).mkv</t>
  </si>
  <si>
    <t>C:\Users\jchoi\Desktop\wip\py\fs\__o\__arch\torBlk\Videos\HD\Movies\Tori Black Superstar - BTS (with Bobbi Starr).mkv</t>
  </si>
  <si>
    <t>C:\Users\jchoi\Desktop\wip\py\fs\__o\__arch\torBlk\Videos\HD\Movies\Tori Black Superstar sc1.mp4</t>
  </si>
  <si>
    <t>C:\Users\jchoi\Desktop\wip\py\fs\__o\__arch\torBlk\Videos\HD\Movies\Tori Black Superstar sc2 - IR Anal.mp4</t>
  </si>
  <si>
    <t>C:\Users\jchoi\Desktop\wip\py\fs\__o\__arch\torBlk\Videos\HD\Movies\Tori Black Superstar sc3 (with Bobbi Starr).mp4</t>
  </si>
  <si>
    <t>C:\Users\jchoi\Desktop\wip\py\fs\__o\__arch\torBlk\Videos\HD\Movies\Tori Black Superstar sc4.mp4</t>
  </si>
  <si>
    <t>C:\Users\jchoi\Desktop\wip\py\fs\__o\__arch\torBlk\Videos\HD\Movies\Tori Black's After School Special (with Lily LaBeau).mp4</t>
  </si>
  <si>
    <t>C:\Users\jchoi\Desktop\wip\py\fs\__o\__arch\torBlk\Videos\HD\Movies\Tormented.mp4</t>
  </si>
  <si>
    <t>C:\Users\jchoi\Desktop\wip\py\fs\__o\__arch\torBlk\Videos\HD\Movies\Up Skirts (with Nika Noire).mp4</t>
  </si>
  <si>
    <t>C:\Users\jchoi\Desktop\wip\py\fs\__o\__arch\torBlk\Videos\HD\Movies\Voyeur Within sc02.mp4</t>
  </si>
  <si>
    <t>C:\Users\jchoi\Desktop\wip\py\fs\__o\__arch\torBlk\Videos\HD\Movies\Voyeur Within sc08 (with Bobbi Starr).mp4</t>
  </si>
  <si>
    <t>C:\Users\jchoi\Desktop\wip\py\fs\__o\__arch\torBlk\Videos\HD\Movies\Voyeur Within sc10 (with Aria Giovannai &amp; Bobbi Starr).mp4</t>
  </si>
  <si>
    <t>C:\Users\jchoi\Desktop\wip\py\fs\__o\__arch\torBlk\Videos\HD\Movies\Voyeur Within sc11 (with Sadie West).mp4</t>
  </si>
  <si>
    <t>C:\Users\jchoi\Desktop\wip\py\fs\__o\__arch\torBlk\Videos\HD\Movies\Wet Dreams Cum True 7.mp4</t>
  </si>
  <si>
    <t>C:\Users\jchoi\Desktop\wip\py\fs\__o\__arch\torBlk\Videos\HD\Movies\Whack Jobs 3.mp4</t>
  </si>
  <si>
    <t>C:\Users\jchoi\Desktop\wip\py\fs\__o\__arch\torBlk\Videos\HD\Movies\What Went Wrong.mp4</t>
  </si>
  <si>
    <t>C:\Users\jchoi\Desktop\wip\py\fs\__o\__arch\torBlk\Videos\HD\Movies\Whatever It Takes sc1.mp4</t>
  </si>
  <si>
    <t>C:\Users\jchoi\Desktop\wip\py\fs\__o\__arch\torBlk\Videos\HD\Movies\Whatever It Takes sc3 (with Lisa Ann).mp4</t>
  </si>
  <si>
    <t>C:\Users\jchoi\Desktop\wip\py\fs\__o\__arch\torBlk\Videos\HD\Movies\Whatever It Takes sc4.mp4</t>
  </si>
  <si>
    <t>C:\Users\jchoi\Desktop\wip\py\fs\__o\__arch\torBlk\Videos\HD\Movies\Working Girls.mkv</t>
  </si>
  <si>
    <t>C:\Users\jchoi\Desktop\wip\py\fs\__o\__arch\torBlk\Videos\HD\Movies\You, Me &amp; Her (with Ann Marie Rios).mp4</t>
  </si>
  <si>
    <t>C:\Users\jchoi\Desktop\wip\py\fs\__o\__arch\torBlk\Videos\HD\Websites\18eighteen - Solo #1 - Video Virgins.wmv</t>
  </si>
  <si>
    <t>C:\Users\jchoi\Desktop\wip\py\fs\__o\__arch\torBlk\Videos\HD\Websites\18eighteen - Solo #2 - Hot and Steamy.wmv</t>
  </si>
  <si>
    <t>C:\Users\jchoi\Desktop\wip\py\fs\__o\__arch\torBlk\Videos\HD\Websites\3D XStar - Strip Ping Pong - Anal [2D].mp4</t>
  </si>
  <si>
    <t>C:\Users\jchoi\Desktop\wip\py\fs\__o\__arch\torBlk\Videos\HD\Websites\3D XStar - Strip Ping Pong - Anal [Side by Side].mp4</t>
  </si>
  <si>
    <t>C:\Users\jchoi\Desktop\wip\py\fs\__o\__arch\torBlk\Videos\HD\Websites\American Daydreams.mkv</t>
  </si>
  <si>
    <t>C:\Users\jchoi\Desktop\wip\py\fs\__o\__arch\torBlk\Videos\HD\Websites\Babysitter Movies.wmv</t>
  </si>
  <si>
    <t>C:\Users\jchoi\Desktop\wip\py\fs\__o\__arch\torBlk\Videos\HD\Websites\Blacks On Blondes.wmv</t>
  </si>
  <si>
    <t>C:\Users\jchoi\Desktop\wip\py\fs\__o\__arch\torBlk\Videos\HD\Websites\Bubble Butt Tryouts.wmv</t>
  </si>
  <si>
    <t>C:\Users\jchoi\Desktop\wip\py\fs\__o\__arch\torBlk\Videos\HD\Websites\Club Sandy - Solo - Sexy Tori In Black.wmv</t>
  </si>
  <si>
    <t>C:\Users\jchoi\Desktop\wip\py\fs\__o\__arch\torBlk\Videos\HD\Websites\Club Sandy #1 - Tori Visits Sandy (with Sandy).wmv</t>
  </si>
  <si>
    <t>C:\Users\jchoi\Desktop\wip\py\fs\__o\__arch\torBlk\Videos\HD\Websites\Club Sandy #2 - Legal Issues.mp4</t>
  </si>
  <si>
    <t>C:\Users\jchoi\Desktop\wip\py\fs\__o\__arch\torBlk\Videos\HD\Websites\Day With a Pornstar - Field Trip Fuck.mp4</t>
  </si>
  <si>
    <t>C:\Users\jchoi\Desktop\wip\py\fs\__o\__arch\torBlk\Videos\HD\Websites\Digital Desire #1 - Tori In HD.avi</t>
  </si>
  <si>
    <t>C:\Users\jchoi\Desktop\wip\py\fs\__o\__arch\torBlk\Videos\HD\Websites\Digital Desire #2 - Tori Flirt.avi</t>
  </si>
  <si>
    <t>C:\Users\jchoi\Desktop\wip\py\fs\__o\__arch\torBlk\Videos\HD\Websites\Digital Desire #3 - Tori Reel Encore.avi</t>
  </si>
  <si>
    <t>C:\Users\jchoi\Desktop\wip\py\fs\__o\__arch\torBlk\Videos\HD\Websites\Digital Desire #4.avi</t>
  </si>
  <si>
    <t>C:\Users\jchoi\Desktop\wip\py\fs\__o\__arch\torBlk\Videos\HD\Websites\Digital Desire #5.wmv</t>
  </si>
  <si>
    <t>C:\Users\jchoi\Desktop\wip\py\fs\__o\__arch\torBlk\Videos\HD\Websites\Digital Desire #6.wmv</t>
  </si>
  <si>
    <t>C:\Users\jchoi\Desktop\wip\py\fs\__o\__arch\torBlk\Videos\HD\Websites\Footsie Babes - Foot Mania.wmv</t>
  </si>
  <si>
    <t>C:\Users\jchoi\Desktop\wip\py\fs\__o\__arch\torBlk\Videos\HD\Websites\Footsie Babes - Footsie Babes Backstage.mp4</t>
  </si>
  <si>
    <t>C:\Users\jchoi\Desktop\wip\py\fs\__o\__arch\torBlk\Videos\HD\Websites\Fucking Gamble - Game 23 - The Game Hits America (with Sophie Dee).wmv</t>
  </si>
  <si>
    <t>C:\Users\jchoi\Desktop\wip\py\fs\__o\__arch\torBlk\Videos\HD\Websites\Fucking Machines #1 - 110% Fucking.wmv</t>
  </si>
  <si>
    <t>C:\Users\jchoi\Desktop\wip\py\fs\__o\__arch\torBlk\Videos\HD\Websites\Fucking Machines #2 - Part 1 of 5 of the Live Show - Back in Black.avi</t>
  </si>
  <si>
    <t>C:\Users\jchoi\Desktop\wip\py\fs\__o\__arch\torBlk\Videos\HD\Websites\Fucking Machines #2 - Part 2 of 5 of the Live Show - Back in Black.wmv</t>
  </si>
  <si>
    <t>C:\Users\jchoi\Desktop\wip\py\fs\__o\__arch\torBlk\Videos\HD\Websites\Fucking Machines #2 - Part 3 of 5 of the Live Show - Back in Black.wmv</t>
  </si>
  <si>
    <t>C:\Users\jchoi\Desktop\wip\py\fs\__o\__arch\torBlk\Videos\HD\Websites\Fucking Machines #2 - Part 4 of 5 of the Live Show - Stuffing.wmv</t>
  </si>
  <si>
    <t>C:\Users\jchoi\Desktop\wip\py\fs\__o\__arch\torBlk\Videos\HD\Websites\Fucking Machines #2 - Part 5 of 5 of the Live Show - And Good Night [Bonus scene from One Spent, Well Fucked Girl].wmv</t>
  </si>
  <si>
    <t>C:\Users\jchoi\Desktop\wip\py\fs\__o\__arch\torBlk\Videos\HD\Websites\Girls Hunting Girls - Lesbian Lovers Samantha Ryan &amp; Rebeca Linares Give Tori Black First Lesbian Experience (with Rebeca Linares &amp; Samantha Ryan).wmv</t>
  </si>
  <si>
    <t>C:\Users\jchoi\Desktop\wip\py\fs\__o\__arch\torBlk\Videos\HD\Websites\HD Porn.mp4</t>
  </si>
  <si>
    <t>C:\Users\jchoi\Desktop\wip\py\fs\__o\__arch\torBlk\Videos\HD\Websites\Hot and Mean - Naughty Lesbian Daughter (with Lisa Ann).mp4</t>
  </si>
  <si>
    <t>C:\Users\jchoi\Desktop\wip\py\fs\__o\__arch\torBlk\Videos\HD\Websites\In the Crack - #402 - #1 - Telling a Tall Tori.wmv</t>
  </si>
  <si>
    <t>C:\Users\jchoi\Desktop\wip\py\fs\__o\__arch\torBlk\Videos\HD\Websites\In the Crack - #402 - #2 - Volva Fuck Tori Worker.wmv</t>
  </si>
  <si>
    <t>C:\Users\jchoi\Desktop\wip\py\fs\__o\__arch\torBlk\Videos\HD\Websites\In the Crack - #402 - #3 - Tori Spilling.wmv</t>
  </si>
  <si>
    <t>C:\Users\jchoi\Desktop\wip\py\fs\__o\__arch\torBlk\Videos\HD\Websites\In the Crack - #402 - #4 - Ass Blackwards.wmv</t>
  </si>
  <si>
    <t>C:\Users\jchoi\Desktop\wip\py\fs\__o\__arch\torBlk\Videos\HD\Websites\In the Crack - #457 - #1 - A Black &amp; Decker Wench.wmv</t>
  </si>
  <si>
    <t>C:\Users\jchoi\Desktop\wip\py\fs\__o\__arch\torBlk\Videos\HD\Websites\In the Crack - #457 - #2 - On the Cunt Reary.wmv</t>
  </si>
  <si>
    <t>C:\Users\jchoi\Desktop\wip\py\fs\__o\__arch\torBlk\Videos\HD\Websites\In the Crack - #457 - #3 - Cream a Tori Yum.wmv</t>
  </si>
  <si>
    <t>C:\Users\jchoi\Desktop\wip\py\fs\__o\__arch\torBlk\Videos\HD\Websites\In the Crack - #457 - #4 - It's a Noise Fuckin Day.wmv</t>
  </si>
  <si>
    <t>C:\Users\jchoi\Desktop\wip\py\fs\__o\__arch\torBlk\Videos\HD\Websites\Juliland - tori5.wmv</t>
  </si>
  <si>
    <t>C:\Users\jchoi\Desktop\wip\py\fs\__o\__arch\torBlk\Videos\HD\Websites\Live Gonzo.wmv</t>
  </si>
  <si>
    <t>C:\Users\jchoi\Desktop\wip\py\fs\__o\__arch\torBlk\Videos\HD\Websites\Lucky Lesbians (with Isabella Armour).wmv</t>
  </si>
  <si>
    <t>C:\Users\jchoi\Desktop\wip\py\fs\__o\__arch\torBlk\Videos\HD\Websites\Matrix Models - Deepthroat Diva Drinks Cum Like Gatorade.mp4</t>
  </si>
  <si>
    <t>C:\Users\jchoi\Desktop\wip\py\fs\__o\__arch\torBlk\Videos\HD\Websites\Matrix Models - Delicious Diva Sucks and Fucks Vibrator.mp4</t>
  </si>
  <si>
    <t>C:\Users\jchoi\Desktop\wip\py\fs\__o\__arch\torBlk\Videos\HD\Websites\Matrix Models - Sexy Honey Works On Two Cocks At Once.mp4</t>
  </si>
  <si>
    <t>C:\Users\jchoi\Desktop\wip\py\fs\__o\__arch\torBlk\Videos\HD\Websites\Mommy Got Boobs - The Best Birthday Ever (with Maya Devine).mp4</t>
  </si>
  <si>
    <t>C:\Users\jchoi\Desktop\wip\py\fs\__o\__arch\torBlk\Videos\HD\Websites\Naughty Mag - Lathering Up.wmv</t>
  </si>
  <si>
    <t>C:\Users\jchoi\Desktop\wip\py\fs\__o\__arch\torBlk\Videos\HD\Websites\Naughty Rich Girls #1.mp4</t>
  </si>
  <si>
    <t>C:\Users\jchoi\Desktop\wip\py\fs\__o\__arch\torBlk\Videos\HD\Websites\Naughty Rich Girls #2 (with Gracie Glam).mp4</t>
  </si>
  <si>
    <t>C:\Users\jchoi\Desktop\wip\py\fs\__o\__arch\torBlk\Videos\HD\Websites\Picking Up Pussy (with Vianey Cruz &amp; Victoria Vonn).wmv</t>
  </si>
  <si>
    <t>C:\Users\jchoi\Desktop\wip\py\fs\__o\__arch\torBlk\Videos\HD\Websites\Porn Fidelity - Solo #1 - Hula Hoopin Ho.wmv</t>
  </si>
  <si>
    <t>C:\Users\jchoi\Desktop\wip\py\fs\__o\__arch\torBlk\Videos\HD\Websites\Porn Fidelity - Solo #2 - Goldicocks.wmv</t>
  </si>
  <si>
    <t>C:\Users\jchoi\Desktop\wip\py\fs\__o\__arch\torBlk\Videos\HD\Websites\Porn Fidelity #1 - More Than a Dribble (with Kelly Madison).wmv</t>
  </si>
  <si>
    <t>C:\Users\jchoi\Desktop\wip\py\fs\__o\__arch\torBlk\Videos\HD\Websites\Porn Fidelity #2 - Teen To Porn Queen - BTS.wmv</t>
  </si>
  <si>
    <t>C:\Users\jchoi\Desktop\wip\py\fs\__o\__arch\torBlk\Videos\HD\Websites\Porn Fidelity #2 - Teen To Porn Queen (with Kelly Madison).wmv</t>
  </si>
  <si>
    <t>C:\Users\jchoi\Desktop\wip\py\fs\__o\__arch\torBlk\Videos\HD\Websites\Pornstars Like It Big #1 - Back In Black.mp4</t>
  </si>
  <si>
    <t>C:\Users\jchoi\Desktop\wip\py\fs\__o\__arch\torBlk\Videos\HD\Websites\Pornstars Like It Big #2 - Terminating Tori - Anal.mp4</t>
  </si>
  <si>
    <t>C:\Users\jchoi\Desktop\wip\py\fs\__o\__arch\torBlk\Videos\HD\Websites\Pornstars Punishment - Contraband Punishment.mp4</t>
  </si>
  <si>
    <t>C:\Users\jchoi\Desktop\wip\py\fs\__o\__arch\torBlk\Videos\HD\Websites\POV Queens.wmv</t>
  </si>
  <si>
    <t>C:\Users\jchoi\Desktop\wip\py\fs\__o\__arch\torBlk\Videos\HD\Websites\Real Wife Stories #1 - Irreconcilable Slut Pt. 1.mp4</t>
  </si>
  <si>
    <t>C:\Users\jchoi\Desktop\wip\py\fs\__o\__arch\torBlk\Videos\HD\Websites\Real Wife Stories #2 - Irreconcilable Slut Pt. 2.mp4</t>
  </si>
  <si>
    <t>C:\Users\jchoi\Desktop\wip\py\fs\__o\__arch\torBlk\Videos\HD\Websites\Real Wife Stories #3 - Irreconcilable Slut  The Final Chapter - Anal.mp4</t>
  </si>
  <si>
    <t>C:\Users\jchoi\Desktop\wip\py\fs\__o\__arch\torBlk\Videos\HD\Websites\Ron Harris - Backstage + Suck.avi</t>
  </si>
  <si>
    <t>C:\Users\jchoi\Desktop\wip\py\fs\__o\__arch\torBlk\Videos\HD\Websites\Ron Harris - Backstage.avi</t>
  </si>
  <si>
    <t>C:\Users\jchoi\Desktop\wip\py\fs\__o\__arch\torBlk\Videos\HD\Websites\Ron Harris - Orgasm.avi</t>
  </si>
  <si>
    <t>C:\Users\jchoi\Desktop\wip\py\fs\__o\__arch\torBlk\Videos\HD\Websites\Sex Toy Teens.wmv</t>
  </si>
  <si>
    <t>C:\Users\jchoi\Desktop\wip\py\fs\__o\__arch\torBlk\Videos\HD\Websites\SoCal Girls - Bike Ride.wmv</t>
  </si>
  <si>
    <t>C:\Users\jchoi\Desktop\wip\py\fs\__o\__arch\torBlk\Videos\HD\Websites\SoCal Girls - Hot Heels.wmv</t>
  </si>
  <si>
    <t>C:\Users\jchoi\Desktop\wip\py\fs\__o\__arch\torBlk\Videos\HD\Websites\SoCal Girls - Personal.wmv</t>
  </si>
  <si>
    <t>C:\Users\jchoi\Desktop\wip\py\fs\__o\__arch\torBlk\Videos\HD\Websites\SoCal Girls - Sybian.wmv</t>
  </si>
  <si>
    <t>C:\Users\jchoi\Desktop\wip\py\fs\__o\__arch\torBlk\Videos\HD\Websites\Tight Holes Big Poles - Pussy Ripping Experience.mp4</t>
  </si>
  <si>
    <t>C:\Users\jchoi\Desktop\wip\py\fs\__o\__arch\torBlk\Videos\HD\Websites\Twistys - Solo #1 - Treat of the Month [September 2009] - Morning Tori.mp4</t>
  </si>
  <si>
    <t>C:\Users\jchoi\Desktop\wip\py\fs\__o\__arch\torBlk\Videos\HD\Websites\Twistys - Solo #11 - Good Girl Giving Her All.mp4</t>
  </si>
  <si>
    <t>C:\Users\jchoi\Desktop\wip\py\fs\__o\__arch\torBlk\Videos\HD\Websites\Twistys - Solo #2 - Treat of the Month [September 2009] - Is Back In Black.mp4</t>
  </si>
  <si>
    <t>C:\Users\jchoi\Desktop\wip\py\fs\__o\__arch\torBlk\Videos\HD\Websites\Twistys - Solo #3 - Black Tie Affair.wmv</t>
  </si>
  <si>
    <t>C:\Users\jchoi\Desktop\wip\py\fs\__o\__arch\torBlk\Videos\HD\Websites\Twistys - Solo #4 - Happy New Year Baby!.mp4</t>
  </si>
  <si>
    <t>C:\Users\jchoi\Desktop\wip\py\fs\__o\__arch\torBlk\Videos\HD\Websites\Twistys - Solo #5 - Mr Black Is This the Mrs.mp4</t>
  </si>
  <si>
    <t>C:\Users\jchoi\Desktop\wip\py\fs\__o\__arch\torBlk\Videos\HD\Websites\Twistys - Solo #6 - A Torrid Love Affair With Herself.mp4</t>
  </si>
  <si>
    <t>C:\Users\jchoi\Desktop\wip\py\fs\__o\__arch\torBlk\Videos\HD\Websites\Twistys - Solo #7 - Kitchen Vixen.wmv</t>
  </si>
  <si>
    <t>C:\Users\jchoi\Desktop\wip\py\fs\__o\__arch\torBlk\Videos\HD\Websites\Twistys - Solo #8 - After School Snack.mp4</t>
  </si>
  <si>
    <t>C:\Users\jchoi\Desktop\wip\py\fs\__o\__arch\torBlk\Videos\HD\Websites\Twistys - Solo #9 - The Return of the Queen.mp4</t>
  </si>
  <si>
    <t>C:\Users\jchoi\Desktop\wip\py\fs\__o\__arch\torBlk\Videos\HD\Websites\Twistys - Treat of the Month - Interview.mp4</t>
  </si>
  <si>
    <t>C:\Users\jchoi\Desktop\wip\py\fs\__o\__arch\torBlk\Videos\HD\Websites\Twistys Hard - All Access Backstage Pass.avi</t>
  </si>
  <si>
    <t>C:\Users\jchoi\Desktop\wip\py\fs\__o\__arch\torBlk\Videos\HD\Websites\VIP Area - My Turn.wmv</t>
  </si>
  <si>
    <t>C:\Users\jchoi\Desktop\wip\py\fs\__o\__arch\torBlk\Videos\HD\Websites\VIP Area - Simply Tori!.avi</t>
  </si>
  <si>
    <t>C:\Users\jchoi\Desktop\wip\py\fs\__o\__arch\torBlk\Videos\HD\Websites\Wank My Wood - Smoking Hot Air Hocky Loser Rewards Winner With Blowjob.mp4</t>
  </si>
  <si>
    <t>C:\Users\jchoi\Desktop\wip\py\fs\__o\__arch\torBlk\Videos\SD\Movies\1 on 1 #3.avi</t>
  </si>
  <si>
    <t>C:\Users\jchoi\Desktop\wip\py\fs\__o\__arch\torBlk\Videos\SD\Movies\A Girl Watcher's Paradise 2067.avi</t>
  </si>
  <si>
    <t>C:\Users\jchoi\Desktop\wip\py\fs\__o\__arch\torBlk\Videos\SD\Movies\A Girl Watcher's Paradise 3384.wmv</t>
  </si>
  <si>
    <t>C:\Users\jchoi\Desktop\wip\py\fs\__o\__arch\torBlk\Videos\SD\Movies\A Girl Watcher's Paradise 3385.avi</t>
  </si>
  <si>
    <t>C:\Users\jchoi\Desktop\wip\py\fs\__o\__arch\torBlk\Videos\SD\Movies\A Girl Watcher's Paradise 3387.avi</t>
  </si>
  <si>
    <t>C:\Users\jchoi\Desktop\wip\py\fs\__o\__arch\torBlk\Videos\SD\Movies\All About Me 3.avi</t>
  </si>
  <si>
    <t>C:\Users\jchoi\Desktop\wip\py\fs\__o\__arch\torBlk\Videos\SD\Movies\All Girls Do It.avi</t>
  </si>
  <si>
    <t>C:\Users\jchoi\Desktop\wip\py\fs\__o\__arch\torBlk\Videos\SD\Movies\An Eternal Love sc1.avi</t>
  </si>
  <si>
    <t>C:\Users\jchoi\Desktop\wip\py\fs\__o\__arch\torBlk\Videos\SD\Movies\An Eternal Love sc4.avi</t>
  </si>
  <si>
    <t>C:\Users\jchoi\Desktop\wip\py\fs\__o\__arch\torBlk\Videos\SD\Movies\Ashlynn Brooke's Lesbian Fantasies (with Ashlynn Brooke).avi</t>
  </si>
  <si>
    <t>C:\Users\jchoi\Desktop\wip\py\fs\__o\__arch\torBlk\Videos\SD\Movies\Ass Trap (with Dana DeArmond).avi</t>
  </si>
  <si>
    <t>C:\Users\jchoi\Desktop\wip\py\fs\__o\__arch\torBlk\Videos\SD\Movies\Banging Bitches (with Monique Alexander).avi</t>
  </si>
  <si>
    <t>C:\Users\jchoi\Desktop\wip\py\fs\__o\__arch\torBlk\Videos\SD\Movies\Barely Legal 79.avi</t>
  </si>
  <si>
    <t>C:\Users\jchoi\Desktop\wip\py\fs\__o\__arch\torBlk\Videos\SD\Movies\Barely Legal POV 9.avi</t>
  </si>
  <si>
    <t>C:\Users\jchoi\Desktop\wip\py\fs\__o\__arch\torBlk\Videos\SD\Movies\Batman XXX A Porn Parody - BTS (with Lexi Belle).avi</t>
  </si>
  <si>
    <t>C:\Users\jchoi\Desktop\wip\py\fs\__o\__arch\torBlk\Videos\SD\Movies\Big Black Cock Addiction 5.avi</t>
  </si>
  <si>
    <t>C:\Users\jchoi\Desktop\wip\py\fs\__o\__arch\torBlk\Videos\SD\Movies\Big Wet Asses 16 - BTS.avi</t>
  </si>
  <si>
    <t>C:\Users\jchoi\Desktop\wip\py\fs\__o\__arch\torBlk\Videos\SD\Movies\Black Cocks Tiny Teens 5.avi</t>
  </si>
  <si>
    <t>C:\Users\jchoi\Desktop\wip\py\fs\__o\__arch\torBlk\Videos\SD\Movies\Black Listed 2 - Tori's 1st IR Anal.avi</t>
  </si>
  <si>
    <t>C:\Users\jchoi\Desktop\wip\py\fs\__o\__arch\torBlk\Videos\SD\Movies\Black Power 3.avi</t>
  </si>
  <si>
    <t>C:\Users\jchoi\Desktop\wip\py\fs\__o\__arch\torBlk\Videos\SD\Movies\Black Teen Punishment - BTS.avi</t>
  </si>
  <si>
    <t>C:\Users\jchoi\Desktop\wip\py\fs\__o\__arch\torBlk\Videos\SD\Movies\Black Up In Her.avi</t>
  </si>
  <si>
    <t>C:\Users\jchoi\Desktop\wip\py\fs\__o\__arch\torBlk\Videos\SD\Movies\Bree's College Daze 2.avi</t>
  </si>
  <si>
    <t>C:\Users\jchoi\Desktop\wip\py\fs\__o\__arch\torBlk\Videos\SD\Movies\Bring 'Um Young 26.avi</t>
  </si>
  <si>
    <t>C:\Users\jchoi\Desktop\wip\py\fs\__o\__arch\torBlk\Videos\SD\Movies\Centerfolds Exposed.mp4</t>
  </si>
  <si>
    <t>C:\Users\jchoi\Desktop\wip\py\fs\__o\__arch\torBlk\Videos\SD\Movies\Couples Seduce Teens 10 - BTS.mp4</t>
  </si>
  <si>
    <t>C:\Users\jchoi\Desktop\wip\py\fs\__o\__arch\torBlk\Videos\SD\Movies\Cum Coat My Throat 4.avi</t>
  </si>
  <si>
    <t>C:\Users\jchoi\Desktop\wip\py\fs\__o\__arch\torBlk\Videos\SD\Movies\Daddys Lil' Whore.avi</t>
  </si>
  <si>
    <t>C:\Users\jchoi\Desktop\wip\py\fs\__o\__arch\torBlk\Videos\SD\Movies\Dark Meat White Treat 3 - BTS.mp4</t>
  </si>
  <si>
    <t>C:\Users\jchoi\Desktop\wip\py\fs\__o\__arch\torBlk\Videos\SD\Movies\Dark Meat White Treat 3.avi</t>
  </si>
  <si>
    <t>C:\Users\jchoi\Desktop\wip\py\fs\__o\__arch\torBlk\Videos\SD\Movies\Don't Let Daddy Know 4 - BTS.mp4</t>
  </si>
  <si>
    <t>C:\Users\jchoi\Desktop\wip\py\fs\__o\__arch\torBlk\Videos\SD\Movies\Don't Let Daddy Know 4.avi</t>
  </si>
  <si>
    <t>C:\Users\jchoi\Desktop\wip\py\fs\__o\__arch\torBlk\Videos\SD\Movies\Evil Anal 11 - BTS.avi</t>
  </si>
  <si>
    <t>C:\Users\jchoi\Desktop\wip\py\fs\__o\__arch\torBlk\Videos\SD\Movies\Evil Anal 11 - Solo.avi</t>
  </si>
  <si>
    <t>C:\Users\jchoi\Desktop\wip\py\fs\__o\__arch\torBlk\Videos\SD\Movies\Evil Pink 4 - BTS (with Charley Chase).avi</t>
  </si>
  <si>
    <t>C:\Users\jchoi\Desktop\wip\py\fs\__o\__arch\torBlk\Videos\SD\Movies\Evil Pink 4 (with Charley Chase).avi</t>
  </si>
  <si>
    <t>C:\Users\jchoi\Desktop\wip\py\fs\__o\__arch\torBlk\Videos\SD\Movies\Face Full of Diesel 3.wmv</t>
  </si>
  <si>
    <t>C:\Users\jchoi\Desktop\wip\py\fs\__o\__arch\torBlk\Videos\SD\Movies\Fantasy Girls Glamour Solos.avi</t>
  </si>
  <si>
    <t>C:\Users\jchoi\Desktop\wip\py\fs\__o\__arch\torBlk\Videos\SD\Movies\Field of Schemes 5 (with Lexi Belle).avi</t>
  </si>
  <si>
    <t>C:\Users\jchoi\Desktop\wip\py\fs\__o\__arch\torBlk\Videos\SD\Movies\Field of Schemes 8 sc1 (with Alexis Texas).avi</t>
  </si>
  <si>
    <t>C:\Users\jchoi\Desktop\wip\py\fs\__o\__arch\torBlk\Videos\SD\Movies\Filthy's First Taste 8.avi</t>
  </si>
  <si>
    <t>C:\Users\jchoi\Desktop\wip\py\fs\__o\__arch\torBlk\Videos\SD\Movies\Filthy's Peepin' Tom 5.avi</t>
  </si>
  <si>
    <t>C:\Users\jchoi\Desktop\wip\py\fs\__o\__arch\torBlk\Videos\SD\Movies\Fresh Flesh.avi</t>
  </si>
  <si>
    <t>C:\Users\jchoi\Desktop\wip\py\fs\__o\__arch\torBlk\Videos\SD\Movies\Fresh Newcummers 2.avi</t>
  </si>
  <si>
    <t>C:\Users\jchoi\Desktop\wip\py\fs\__o\__arch\torBlk\Videos\SD\Movies\Fuck Club.avi</t>
  </si>
  <si>
    <t>C:\Users\jchoi\Desktop\wip\py\fs\__o\__arch\torBlk\Videos\SD\Movies\Fucked On Sight (with Lexi Belle &amp; Riley Evans).avi</t>
  </si>
  <si>
    <t>C:\Users\jchoi\Desktop\wip\py\fs\__o\__arch\torBlk\Videos\SD\Movies\Fuckin' Around In South Beach 2.avi</t>
  </si>
  <si>
    <t>C:\Users\jchoi\Desktop\wip\py\fs\__o\__arch\torBlk\Videos\SD\Movies\Full Streams Ahead - BTS.mp4</t>
  </si>
  <si>
    <t>C:\Users\jchoi\Desktop\wip\py\fs\__o\__arch\torBlk\Videos\SD\Movies\Half Moon.avi</t>
  </si>
  <si>
    <t>C:\Users\jchoi\Desktop\wip\py\fs\__o\__arch\torBlk\Videos\SD\Movies\Here Cums the President XXX Parody - Anal.avi</t>
  </si>
  <si>
    <t>C:\Users\jchoi\Desktop\wip\py\fs\__o\__arch\torBlk\Videos\SD\Movies\House of Ass 8.avi</t>
  </si>
  <si>
    <t>C:\Users\jchoi\Desktop\wip\py\fs\__o\__arch\torBlk\Videos\SD\Movies\Hustler's Lesbian Fantasies 2 (with Fayth DeLuca).avi</t>
  </si>
  <si>
    <t>C:\Users\jchoi\Desktop\wip\py\fs\__o\__arch\torBlk\Videos\SD\Movies\Icon (with Hillary Scott, Jennifer Dark &amp; Morgan Layne).avi</t>
  </si>
  <si>
    <t>C:\Users\jchoi\Desktop\wip\py\fs\__o\__arch\torBlk\Videos\SD\Movies\Interactive Sex with Tori Black - 3Way Part 1 [Disk 2] (with Kristina Rose).avi</t>
  </si>
  <si>
    <t>C:\Users\jchoi\Desktop\wip\py\fs\__o\__arch\torBlk\Videos\SD\Movies\Interactive Sex with Tori Black - Blowjob [Disk 2].avi</t>
  </si>
  <si>
    <t>C:\Users\jchoi\Desktop\wip\py\fs\__o\__arch\torBlk\Videos\SD\Movies\Interactive Sex with Tori Black - Bride Anal with Creampie - Tori's 1st Anal.avi</t>
  </si>
  <si>
    <t>C:\Users\jchoi\Desktop\wip\py\fs\__o\__arch\torBlk\Videos\SD\Movies\Interactive Sex with Tori Black - Bride Anal with Cumshot - Tori's 1st Anal.avi</t>
  </si>
  <si>
    <t>C:\Users\jchoi\Desktop\wip\py\fs\__o\__arch\torBlk\Videos\SD\Movies\Interactive Sex with Tori Black - Bride Pussy with Creampie.avi</t>
  </si>
  <si>
    <t>C:\Users\jchoi\Desktop\wip\py\fs\__o\__arch\torBlk\Videos\SD\Movies\Interactive Sex with Tori Black - Bride Pussy with Cumshot.avi</t>
  </si>
  <si>
    <t>C:\Users\jchoi\Desktop\wip\py\fs\__o\__arch\torBlk\Videos\SD\Movies\Interactive Sex with Tori Black - BTS (with Faye Reagan, Georgia Jones &amp; Kristina Rose).avi</t>
  </si>
  <si>
    <t>C:\Users\jchoi\Desktop\wip\py\fs\__o\__arch\torBlk\Videos\SD\Movies\Interactive Sex with Tori Black - Cowgirl [Disk 1] - Tori's 1st Anal.avi</t>
  </si>
  <si>
    <t>C:\Users\jchoi\Desktop\wip\py\fs\__o\__arch\torBlk\Videos\SD\Movies\Interactive Sex with Tori Black - Creampie Scenes.mp4</t>
  </si>
  <si>
    <t>C:\Users\jchoi\Desktop\wip\py\fs\__o\__arch\torBlk\Videos\SD\Movies\Interactive Sex with Tori Black - Doggie [Disk 1] - Tori's 1st Anal.avi</t>
  </si>
  <si>
    <t>C:\Users\jchoi\Desktop\wip\py\fs\__o\__arch\torBlk\Videos\SD\Movies\Interactive Sex with Tori Black - Missionary [Disk 1] - Tori's 1st Anal.avi</t>
  </si>
  <si>
    <t>C:\Users\jchoi\Desktop\wip\py\fs\__o\__arch\torBlk\Videos\SD\Movies\Interactive Sex with Tori Black - Slumber Party Part 1 [Disk 1] (with Georgia Jones &amp; Faye Reagan).avi</t>
  </si>
  <si>
    <t>C:\Users\jchoi\Desktop\wip\py\fs\__o\__arch\torBlk\Videos\SD\Movies\Interactive Sex with Tori Black - Slumber Party Part 2 [Disk 1] (with Faye Reagan &amp; Kristina Rose).avi</t>
  </si>
  <si>
    <t>C:\Users\jchoi\Desktop\wip\py\fs\__o\__arch\torBlk\Videos\SD\Movies\Interactive Sex with Tori Black sc1 - Bed Missonary - Tori's 1st Anal.avi</t>
  </si>
  <si>
    <t>C:\Users\jchoi\Desktop\wip\py\fs\__o\__arch\torBlk\Videos\SD\Movies\Interactive Sex with Tori Black sc2 - Cowgirl - Tori's 1st Anal.avi</t>
  </si>
  <si>
    <t>C:\Users\jchoi\Desktop\wip\py\fs\__o\__arch\torBlk\Videos\SD\Movies\Interactive Sex with Tori Black sc3 - Bed Doggie - Tori's 1st Anal.avi</t>
  </si>
  <si>
    <t>C:\Users\jchoi\Desktop\wip\py\fs\__o\__arch\torBlk\Videos\SD\Movies\Interactive Sex with Tori Black sc4 - Doggie - Tori's 1st Anal.avi</t>
  </si>
  <si>
    <t>C:\Users\jchoi\Desktop\wip\py\fs\__o\__arch\torBlk\Videos\SD\Movies\Interracial Fuck Sluts.avi</t>
  </si>
  <si>
    <t>C:\Users\jchoi\Desktop\wip\py\fs\__o\__arch\torBlk\Videos\SD\Movies\Intimate Touch.avi</t>
  </si>
  <si>
    <t>C:\Users\jchoi\Desktop\wip\py\fs\__o\__arch\torBlk\Videos\SD\Movies\Jenna Haze Nymphomaniac.avi</t>
  </si>
  <si>
    <t>C:\Users\jchoi\Desktop\wip\py\fs\__o\__arch\torBlk\Videos\SD\Movies\Just Over Eighteen 19.avi</t>
  </si>
  <si>
    <t>C:\Users\jchoi\Desktop\wip\py\fs\__o\__arch\torBlk\Videos\SD\Movies\Kayden Exposed.avi</t>
  </si>
  <si>
    <t>C:\Users\jchoi\Desktop\wip\py\fs\__o\__arch\torBlk\Videos\SD\Movies\Killer Bodies The Awakening sc2.avi</t>
  </si>
  <si>
    <t>C:\Users\jchoi\Desktop\wip\py\fs\__o\__arch\torBlk\Videos\SD\Movies\Killer Bodies The Awakening sc6 (with Teagan Presley).avi</t>
  </si>
  <si>
    <t>C:\Users\jchoi\Desktop\wip\py\fs\__o\__arch\torBlk\Videos\SD\Movies\Killer Bodies The Awakening sc7.avi</t>
  </si>
  <si>
    <t>C:\Users\jchoi\Desktop\wip\py\fs\__o\__arch\torBlk\Videos\SD\Movies\Killer Bodies The Awakening sc8.avi</t>
  </si>
  <si>
    <t>C:\Users\jchoi\Desktop\wip\py\fs\__o\__arch\torBlk\Videos\SD\Movies\Killer Bodies The Awakening sc9 - Anal.avi</t>
  </si>
  <si>
    <t>C:\Users\jchoi\Desktop\wip\py\fs\__o\__arch\torBlk\Videos\SD\Movies\Kristina Rose Dirty Girl (with Kristina Rose).avi</t>
  </si>
  <si>
    <t>C:\Users\jchoi\Desktop\wip\py\fs\__o\__arch\torBlk\Videos\SD\Movies\LA Beauty sc1.avi</t>
  </si>
  <si>
    <t>C:\Users\jchoi\Desktop\wip\py\fs\__o\__arch\torBlk\Videos\SD\Movies\LA Beauty sc2.avi</t>
  </si>
  <si>
    <t>C:\Users\jchoi\Desktop\wip\py\fs\__o\__arch\torBlk\Videos\SD\Movies\LA Beauty sc3.avi</t>
  </si>
  <si>
    <t>C:\Users\jchoi\Desktop\wip\py\fs\__o\__arch\torBlk\Videos\SD\Movies\Legs Up Hose Down - IR Anal.avi</t>
  </si>
  <si>
    <t>C:\Users\jchoi\Desktop\wip\py\fs\__o\__arch\torBlk\Videos\SD\Movies\Lex the Impaler 5 - IR Anal.avi</t>
  </si>
  <si>
    <t>C:\Users\jchoi\Desktop\wip\py\fs\__o\__arch\torBlk\Videos\SD\Movies\Lord of Asses 15 - Anal.avi</t>
  </si>
  <si>
    <t>C:\Users\jchoi\Desktop\wip\py\fs\__o\__arch\torBlk\Videos\SD\Movies\Masturbation Nation 11.avi</t>
  </si>
  <si>
    <t>C:\Users\jchoi\Desktop\wip\py\fs\__o\__arch\torBlk\Videos\SD\Movies\Masturbation Nation 2.avi</t>
  </si>
  <si>
    <t>C:\Users\jchoi\Desktop\wip\py\fs\__o\__arch\torBlk\Videos\SD\Movies\Mom's Cuckold.avi</t>
  </si>
  <si>
    <t>C:\Users\jchoi\Desktop\wip\py\fs\__o\__arch\torBlk\Videos\SD\Movies\Naughty College School Girls 46.avi</t>
  </si>
  <si>
    <t>C:\Users\jchoi\Desktop\wip\py\fs\__o\__arch\torBlk\Videos\SD\Movies\North Pole 75.avi</t>
  </si>
  <si>
    <t>C:\Users\jchoi\Desktop\wip\py\fs\__o\__arch\torBlk\Videos\SD\Movies\Not The Cosbys XXX.avi</t>
  </si>
  <si>
    <t>C:\Users\jchoi\Desktop\wip\py\fs\__o\__arch\torBlk\Videos\SD\Movies\Nymphetamine 3 sc4 (with Monique Alexander).avi</t>
  </si>
  <si>
    <t>C:\Users\jchoi\Desktop\wip\py\fs\__o\__arch\torBlk\Videos\SD\Movies\Nymphetamine 4 (with Nikki Kane).avi</t>
  </si>
  <si>
    <t>C:\Users\jchoi\Desktop\wip\py\fs\__o\__arch\torBlk\Videos\SD\Movies\Office Perverts 2.avi</t>
  </si>
  <si>
    <t>C:\Users\jchoi\Desktop\wip\py\fs\__o\__arch\torBlk\Videos\SD\Movies\Oil Spills - BTS.mp4</t>
  </si>
  <si>
    <t>C:\Users\jchoi\Desktop\wip\py\fs\__o\__arch\torBlk\Videos\SD\Movies\Oil Spills.avi</t>
  </si>
  <si>
    <t>C:\Users\jchoi\Desktop\wip\py\fs\__o\__arch\torBlk\Videos\SD\Movies\One Last Ride.avi</t>
  </si>
  <si>
    <t>C:\Users\jchoi\Desktop\wip\py\fs\__o\__arch\torBlk\Videos\SD\Movies\Paste My Face 11.avi</t>
  </si>
  <si>
    <t>C:\Users\jchoi\Desktop\wip\py\fs\__o\__arch\torBlk\Videos\SD\Movies\Performers of the Year 2010 - BTS.avi</t>
  </si>
  <si>
    <t>C:\Users\jchoi\Desktop\wip\py\fs\__o\__arch\torBlk\Videos\SD\Movies\Pornstar Superheroes - BTS.avi</t>
  </si>
  <si>
    <t>C:\Users\jchoi\Desktop\wip\py\fs\__o\__arch\torBlk\Videos\SD\Movies\Pound Pussy - BTS.mp4</t>
  </si>
  <si>
    <t>C:\Users\jchoi\Desktop\wip\py\fs\__o\__arch\torBlk\Videos\SD\Movies\Pound Pussy.avi</t>
  </si>
  <si>
    <t>C:\Users\jchoi\Desktop\wip\py\fs\__o\__arch\torBlk\Videos\SD\Movies\POV Cocksuckers 7.avi</t>
  </si>
  <si>
    <t>C:\Users\jchoi\Desktop\wip\py\fs\__o\__arch\torBlk\Videos\SD\Movies\Pretty Sloppy 2 (with Ariel X &amp; Bobbi Starr).avi</t>
  </si>
  <si>
    <t>C:\Users\jchoi\Desktop\wip\py\fs\__o\__arch\torBlk\Videos\SD\Movies\Pretty Sloppy 4 (with Alexis Texas &amp; Roxy Raye).avi</t>
  </si>
  <si>
    <t>C:\Users\jchoi\Desktop\wip\py\fs\__o\__arch\torBlk\Videos\SD\Movies\Private X-Treme 44 Put Your Big Black Cock In My Ass (with Kiera King).avi</t>
  </si>
  <si>
    <t>C:\Users\jchoi\Desktop\wip\py\fs\__o\__arch\torBlk\Videos\SD\Movies\Pure Cherry Girls 4 - Bonus Scene.mp4</t>
  </si>
  <si>
    <t>C:\Users\jchoi\Desktop\wip\py\fs\__o\__arch\torBlk\Videos\SD\Movies\Real College Girls Lesbian Stories 2 (with Carmen McCarthy).avi</t>
  </si>
  <si>
    <t>C:\Users\jchoi\Desktop\wip\py\fs\__o\__arch\torBlk\Videos\SD\Movies\Real Mann's Point of View.avi</t>
  </si>
  <si>
    <t>C:\Users\jchoi\Desktop\wip\py\fs\__o\__arch\torBlk\Videos\SD\Movies\Risque Moments.avi</t>
  </si>
  <si>
    <t>C:\Users\jchoi\Desktop\wip\py\fs\__o\__arch\torBlk\Videos\SD\Movies\Rocco's Power Slave [bonus scene].avi</t>
  </si>
  <si>
    <t>C:\Users\jchoi\Desktop\wip\py\fs\__o\__arch\torBlk\Videos\SD\Movies\Rocco's Psycho Love (with Missy Stone).mp4</t>
  </si>
  <si>
    <t>C:\Users\jchoi\Desktop\wip\py\fs\__o\__arch\torBlk\Videos\SD\Movies\Rollin' With Goldie 3.avi</t>
  </si>
  <si>
    <t>C:\Users\jchoi\Desktop\wip\py\fs\__o\__arch\torBlk\Videos\SD\Movies\Rookie Pussy 3 (with Nika Noire).avi</t>
  </si>
  <si>
    <t>C:\Users\jchoi\Desktop\wip\py\fs\__o\__arch\torBlk\Videos\SD\Movies\Secretary's Day 2.avi</t>
  </si>
  <si>
    <t>C:\Users\jchoi\Desktop\wip\py\fs\__o\__arch\torBlk\Videos\SD\Movies\Self Service 2.wmv</t>
  </si>
  <si>
    <t>C:\Users\jchoi\Desktop\wip\py\fs\__o\__arch\torBlk\Videos\SD\Movies\Sex Dolls sc02.avi</t>
  </si>
  <si>
    <t>C:\Users\jchoi\Desktop\wip\py\fs\__o\__arch\torBlk\Videos\SD\Movies\Sex Dolls sc05 (with Alexis Texas).avi</t>
  </si>
  <si>
    <t>C:\Users\jchoi\Desktop\wip\py\fs\__o\__arch\torBlk\Videos\SD\Movies\Sex Dolls sc13.avi</t>
  </si>
  <si>
    <t>C:\Users\jchoi\Desktop\wip\py\fs\__o\__arch\torBlk\Videos\SD\Movies\Sexology For School Girls.avi</t>
  </si>
  <si>
    <t>C:\Users\jchoi\Desktop\wip\py\fs\__o\__arch\torBlk\Videos\SD\Movies\Sexual Blacktivity.avi</t>
  </si>
  <si>
    <t>C:\Users\jchoi\Desktop\wip\py\fs\__o\__arch\torBlk\Videos\SD\Movies\Shane's World 42 Paradise Island sc4.avi</t>
  </si>
  <si>
    <t>C:\Users\jchoi\Desktop\wip\py\fs\__o\__arch\torBlk\Videos\SD\Movies\Shes the Boss 2 - BTS.mkv</t>
  </si>
  <si>
    <t>C:\Users\jchoi\Desktop\wip\py\fs\__o\__arch\torBlk\Videos\SD\Movies\Sloppy Head.avi</t>
  </si>
  <si>
    <t>C:\Users\jchoi\Desktop\wip\py\fs\__o\__arch\torBlk\Videos\SD\Movies\Slutty &amp; Sluttier 10 - BTS (with Crissy Moon).mp4</t>
  </si>
  <si>
    <t>C:\Users\jchoi\Desktop\wip\py\fs\__o\__arch\torBlk\Videos\SD\Movies\Slutty &amp; Sluttier 10 (with Crissy Moon).avi</t>
  </si>
  <si>
    <t>C:\Users\jchoi\Desktop\wip\py\fs\__o\__arch\torBlk\Videos\SD\Movies\Solamente 2.avi</t>
  </si>
  <si>
    <t>C:\Users\jchoi\Desktop\wip\py\fs\__o\__arch\torBlk\Videos\SD\Movies\Solamente 4.avi</t>
  </si>
  <si>
    <t>C:\Users\jchoi\Desktop\wip\py\fs\__o\__arch\torBlk\Videos\SD\Movies\Solomon's Wives Part 3.avi</t>
  </si>
  <si>
    <t>C:\Users\jchoi\Desktop\wip\py\fs\__o\__arch\torBlk\Videos\SD\Movies\Souled Out.avi</t>
  </si>
  <si>
    <t>C:\Users\jchoi\Desktop\wip\py\fs\__o\__arch\torBlk\Videos\SD\Movies\Spicy Sexcapades.avi</t>
  </si>
  <si>
    <t>C:\Users\jchoi\Desktop\wip\py\fs\__o\__arch\torBlk\Videos\SD\Movies\Stripper Diaries - BTS.mp4</t>
  </si>
  <si>
    <t>C:\Users\jchoi\Desktop\wip\py\fs\__o\__arch\torBlk\Videos\SD\Movies\Sucking Me POV South Beach.mp4</t>
  </si>
  <si>
    <t>C:\Users\jchoi\Desktop\wip\py\fs\__o\__arch\torBlk\Videos\SD\Movies\Sunshine Highway 2 (with Sarah Vandella).avi</t>
  </si>
  <si>
    <t>C:\Users\jchoi\Desktop\wip\py\fs\__o\__arch\torBlk\Videos\SD\Movies\Superstar Showdown 2 Asa Akira vs Kristina Rose (with Asa Akira).avi</t>
  </si>
  <si>
    <t>C:\Users\jchoi\Desktop\wip\py\fs\__o\__arch\torBlk\Videos\SD\Movies\Superstar Showdown Tori Black vs Alexis Texas sc02 - Solo Competition.avi</t>
  </si>
  <si>
    <t>C:\Users\jchoi\Desktop\wip\py\fs\__o\__arch\torBlk\Videos\SD\Movies\Superstar Showdown Tori Black vs Alexis Texas sc04 - Hand Job Competition.avi</t>
  </si>
  <si>
    <t>C:\Users\jchoi\Desktop\wip\py\fs\__o\__arch\torBlk\Videos\SD\Movies\Superstar Showdown Tori Black vs Alexis Texas sc06 - Blow Job Competition.avi</t>
  </si>
  <si>
    <t>C:\Users\jchoi\Desktop\wip\py\fs\__o\__arch\torBlk\Videos\SD\Movies\Superstar Showdown Tori Black vs Alexis Texas sc08 (with Melanie Rios) - Girl Girl Competition.avi</t>
  </si>
  <si>
    <t>C:\Users\jchoi\Desktop\wip\py\fs\__o\__arch\torBlk\Videos\SD\Movies\Superstar Showdown Tori Black vs Alexis Texas sc10 - Hardcore Competition.avi</t>
  </si>
  <si>
    <t>C:\Users\jchoi\Desktop\wip\py\fs\__o\__arch\torBlk\Videos\SD\Movies\Teen Addiction.avi</t>
  </si>
  <si>
    <t>C:\Users\jchoi\Desktop\wip\py\fs\__o\__arch\torBlk\Videos\SD\Movies\Teen Mother Fuckers 2 (with Roxanne Hall).avi</t>
  </si>
  <si>
    <t>C:\Users\jchoi\Desktop\wip\py\fs\__o\__arch\torBlk\Videos\SD\Movies\Teen Worship - BTS.avi</t>
  </si>
  <si>
    <t>C:\Users\jchoi\Desktop\wip\py\fs\__o\__arch\torBlk\Videos\SD\Movies\Teen Worship.avi</t>
  </si>
  <si>
    <t>C:\Users\jchoi\Desktop\wip\py\fs\__o\__arch\torBlk\Videos\SD\Movies\The 4 Finger Club 25 (with Tristan Kingsley).avi</t>
  </si>
  <si>
    <t>C:\Users\jchoi\Desktop\wip\py\fs\__o\__arch\torBlk\Videos\SD\Movies\The Brother Load - BTS.mp4</t>
  </si>
  <si>
    <t>C:\Users\jchoi\Desktop\wip\py\fs\__o\__arch\torBlk\Videos\SD\Movies\The Voyeur 35.mp4</t>
  </si>
  <si>
    <t>C:\Users\jchoi\Desktop\wip\py\fs\__o\__arch\torBlk\Videos\SD\Movies\This Ain't Happy Days XXX (with Codi Carmichael).avi</t>
  </si>
  <si>
    <t>C:\Users\jchoi\Desktop\wip\py\fs\__o\__arch\torBlk\Videos\SD\Movies\This Ain't The Partridge Family XXX.avi</t>
  </si>
  <si>
    <t>C:\Users\jchoi\Desktop\wip\py\fs\__o\__arch\torBlk\Videos\SD\Movies\This Isn't Fast Times At Ridgemont High The XXX Parody.avi</t>
  </si>
  <si>
    <t>C:\Users\jchoi\Desktop\wip\py\fs\__o\__arch\torBlk\Videos\SD\Movies\Three's a Crowd (with Kiara Diane).avi</t>
  </si>
  <si>
    <t>C:\Users\jchoi\Desktop\wip\py\fs\__o\__arch\torBlk\Videos\SD\Movies\Top Shelf 2 - BTS.mp4</t>
  </si>
  <si>
    <t>C:\Users\jchoi\Desktop\wip\py\fs\__o\__arch\torBlk\Videos\SD\Movies\Tori Black &amp; Manuel Ferrara.avi</t>
  </si>
  <si>
    <t>C:\Users\jchoi\Desktop\wip\py\fs\__o\__arch\torBlk\Videos\SD\Movies\Tori Black Is Pretty Filthy - BTS.avi</t>
  </si>
  <si>
    <t>C:\Users\jchoi\Desktop\wip\py\fs\__o\__arch\torBlk\Videos\SD\Movies\Tori Black Nymphomaniac - Bonus.avi</t>
  </si>
  <si>
    <t>C:\Users\jchoi\Desktop\wip\py\fs\__o\__arch\torBlk\Videos\SD\Movies\Tori Black Nymphomaniac - BTS.mp4</t>
  </si>
  <si>
    <t>C:\Users\jchoi\Desktop\wip\py\fs\__o\__arch\torBlk\Videos\SD\Movies\Tori Black Nymphomaniac sc1 - Anal.avi</t>
  </si>
  <si>
    <t>C:\Users\jchoi\Desktop\wip\py\fs\__o\__arch\torBlk\Videos\SD\Movies\Tori Black Nymphomaniac sc6 (with Valery Summer).avi</t>
  </si>
  <si>
    <t>C:\Users\jchoi\Desktop\wip\py\fs\__o\__arch\torBlk\Videos\SD\Movies\Tori, Tarra &amp; Bobbi Love Rocco - Anal.avi</t>
  </si>
  <si>
    <t>C:\Users\jchoi\Desktop\wip\py\fs\__o\__arch\torBlk\Videos\SD\Movies\Twisted Vision 7 - BTS.mp4</t>
  </si>
  <si>
    <t>C:\Users\jchoi\Desktop\wip\py\fs\__o\__arch\torBlk\Videos\SD\Movies\Twisted Vision 7.avi</t>
  </si>
  <si>
    <t>C:\Users\jchoi\Desktop\wip\py\fs\__o\__arch\torBlk\Videos\SD\Movies\Unlocked 2.avi</t>
  </si>
  <si>
    <t>C:\Users\jchoi\Desktop\wip\py\fs\__o\__arch\torBlk\Videos\SD\Movies\Valley of the Dolls (with Savannah Stern).avi</t>
  </si>
  <si>
    <t>C:\Users\jchoi\Desktop\wip\py\fs\__o\__arch\torBlk\Videos\SD\Movies\Voyeur Within - BTS (with Aria Giovanni &amp; Bobbi Starr).avi</t>
  </si>
  <si>
    <t>C:\Users\jchoi\Desktop\wip\py\fs\__o\__arch\torBlk\Videos\SD\Movies\Voyeur Within - BTS (with Bobbi Starr).avi</t>
  </si>
  <si>
    <t>C:\Users\jchoi\Desktop\wip\py\fs\__o\__arch\torBlk\Videos\SD\Movies\Voyeur Within sc01 (with Sadie West).avi</t>
  </si>
  <si>
    <t>C:\Users\jchoi\Desktop\wip\py\fs\__o\__arch\torBlk\Videos\SD\Movies\Voyeur Within sc05 (with Sadie West).avi</t>
  </si>
  <si>
    <t>C:\Users\jchoi\Desktop\wip\py\fs\__o\__arch\torBlk\Videos\SD\Movies\Voyeur Within sc06.avi</t>
  </si>
  <si>
    <t>C:\Users\jchoi\Desktop\wip\py\fs\__o\__arch\torBlk\Videos\SD\Movies\We Suck! (with Nika Noire).avi</t>
  </si>
  <si>
    <t>C:\Users\jchoi\Desktop\wip\py\fs\__o\__arch\torBlk\Videos\SD\Movies\White Chicks Gettin' Black Balled 26.avi</t>
  </si>
  <si>
    <t>C:\Users\jchoi\Desktop\wip\py\fs\__o\__arch\torBlk\Videos\SD\Movies\Women Seeking Women 48 (with Totally Tabitha).avi</t>
  </si>
  <si>
    <t>C:\Users\jchoi\Desktop\wip\py\fs\__o\__arch\torBlk\Videos\SD\Movies\Women Seeking Women 49 (with Prinzzess).avi</t>
  </si>
  <si>
    <t>C:\Users\jchoi\Desktop\wip\py\fs\__o\__arch\torBlk\Videos\SD\Movies\Women Seeking Women 66 - BTS (with Celeste Star).avi</t>
  </si>
  <si>
    <t>C:\Users\jchoi\Desktop\wip\py\fs\__o\__arch\torBlk\Videos\SD\Movies\Women Seeking Women 66 (with Celeste Star).avi</t>
  </si>
  <si>
    <t>C:\Users\jchoi\Desktop\wip\py\fs\__o\__arch\torBlk\Videos\SD\Movies\Wonder Woman XXX A Hardcore Parody.avi</t>
  </si>
  <si>
    <t>C:\Users\jchoi\Desktop\wip\py\fs\__o\__arch\torBlk\Videos\SD\Movies\Work It Work It Get It Get It 3.avi</t>
  </si>
  <si>
    <t>C:\Users\jchoi\Desktop\wip\py\fs\__o\__arch\torBlk\Videos\SD\Movies\Young Stand-Up Titties 3.avi</t>
  </si>
  <si>
    <t>C:\Users\jchoi\Desktop\wip\py\fs\__o\__arch\torBlk\Videos\SD\Websites\1st Interracial.avi</t>
  </si>
  <si>
    <t>C:\Users\jchoi\Desktop\wip\py\fs\__o\__arch\torBlk\Videos\SD\Websites\AlexisTexas.com - Alexis's Slumber Party!!! (with Alexis Texas, Georgia Jones, Kristina Rose, Lexi Belle &amp; Monique Alexander).mpg</t>
  </si>
  <si>
    <t>C:\Users\jchoi\Desktop\wip\py\fs\__o\__arch\torBlk\Videos\SD\Websites\AudreyBitoni.com - In the Kitchen (with Audrey Bitoni).avi</t>
  </si>
  <si>
    <t>C:\Users\jchoi\Desktop\wip\py\fs\__o\__arch\torBlk\Videos\SD\Websites\AudreyBitoni.com - Three's Cumpany - BTS (with Audrey Bitoni).wmv</t>
  </si>
  <si>
    <t>C:\Users\jchoi\Desktop\wip\py\fs\__o\__arch\torBlk\Videos\SD\Websites\AudreyBitoni.com - Three's Cumpany (with Audrey Bitoni).wmv</t>
  </si>
  <si>
    <t>C:\Users\jchoi\Desktop\wip\py\fs\__o\__arch\torBlk\Videos\SD\Websites\Bluebird Films - Holdups.wmv</t>
  </si>
  <si>
    <t>C:\Users\jchoi\Desktop\wip\py\fs\__o\__arch\torBlk\Videos\SD\Websites\Can He Score - The Chatty Temptress.wmv</t>
  </si>
  <si>
    <t>C:\Users\jchoi\Desktop\wip\py\fs\__o\__arch\torBlk\Videos\SD\Websites\Cock Competition (with Emma Heart).avi</t>
  </si>
  <si>
    <t>C:\Users\jchoi\Desktop\wip\py\fs\__o\__arch\torBlk\Videos\SD\Websites\College Fuckfest - A Rough Treatment.wmv</t>
  </si>
  <si>
    <t>C:\Users\jchoi\Desktop\wip\py\fs\__o\__arch\torBlk\Videos\SD\Websites\Danni.com #1 - Fresh Face.wmv</t>
  </si>
  <si>
    <t>C:\Users\jchoi\Desktop\wip\py\fs\__o\__arch\torBlk\Videos\SD\Websites\Danni.com #2 - Sleeping Beauties (with Nicole Ray).wmv</t>
  </si>
  <si>
    <t>C:\Users\jchoi\Desktop\wip\py\fs\__o\__arch\torBlk\Videos\SD\Websites\Danni.com #3 - Triple Kiss (with Kylee Reese &amp; Nicole Ray).wmv</t>
  </si>
  <si>
    <t>C:\Users\jchoi\Desktop\wip\py\fs\__o\__arch\torBlk\Videos\SD\Websites\Danni.com #4 - Off Campus.wmv</t>
  </si>
  <si>
    <t>C:\Users\jchoi\Desktop\wip\py\fs\__o\__arch\torBlk\Videos\SD\Websites\Diary of a Nanny.avi</t>
  </si>
  <si>
    <t>C:\Users\jchoi\Desktop\wip\py\fs\__o\__arch\torBlk\Videos\SD\Websites\Earl Miller - Striptease.wmv</t>
  </si>
  <si>
    <t>C:\Users\jchoi\Desktop\wip\py\fs\__o\__arch\torBlk\Videos\SD\Websites\Elite TV #1 - Fun Bus.mpg</t>
  </si>
  <si>
    <t>C:\Users\jchoi\Desktop\wip\py\fs\__o\__arch\torBlk\Videos\SD\Websites\Elite TV #2 - Chained Up.mpg</t>
  </si>
  <si>
    <t>C:\Users\jchoi\Desktop\wip\py\fs\__o\__arch\torBlk\Videos\SD\Websites\Elite TV #3 - Office Minx.mpg</t>
  </si>
  <si>
    <t>C:\Users\jchoi\Desktop\wip\py\fs\__o\__arch\torBlk\Videos\SD\Websites\Fast Times at NAU #1 (with Riley Evans).avi</t>
  </si>
  <si>
    <t>C:\Users\jchoi\Desktop\wip\py\fs\__o\__arch\torBlk\Videos\SD\Websites\Fast Times at NAU #2 - Holidays with the KOKs #3 (with Leah Livingston).avi</t>
  </si>
  <si>
    <t>C:\Users\jchoi\Desktop\wip\py\fs\__o\__arch\torBlk\Videos\SD\Websites\Foot Factory #1 - Wii Workout.wmv</t>
  </si>
  <si>
    <t>C:\Users\jchoi\Desktop\wip\py\fs\__o\__arch\torBlk\Videos\SD\Websites\Foot Factory #2 - Mirrors.wmv</t>
  </si>
  <si>
    <t>C:\Users\jchoi\Desktop\wip\py\fs\__o\__arch\torBlk\Videos\SD\Websites\Frat House Fuckfest.avi</t>
  </si>
  <si>
    <t>C:\Users\jchoi\Desktop\wip\py\fs\__o\__arch\torBlk\Videos\SD\Websites\Freaks of Cock - Burger Slut.avi</t>
  </si>
  <si>
    <t>C:\Users\jchoi\Desktop\wip\py\fs\__o\__arch\torBlk\Videos\SD\Websites\Fucked Hard 18 - The ƒ??Penthouse Petƒ?? Fuck.wmv</t>
  </si>
  <si>
    <t>C:\Users\jchoi\Desktop\wip\py\fs\__o\__arch\torBlk\Videos\SD\Websites\Hellfire Sex (with Sandra Romain).avi</t>
  </si>
  <si>
    <t>C:\Users\jchoi\Desktop\wip\py\fs\__o\__arch\torBlk\Videos\SD\Websites\Her First Lesbian Sex #1 (with Abbey Brooks &amp; Kina Kai).avi</t>
  </si>
  <si>
    <t>C:\Users\jchoi\Desktop\wip\py\fs\__o\__arch\torBlk\Videos\SD\Websites\Her First Lesbian Sex #2 (with Alexa Jordan &amp; Nikki Jayne) - BTS.mp4</t>
  </si>
  <si>
    <t>C:\Users\jchoi\Desktop\wip\py\fs\__o\__arch\torBlk\Videos\SD\Websites\Her First Lesbian Sex #2 (with Alexa Jordan &amp; Nikki Jayne).avi</t>
  </si>
  <si>
    <t>C:\Users\jchoi\Desktop\wip\py\fs\__o\__arch\torBlk\Videos\SD\Websites\Howard TV - Penthouse Pet Pageant (with Callie Taylor, Daisy Marie &amp; Shawna Lenee).avi</t>
  </si>
  <si>
    <t>C:\Users\jchoi\Desktop\wip\py\fs\__o\__arch\torBlk\Videos\SD\Websites\In the VIP - Bouncing Booties.wmv</t>
  </si>
  <si>
    <t>C:\Users\jchoi\Desktop\wip\py\fs\__o\__arch\torBlk\Videos\SD\Websites\Innocent High - Cums to Candy.avi</t>
  </si>
  <si>
    <t>C:\Users\jchoi\Desktop\wip\py\fs\__o\__arch\torBlk\Videos\SD\Websites\Interracial Pickups.wmv</t>
  </si>
  <si>
    <t>C:\Users\jchoi\Desktop\wip\py\fs\__o\__arch\torBlk\Videos\SD\Websites\Juliland - tori1.wmv</t>
  </si>
  <si>
    <t>C:\Users\jchoi\Desktop\wip\py\fs\__o\__arch\torBlk\Videos\SD\Websites\Juliland - tori2.wmv</t>
  </si>
  <si>
    <t>C:\Users\jchoi\Desktop\wip\py\fs\__o\__arch\torBlk\Videos\SD\Websites\Juliland - tori3.wmv</t>
  </si>
  <si>
    <t>C:\Users\jchoi\Desktop\wip\py\fs\__o\__arch\torBlk\Videos\SD\Websites\Juliland - tori4.avi</t>
  </si>
  <si>
    <t>C:\Users\jchoi\Desktop\wip\py\fs\__o\__arch\torBlk\Videos\SD\Websites\KagneyLinnKarter.com - Hardcore Or Bust - BTS (with Kagney Linn Karter).wmv</t>
  </si>
  <si>
    <t>C:\Users\jchoi\Desktop\wip\py\fs\__o\__arch\torBlk\Videos\SD\Websites\Kiss Me Girl (with Alexis Texas).wmv</t>
  </si>
  <si>
    <t>C:\Users\jchoi\Desktop\wip\py\fs\__o\__arch\torBlk\Videos\SD\Websites\Kiss Me Girl (with Brooklyn Lee).avi</t>
  </si>
  <si>
    <t>C:\Users\jchoi\Desktop\wip\py\fs\__o\__arch\torBlk\Videos\SD\Websites\Kiss Me Girl (with Brynn Tyler).wmv</t>
  </si>
  <si>
    <t>C:\Users\jchoi\Desktop\wip\py\fs\__o\__arch\torBlk\Videos\SD\Websites\Kiss Me Girl (with Marie Luv).wmv</t>
  </si>
  <si>
    <t>C:\Users\jchoi\Desktop\wip\py\fs\__o\__arch\torBlk\Videos\SD\Websites\Kiss Me Girl (with Sammie Rhodes).wmv</t>
  </si>
  <si>
    <t>C:\Users\jchoi\Desktop\wip\py\fs\__o\__arch\torBlk\Videos\SD\Websites\Kiss Me Girl (with Tanner Mayes).mp4</t>
  </si>
  <si>
    <t>C:\Users\jchoi\Desktop\wip\py\fs\__o\__arch\torBlk\Videos\SD\Websites\Licensed To Blow - Student #66.wmv</t>
  </si>
  <si>
    <t>C:\Users\jchoi\Desktop\wip\py\fs\__o\__arch\torBlk\Videos\SD\Websites\Live Gym Cam #1.mp4</t>
  </si>
  <si>
    <t>C:\Users\jchoi\Desktop\wip\py\fs\__o\__arch\torBlk\Videos\SD\Websites\Live Gym Cam #2.mp4</t>
  </si>
  <si>
    <t>C:\Users\jchoi\Desktop\wip\py\fs\__o\__arch\torBlk\Videos\SD\Websites\Live Gym Cam #3.mp4</t>
  </si>
  <si>
    <t>C:\Users\jchoi\Desktop\wip\py\fs\__o\__arch\torBlk\Videos\SD\Websites\Live Gym Cam #5.mp4</t>
  </si>
  <si>
    <t>C:\Users\jchoi\Desktop\wip\py\fs\__o\__arch\torBlk\Videos\SD\Websites\Live Naughty Nurse #1.mp4</t>
  </si>
  <si>
    <t>C:\Users\jchoi\Desktop\wip\py\fs\__o\__arch\torBlk\Videos\SD\Websites\Live Naughty Nurse #2.mp4</t>
  </si>
  <si>
    <t>C:\Users\jchoi\Desktop\wip\py\fs\__o\__arch\torBlk\Videos\SD\Websites\Live Naughty Nurse #3.mp4</t>
  </si>
  <si>
    <t>C:\Users\jchoi\Desktop\wip\py\fs\__o\__arch\torBlk\Videos\SD\Websites\Live Naughty Nurse #4.mp4</t>
  </si>
  <si>
    <t>C:\Users\jchoi\Desktop\wip\py\fs\__o\__arch\torBlk\Videos\SD\Websites\Live Naughty Secretary #1.mp4</t>
  </si>
  <si>
    <t>C:\Users\jchoi\Desktop\wip\py\fs\__o\__arch\torBlk\Videos\SD\Websites\Live Naughty Secretary #2.mp4</t>
  </si>
  <si>
    <t>C:\Users\jchoi\Desktop\wip\py\fs\__o\__arch\torBlk\Videos\SD\Websites\Live Naughty Secretary #3.mp4</t>
  </si>
  <si>
    <t>C:\Users\jchoi\Desktop\wip\py\fs\__o\__arch\torBlk\Videos\SD\Websites\Live Naughty Secretary #4.mp4</t>
  </si>
  <si>
    <t>C:\Users\jchoi\Desktop\wip\py\fs\__o\__arch\torBlk\Videos\SD\Websites\Live Naughty Student #1.mp4</t>
  </si>
  <si>
    <t>C:\Users\jchoi\Desktop\wip\py\fs\__o\__arch\torBlk\Videos\SD\Websites\Live Naughty Student #2.mp4</t>
  </si>
  <si>
    <t>C:\Users\jchoi\Desktop\wip\py\fs\__o\__arch\torBlk\Videos\SD\Websites\Live Naughty Student #3.mp4</t>
  </si>
  <si>
    <t>C:\Users\jchoi\Desktop\wip\py\fs\__o\__arch\torBlk\Videos\SD\Websites\Live Naughty Student #4.mp4</t>
  </si>
  <si>
    <t>C:\Users\jchoi\Desktop\wip\py\fs\__o\__arch\torBlk\Videos\SD\Websites\Live Party Girl #1.mp4</t>
  </si>
  <si>
    <t>C:\Users\jchoi\Desktop\wip\py\fs\__o\__arch\torBlk\Videos\SD\Websites\Live Party Girl #2.mp4</t>
  </si>
  <si>
    <t>C:\Users\jchoi\Desktop\wip\py\fs\__o\__arch\torBlk\Videos\SD\Websites\Live Party Girl #3.mp4</t>
  </si>
  <si>
    <t>C:\Users\jchoi\Desktop\wip\py\fs\__o\__arch\torBlk\Videos\SD\Websites\Live Penthouse Chat #1.wmv</t>
  </si>
  <si>
    <t>C:\Users\jchoi\Desktop\wip\py\fs\__o\__arch\torBlk\Videos\SD\Websites\Live Penthouse Chat #2 (with Jessica Jaymes).mpg</t>
  </si>
  <si>
    <t>C:\Users\jchoi\Desktop\wip\py\fs\__o\__arch\torBlk\Videos\SD\Websites\Live with Lauren.mp4</t>
  </si>
  <si>
    <t>C:\Users\jchoi\Desktop\wip\py\fs\__o\__arch\torBlk\Videos\SD\Websites\Manuel Uncut  - Gimme That.avi</t>
  </si>
  <si>
    <t>C:\Users\jchoi\Desktop\wip\py\fs\__o\__arch\torBlk\Videos\SD\Websites\Massage Girls 18.wmv</t>
  </si>
  <si>
    <t>C:\Users\jchoi\Desktop\wip\py\fs\__o\__arch\torBlk\Videos\SD\Websites\Miss Tori Black\Behind the Scenes\Ann Marie Rios and Tori Black Behind the Scenes.avi</t>
  </si>
  <si>
    <t>C:\Users\jchoi\Desktop\wip\py\fs\__o\__arch\torBlk\Videos\SD\Websites\Miss Tori Black\Behind the Scenes\Behind the Scenes Photo Shoot I Did Wearing One of the Hottest Striped Dresses I've Ever Seen!.wmv</t>
  </si>
  <si>
    <t>C:\Users\jchoi\Desktop\wip\py\fs\__o\__arch\torBlk\Videos\SD\Websites\Miss Tori Black\Behind the Scenes\Behind the Scenes with Tori Black! (with Sara Stone).wmv</t>
  </si>
  <si>
    <t>C:\Users\jchoi\Desktop\wip\py\fs\__o\__arch\torBlk\Videos\SD\Websites\Miss Tori Black\Behind the Scenes\Behind the Scenes.wmv</t>
  </si>
  <si>
    <t>C:\Users\jchoi\Desktop\wip\py\fs\__o\__arch\torBlk\Videos\SD\Websites\Miss Tori Black\Behind the Scenes\Brand New Behind the Scenes Photo Shoot With My All Time Favorite Photographer!.wmv</t>
  </si>
  <si>
    <t>C:\Users\jchoi\Desktop\wip\py\fs\__o\__arch\torBlk\Videos\SD\Websites\Miss Tori Black\Behind the Scenes\Cats and Trips.avi</t>
  </si>
  <si>
    <t>C:\Users\jchoi\Desktop\wip\py\fs\__o\__arch\torBlk\Videos\SD\Websites\Miss Tori Black\Behind the Scenes\Get the Behind the Scenes Look at How I Shoot Some of My Favorite Photo Sets!.wmv</t>
  </si>
  <si>
    <t>C:\Users\jchoi\Desktop\wip\py\fs\__o\__arch\torBlk\Videos\SD\Websites\Miss Tori Black\Behind the Scenes\Hey Guys! Have You Ever Seen My Behind the Scenes Clips You Should Definitely Check This One Out!.wmv</t>
  </si>
  <si>
    <t>C:\Users\jchoi\Desktop\wip\py\fs\__o\__arch\torBlk\Videos\SD\Websites\Miss Tori Black\Behind the Scenes\I Can't Even Express How Fun It Is To Go To the AVN Awards...But I Can Attempt To Show You!.wmv</t>
  </si>
  <si>
    <t>C:\Users\jchoi\Desktop\wip\py\fs\__o\__arch\torBlk\Videos\SD\Websites\Miss Tori Black\Behind the Scenes\I Lost Tape Two of This Behind the Scenes Photo Shoot, But If I Ever Find It I'll Be Sure To Put It Up!.wmv</t>
  </si>
  <si>
    <t>C:\Users\jchoi\Desktop\wip\py\fs\__o\__arch\torBlk\Videos\SD\Websites\Miss Tori Black\Behind the Scenes\I Would Like To Introduce You To My New Friend Jesse Capelli...Isn't She Just the Hottest Thing You've Ever Seen.wmv</t>
  </si>
  <si>
    <t>C:\Users\jchoi\Desktop\wip\py\fs\__o\__arch\torBlk\Videos\SD\Websites\Miss Tori Black\Behind the Scenes\I'm Back Yet Again With My Good Friend Tony DeSergio...and Hot Damn Does It Ever Get Hot Between Us!.wmv</t>
  </si>
  <si>
    <t>C:\Users\jchoi\Desktop\wip\py\fs\__o\__arch\torBlk\Videos\SD\Websites\Miss Tori Black\Behind the Scenes\Me and Tanner.avi</t>
  </si>
  <si>
    <t>C:\Users\jchoi\Desktop\wip\py\fs\__o\__arch\torBlk\Videos\SD\Websites\Miss Tori Black\Behind the Scenes\More of 'Tori Black-Behind the Scenes!'.wmv</t>
  </si>
  <si>
    <t>C:\Users\jchoi\Desktop\wip\py\fs\__o\__arch\torBlk\Videos\SD\Websites\Miss Tori Black\Behind the Scenes\My AVN Experience.avi</t>
  </si>
  <si>
    <t>C:\Users\jchoi\Desktop\wip\py\fs\__o\__arch\torBlk\Videos\SD\Websites\Miss Tori Black\Behind the Scenes\My New Ride.avi</t>
  </si>
  <si>
    <t>C:\Users\jchoi\Desktop\wip\py\fs\__o\__arch\torBlk\Videos\SD\Websites\Miss Tori Black\Behind the Scenes\My Vagina.avi</t>
  </si>
  <si>
    <t>C:\Users\jchoi\Desktop\wip\py\fs\__o\__arch\torBlk\Videos\SD\Websites\Miss Tori Black\Behind the Scenes\New Year News.avi</t>
  </si>
  <si>
    <t>C:\Users\jchoi\Desktop\wip\py\fs\__o\__arch\torBlk\Videos\SD\Websites\Miss Tori Black\Behind the Scenes\Nice To See You Again Boys! Check Out This Behind the Scenes Video of My Latest Photo Shoot!.wmv</t>
  </si>
  <si>
    <t>C:\Users\jchoi\Desktop\wip\py\fs\__o\__arch\torBlk\Videos\SD\Websites\Miss Tori Black\Behind the Scenes\Photoshoot - BTS.avi</t>
  </si>
  <si>
    <t>C:\Users\jchoi\Desktop\wip\py\fs\__o\__arch\torBlk\Videos\SD\Websites\Miss Tori Black\Behind the Scenes\Relaxing.avi</t>
  </si>
  <si>
    <t>C:\Users\jchoi\Desktop\wip\py\fs\__o\__arch\torBlk\Videos\SD\Websites\Miss Tori Black\Behind the Scenes\Tori Black Gets Felt Up Backstage.wmv</t>
  </si>
  <si>
    <t>C:\Users\jchoi\Desktop\wip\py\fs\__o\__arch\torBlk\Videos\SD\Websites\Miss Tori Black\Behind the Scenes\Toys.avi</t>
  </si>
  <si>
    <t>C:\Users\jchoi\Desktop\wip\py\fs\__o\__arch\torBlk\Videos\SD\Websites\Miss Tori Black\Behind the Scenes\Valentine's Day.avi</t>
  </si>
  <si>
    <t>C:\Users\jchoi\Desktop\wip\py\fs\__o\__arch\torBlk\Videos\SD\Websites\Miss Tori Black\GG\Hardcore Or Bust (with Kagney Linn Karter).wmv</t>
  </si>
  <si>
    <t>C:\Users\jchoi\Desktop\wip\py\fs\__o\__arch\torBlk\Videos\SD\Websites\Miss Tori Black\GG\I Busted Eva Angelina In the Bathroom With a Vibrator!.wmv</t>
  </si>
  <si>
    <t>C:\Users\jchoi\Desktop\wip\py\fs\__o\__arch\torBlk\Videos\SD\Websites\Miss Tori Black\GG\I Decided To Pay Tori Black a Little Visit... (with Sara Stone).wmv</t>
  </si>
  <si>
    <t>C:\Users\jchoi\Desktop\wip\py\fs\__o\__arch\torBlk\Videos\SD\Websites\Miss Tori Black\GG\Lesbian Gonzo Short (with Monique Alexander).wmv</t>
  </si>
  <si>
    <t>C:\Users\jchoi\Desktop\wip\py\fs\__o\__arch\torBlk\Videos\SD\Websites\Miss Tori Black\GG\Lesbians with Icing (with Celeste Star).avi</t>
  </si>
  <si>
    <t>C:\Users\jchoi\Desktop\wip\py\fs\__o\__arch\torBlk\Videos\SD\Websites\Miss Tori Black\GG\My Friend Jesse Capelli Passed By For a Chat...She Got a Little Bit More Then She Expected!.wmv</t>
  </si>
  <si>
    <t>C:\Users\jchoi\Desktop\wip\py\fs\__o\__arch\torBlk\Videos\SD\Websites\Miss Tori Black\GG\Part One of the PremiumPass Christmas Party! - Gift Exchange By The Christmas Tree! (with Alexis Texas, Audrey Bitoni, Eva Angelina &amp; Lexi Belle).wmv</t>
  </si>
  <si>
    <t>C:\Users\jchoi\Desktop\wip\py\fs\__o\__arch\torBlk\Videos\SD\Websites\Miss Tori Black\GG\Part Two of the PremiumPass Christmas Party! (with Alexis Texas, Audrey Bitoni, Eva Angelina &amp; Lexi Belle).wmv</t>
  </si>
  <si>
    <t>C:\Users\jchoi\Desktop\wip\py\fs\__o\__arch\torBlk\Videos\SD\Websites\Miss Tori Black\GG\Pornstar Massages Pornstar! (with Allie Haze).wmv</t>
  </si>
  <si>
    <t>C:\Users\jchoi\Desktop\wip\py\fs\__o\__arch\torBlk\Videos\SD\Websites\Miss Tori Black\GG\Tori Black and Justine Joli Having Amazing Lesbian Sex.wmv</t>
  </si>
  <si>
    <t>C:\Users\jchoi\Desktop\wip\py\fs\__o\__arch\torBlk\Videos\SD\Websites\Miss Tori Black\GG\Tori Black and the Pornstar Crew with Our Easter Toys (with Alexis Texas, Breanne Benson, Jenna Presley &amp; Tory Lane).avi</t>
  </si>
  <si>
    <t>C:\Users\jchoi\Desktop\wip\py\fs\__o\__arch\torBlk\Videos\SD\Websites\Miss Tori Black\Hardcore\Bill Bailey Came Over Today...Little Did I Know It Was Going To Be One of the Best Fucks of My Life!.wmv</t>
  </si>
  <si>
    <t>C:\Users\jchoi\Desktop\wip\py\fs\__o\__arch\torBlk\Videos\SD\Websites\Miss Tori Black\Hardcore\Chris Johnson Drops By My House.wmv</t>
  </si>
  <si>
    <t>C:\Users\jchoi\Desktop\wip\py\fs\__o\__arch\torBlk\Videos\SD\Websites\Miss Tori Black\Hardcore\Climb That Mountain!.wmv</t>
  </si>
  <si>
    <t>C:\Users\jchoi\Desktop\wip\py\fs\__o\__arch\torBlk\Videos\SD\Websites\Miss Tori Black\Hardcore\Look Who's Here! Lexi Belle &amp; Tori Black Threesome Time!.wmv</t>
  </si>
  <si>
    <t>C:\Users\jchoi\Desktop\wip\py\fs\__o\__arch\torBlk\Videos\SD\Websites\Miss Tori Black\Hardcore\The Ultimate Pornstar Threesome! (with Alexis Texas &amp; Breanne Benson).avi</t>
  </si>
  <si>
    <t>C:\Users\jchoi\Desktop\wip\py\fs\__o\__arch\torBlk\Videos\SD\Websites\Miss Tori Black\Hardcore\Tony De Sergio Has Got Such a Big Cock...Wow, He Stretched Out My Pussy SOO Much!.wmv</t>
  </si>
  <si>
    <t>C:\Users\jchoi\Desktop\wip\py\fs\__o\__arch\torBlk\Videos\SD\Websites\Miss Tori Black\Hardcore\Tori Black and Monique Alexander Threesome.wmv</t>
  </si>
  <si>
    <t>C:\Users\jchoi\Desktop\wip\py\fs\__o\__arch\torBlk\Videos\SD\Websites\Miss Tori Black\Hardcore\Tori Black Gets Anal and Vaginal From Manuel Ferrara - Anal.mp4</t>
  </si>
  <si>
    <t>C:\Users\jchoi\Desktop\wip\py\fs\__o\__arch\torBlk\Videos\SD\Websites\Miss Tori Black\Hardcore\Tori Black Give a Blowjob Wake-Up Call.wmv</t>
  </si>
  <si>
    <t>C:\Users\jchoi\Desktop\wip\py\fs\__o\__arch\torBlk\Videos\SD\Websites\Miss Tori Black\Solo\7 Minute Tease from Tori Black.wmv</t>
  </si>
  <si>
    <t>C:\Users\jchoi\Desktop\wip\py\fs\__o\__arch\torBlk\Videos\SD\Websites\Miss Tori Black\Solo\A Strip That Goes From Seductive to Slutty.wmv</t>
  </si>
  <si>
    <t>C:\Users\jchoi\Desktop\wip\py\fs\__o\__arch\torBlk\Videos\SD\Websites\Miss Tori Black\Solo\How Do You Guys Feel About Lingerie I Much Prefer Taking It Off!.wmv</t>
  </si>
  <si>
    <t>C:\Users\jchoi\Desktop\wip\py\fs\__o\__arch\torBlk\Videos\SD\Websites\Miss Tori Black\Solo\I Found My Old Cheerleading Costume In the Closet; I Figured Why the Hell Not.wmv</t>
  </si>
  <si>
    <t>C:\Users\jchoi\Desktop\wip\py\fs\__o\__arch\torBlk\Videos\SD\Websites\Miss Tori Black\Solo\I Went To the Beach the Other Day...When I Get Home I Realized Just How Horny I Really Was!.wmv</t>
  </si>
  <si>
    <t>C:\Users\jchoi\Desktop\wip\py\fs\__o\__arch\torBlk\Videos\SD\Websites\Miss Tori Black\Solo\I'm So Excited To Finally Be Able To Share Myself With You! Want To See My Favorite Dildo.wmv</t>
  </si>
  <si>
    <t>C:\Users\jchoi\Desktop\wip\py\fs\__o\__arch\torBlk\Videos\SD\Websites\Miss Tori Black\Solo\New Dildo Sure! Why Not.wmv</t>
  </si>
  <si>
    <t>C:\Users\jchoi\Desktop\wip\py\fs\__o\__arch\torBlk\Videos\SD\Websites\Miss Tori Black\Solo\There Was Nothing Planned About This Scene...Complete Spontaneity At It's Finest!.wmv</t>
  </si>
  <si>
    <t>C:\Users\jchoi\Desktop\wip\py\fs\__o\__arch\torBlk\Videos\SD\Websites\Miss Tori Black\Solo\This Solo Scene Was So Spontaneous and Spur of the Moment...It Was Really Exciting!.wmv</t>
  </si>
  <si>
    <t>C:\Users\jchoi\Desktop\wip\py\fs\__o\__arch\torBlk\Videos\SD\Websites\Miss Tori Black\Solo\Time To Show My Christmas Spirit!.wmv</t>
  </si>
  <si>
    <t>C:\Users\jchoi\Desktop\wip\py\fs\__o\__arch\torBlk\Videos\SD\Websites\Miss Tori Black\Solo\Tori Black In Your Face with Gonzo Masturbation.avi</t>
  </si>
  <si>
    <t>C:\Users\jchoi\Desktop\wip\py\fs\__o\__arch\torBlk\Videos\SD\Websites\Miss Tori Black\Solo\Tori Black Takes a Gonzo Shower and Masturbates!.wmv</t>
  </si>
  <si>
    <t>C:\Users\jchoi\Desktop\wip\py\fs\__o\__arch\torBlk\Videos\SD\Websites\Miss Tori Black\Solo\Tori Black Videotapes Herself Masturbating!.wmv</t>
  </si>
  <si>
    <t>C:\Users\jchoi\Desktop\wip\py\fs\__o\__arch\torBlk\Videos\SD\Websites\Moms Teaching Teens (with Friday).avi</t>
  </si>
  <si>
    <t>C:\Users\jchoi\Desktop\wip\py\fs\__o\__arch\torBlk\Videos\SD\Websites\Monsters of Cock - Tori Black Loves Monster Cock.avi</t>
  </si>
  <si>
    <t>C:\Users\jchoi\Desktop\wip\py\fs\__o\__arch\torBlk\Videos\SD\Websites\Mr Happy's Glory Hole.avi</t>
  </si>
  <si>
    <t>C:\Users\jchoi\Desktop\wip\py\fs\__o\__arch\torBlk\Videos\SD\Websites\My Sexy Life - Some Park Loving (with Phoenix Marie).wmv</t>
  </si>
  <si>
    <t>C:\Users\jchoi\Desktop\wip\py\fs\__o\__arch\torBlk\Videos\SD\Websites\My Sister's Hot Friend.avi</t>
  </si>
  <si>
    <t>C:\Users\jchoi\Desktop\wip\py\fs\__o\__arch\torBlk\Videos\SD\Websites\Naughty Athletics.mpg</t>
  </si>
  <si>
    <t>C:\Users\jchoi\Desktop\wip\py\fs\__o\__arch\torBlk\Videos\SD\Websites\Naughty Bookworms (with Charley Chase).avi</t>
  </si>
  <si>
    <t>C:\Users\jchoi\Desktop\wip\py\fs\__o\__arch\torBlk\Videos\SD\Websites\Only Teen Blowjobs.wmv</t>
  </si>
  <si>
    <t>C:\Users\jchoi\Desktop\wip\py\fs\__o\__arch\torBlk\Videos\SD\Websites\Pure 18 - Silky Smoothe.avi</t>
  </si>
  <si>
    <t>C:\Users\jchoi\Desktop\wip\py\fs\__o\__arch\torBlk\Videos\SD\Websites\Real Ex-Girlfriends - Spunky Whore Girlfriend.avi</t>
  </si>
  <si>
    <t>C:\Users\jchoi\Desktop\wip\py\fs\__o\__arch\torBlk\Videos\SD\Websites\Streamate - Live Webcam Show - Dec 29, 2010.avi</t>
  </si>
  <si>
    <t>C:\Users\jchoi\Desktop\wip\py\fs\__o\__arch\torBlk\Videos\SD\Websites\Streamate - Live Webcam Show - Feb 02, 2010.avi</t>
  </si>
  <si>
    <t>C:\Users\jchoi\Desktop\wip\py\fs\__o\__arch\torBlk\Videos\SD\Websites\Streamate - Live Webcam Show - Feb 08, 2011.avi</t>
  </si>
  <si>
    <t>C:\Users\jchoi\Desktop\wip\py\fs\__o\__arch\torBlk\Videos\SD\Websites\Streamate - Live Webcam Show - Feb 14, 2011 #1.avi</t>
  </si>
  <si>
    <t>C:\Users\jchoi\Desktop\wip\py\fs\__o\__arch\torBlk\Videos\SD\Websites\Streamate - Live Webcam Show - Feb 14, 2011 #2.avi</t>
  </si>
  <si>
    <t>C:\Users\jchoi\Desktop\wip\py\fs\__o\__arch\torBlk\Videos\SD\Websites\Streamate - Live Webcam Show - Feb 15, 2011.avi</t>
  </si>
  <si>
    <t>C:\Users\jchoi\Desktop\wip\py\fs\__o\__arch\torBlk\Videos\SD\Websites\Streamate - Live Webcam Show - Mar 02, 2011.avi</t>
  </si>
  <si>
    <t>C:\Users\jchoi\Desktop\wip\py\fs\__o\__arch\torBlk\Videos\SD\Websites\Streamate - Live Webcam Show - Mar 08, 2011.avi</t>
  </si>
  <si>
    <t>C:\Users\jchoi\Desktop\wip\py\fs\__o\__arch\torBlk\Videos\SD\Websites\Streamate - Live Webcam Show - Mar 16, 2010 (with Shawna Lenee).avi</t>
  </si>
  <si>
    <t>C:\Users\jchoi\Desktop\wip\py\fs\__o\__arch\torBlk\Videos\SD\Websites\Streamate - Live Webcam Show - Mar 23, 2011.avi</t>
  </si>
  <si>
    <t>C:\Users\jchoi\Desktop\wip\py\fs\__o\__arch\torBlk\Videos\SD\Websites\Streamate - Live Webcam Show - Nov 03, 2010.avi</t>
  </si>
  <si>
    <t>C:\Users\jchoi\Desktop\wip\py\fs\__o\__arch\torBlk\Videos\SD\Websites\Streamate - Live Webcam Show - Sep 25, 2010.avi</t>
  </si>
  <si>
    <t>C:\Users\jchoi\Desktop\wip\py\fs\__o\__arch\torBlk\Videos\SD\Websites\Streamate - Live Webcam Show (with Lexi Belle).avi</t>
  </si>
  <si>
    <t>C:\Users\jchoi\Desktop\wip\py\fs\__o\__arch\torBlk\Videos\SD\Websites\StriplvTV - Dirty Talk.mp4</t>
  </si>
  <si>
    <t>C:\Users\jchoi\Desktop\wip\py\fs\__o\__arch\torBlk\Videos\SD\Websites\StriplvTV (with Monique Alexander).mp4</t>
  </si>
  <si>
    <t>C:\Users\jchoi\Desktop\wip\py\fs\__o\__arch\torBlk\Videos\SD\Websites\Suze Randall - Interview.avi</t>
  </si>
  <si>
    <t>C:\Users\jchoi\Desktop\wip\py\fs\__o\__arch\torBlk\Videos\SD\Websites\Suze Randall - Strip Tease.wmv</t>
  </si>
  <si>
    <t>C:\Users\jchoi\Desktop\wip\py\fs\__o\__arch\torBlk\Videos\SD\Websites\Suze Randall #1.avi</t>
  </si>
  <si>
    <t>C:\Users\jchoi\Desktop\wip\py\fs\__o\__arch\torBlk\Videos\SD\Websites\Suze Randall #2.wmv</t>
  </si>
  <si>
    <t>C:\Users\jchoi\Desktop\wip\py\fs\__o\__arch\torBlk\Videos\SD\Websites\Suze Randall (with Ruby Knox).wmv</t>
  </si>
  <si>
    <t>C:\Users\jchoi\Desktop\wip\py\fs\__o\__arch\torBlk\Videos\SD\Websites\Teens For Cash.avi</t>
  </si>
  <si>
    <t>C:\Users\jchoi\Desktop\wip\py\fs\__o\__arch\torBlk\Videos\SD\Websites\Teens Like It Black - Curiosity For The Cock.avi</t>
  </si>
  <si>
    <t>C:\Users\jchoi\Desktop\wip\py\fs\__o\__arch\torBlk\Videos\SD\Websites\Teeny Bopper Club.avi</t>
  </si>
  <si>
    <t>C:\Users\jchoi\Desktop\wip\py\fs\__o\__arch\torBlk\Videos\SD\Websites\Tori Black Live @ Spearmint Rhino.mp4</t>
  </si>
  <si>
    <t>C:\Users\jchoi\Desktop\wip\py\fs\__o\__arch\trina michaels\[BigButtsLikeItBig]TrinaMichaels-Studio69-110827.wmv</t>
  </si>
  <si>
    <t>C:\Users\jchoi\Desktop\wip\py\fs\__o\__arch\trina michaels\Trina Michaels (Brazzer - The Ass Man).mp4</t>
  </si>
  <si>
    <t>C:\Users\jchoi\Desktop\wip\py\fs\__o\__arch\trina michaels\Trina Michaels (Oil Spills).mp4</t>
  </si>
  <si>
    <t>C:\Users\jchoi\Desktop\wip\py\fs\__o\__arch\trina michaels\trina michaels feet-11.mp4</t>
  </si>
  <si>
    <t>C:\Users\jchoi\Desktop\wip\py\fs\__o\__arch\trlynnfoxx\686_tara_lynn_foxx_footjob_hi.wmv</t>
  </si>
  <si>
    <t>C:\Users\jchoi\Desktop\wip\py\fs\__o\__arch\trlynnfoxx\Anal Honeys.mp4</t>
  </si>
  <si>
    <t>C:\Users\jchoi\Desktop\wip\py\fs\__o\__arch\trlynnfoxx\Big Beautiful Teens-scene2.mp4</t>
  </si>
  <si>
    <t>C:\Users\jchoi\Desktop\wip\py\fs\__o\__arch\trlynnfoxx\Black Where You Belong.avi</t>
  </si>
  <si>
    <t>C:\Users\jchoi\Desktop\wip\py\fs\__o\__arch\trlynnfoxx\BlacksOnBlondes.mp4</t>
  </si>
  <si>
    <t>C:\Users\jchoi\Desktop\wip\py\fs\__o\__arch\trlynnfoxx\Diggin' In The Gapes.mp4</t>
  </si>
  <si>
    <t>C:\Users\jchoi\Desktop\wip\py\fs\__o\__arch\trlynnfoxx\Impregnating my step sister.mp4</t>
  </si>
  <si>
    <t>C:\Users\jchoi\Desktop\wip\py\fs\__o\__arch\trlynnfoxx\Lord of Asses 14.mp4</t>
  </si>
  <si>
    <t>C:\Users\jchoi\Desktop\wip\py\fs\__o\__arch\trlynnfoxx\Mr. Anal.mp4</t>
  </si>
  <si>
    <t>C:\Users\jchoi\Desktop\wip\py\fs\__o\__arch\trlynnfoxx\tar024ATK_284472001_hd.mp4</t>
  </si>
  <si>
    <t>C:\Users\jchoi\Desktop\wip\py\fs\__o\__arch\trlynnfoxx\tara_lynn_foxx_720p_big.mp4</t>
  </si>
  <si>
    <t>C:\Users\jchoi\Desktop\wip\py\fs\__o\__arch\vicki chase\$$$Slutty Angels Vicki.Chase dildo gape puss cs ODE.mp4</t>
  </si>
  <si>
    <t>C:\Users\jchoi\Desktop\wip\py\fs\__o\__arch\vicki chase\[EvilAngel]Slutty Angels Vicki Chase (720p).mp4</t>
  </si>
  <si>
    <t>C:\Users\jchoi\Desktop\wip\py\fs\__o\__arch\vicki chase\Angels of Debauchery 9 (2012) Scene 2 Vicki Chase-Mark Ashley.mp4</t>
  </si>
  <si>
    <t>C:\Users\jchoi\Desktop\wip\py\fs\__o\__arch\vicki chase\Holed.17.11.21.Vicki.Chase.Business.Up.Her.Ass.XXX.1080p.MP4-KTR.mp4</t>
  </si>
  <si>
    <t>C:\Users\jchoi\Desktop\wip\py\fs\__o\__arch\vicki chase\TUSHY_100320-VICKI_720P.mp4</t>
  </si>
  <si>
    <t>C:\Users\jchoi\Desktop\wip\py\fs\__o\__arch\vicki chase\Vicki Chase - 2014.03 - Evil Angel - Odd Jobs 6 - W. Mark Wood - 540p.mp4</t>
  </si>
  <si>
    <t>C:\Users\jchoi\Desktop\wip\py\fs\__o\__arch\vicki chase\Vicki Chase Swallows.mp4</t>
  </si>
  <si>
    <t>C:\Users\jchoi\Desktop\wip\py\fs\__o\__arch\vicki chase\Vicki Chase.Backstage of Fix My Feet.1080p.2012-06-03.mp4</t>
  </si>
  <si>
    <t>C:\Users\jchoi\Desktop\wip\py\fs\__o\__arch\vicki chase\Vicki Chase.Backstage with Vicki Chase.1080p.2012-07-01.mp4</t>
  </si>
  <si>
    <t>C:\Users\jchoi\Desktop\wip\py\fs\__o\__arch\vicki chase\Vicki Chase.Fix My Feet.1080p.2012-05-27.mp4</t>
  </si>
  <si>
    <t>C:\Users\jchoi\Desktop\wip\py\fs\__o\__arch\vicki chase\Vicki Chase.Vickis Foot Magic.1080p.2012-07-29.mp4</t>
  </si>
  <si>
    <t>C:\Users\jchoi\Desktop\wip\py\fs\__o\__arch\viper\Awesome Asssets (1987)\Awesome Asssets (1987).avi</t>
  </si>
  <si>
    <t>C:\Users\jchoi\Desktop\wip\py\fs\__o\__arch\viper\Cheek to Cheek (1986) [Leisure]\Cheek to Cheek (1986).avi</t>
  </si>
  <si>
    <t>C:\Users\jchoi\Desktop\wip\py\fs\__o\__arch\viper\Classics S-Z\Viper, orgy - A Graduation Ball (1989).avi</t>
  </si>
  <si>
    <t>C:\Users\jchoi\Desktop\wip\py\fs\__o\__arch\viper\Classics S-Z\Viper, RB - Jane Bond Meets the Man With the Golden Rod(1987).mp4</t>
  </si>
  <si>
    <t>C:\Users\jchoi\Desktop\wip\py\fs\__o\__arch\viper\Classics S-Z\Viper, Sheri St. Clair - White Trash.avi</t>
  </si>
  <si>
    <t>C:\Users\jchoi\Desktop\wip\py\fs\__o\__arch\viper\Classics S-Z\Viper, TB - White Trash.avi</t>
  </si>
  <si>
    <t>C:\Users\jchoi\Desktop\wip\py\fs\__o\__arch\viper\Classics S-Z\Viper, Tiffiny Blake, EP - A Graduation Ball (1989).avi</t>
  </si>
  <si>
    <t>C:\Users\jchoi\Desktop\wip\py\fs\__o\__arch\viper\Loose Ends 4 (US) (1988).mp4</t>
  </si>
  <si>
    <t>C:\Users\jchoi\Desktop\wip\py\fs\__o\__arch\viper\SE93_VIPER Title 2.mp4</t>
  </si>
  <si>
    <t>C:\Users\jchoi\Desktop\wip\py\fs\__o\__arch\viper\SmoothAsSilk.wmv</t>
  </si>
  <si>
    <t>C:\Users\jchoi\Desktop\wip\py\fs\__o\Amber Michaels2.avi</t>
  </si>
  <si>
    <t>C:\Users\jchoi\Desktop\wip\py\fs\__o\Anal Trainer 7 sc2 (Taylor Rain, guy) [Anal Facial A2M].avi</t>
  </si>
  <si>
    <t>C:\Users\jchoi\Desktop\wip\py\fs\__o\Ass.Addiction.720p.HDDVD.x264-HH.mkv</t>
  </si>
  <si>
    <t>C:\Users\jchoi\Desktop\wip\py\fs\__o\Backdoor Babes 2 - Christy Parks.avi</t>
  </si>
  <si>
    <t>C:\Users\jchoi\Desktop\wip\py\fs\__o\Devil In Miss Jones Resurrection-zz\1 Belladonna.mp4</t>
  </si>
  <si>
    <t>C:\Users\jchoi\Desktop\wip\py\fs\__o\Devil In Miss Jones Resurrection-zz\2 Carmella Bing Rebeca Linares.mp4</t>
  </si>
  <si>
    <t>C:\Users\jchoi\Desktop\wip\py\fs\__o\Devil In Miss Jones Resurrection-zz\3 Belladonna.mp4</t>
  </si>
  <si>
    <t>C:\Users\jchoi\Desktop\wip\py\fs\__o\Devil In Miss Jones Resurrection-zz\4 Penny Flame Victoria Sin.mp4</t>
  </si>
  <si>
    <t>C:\Users\jchoi\Desktop\wip\py\fs\__o\Devil In Miss Jones Resurrection-zz\5 Belladonna Penny Flame.mp4</t>
  </si>
  <si>
    <t>C:\Users\jchoi\Desktop\wip\py\fs\__o\Devil In Miss Jones Resurrection-zz\6 Belladonna Carmella Bing Rebeca Linares.mp4</t>
  </si>
  <si>
    <t>C:\Users\jchoi\Desktop\wip\py\fs\__o\Devil In Miss Jones Resurrection-zz\7 Savanna Samson.mp4</t>
  </si>
  <si>
    <t>C:\Users\jchoi\Desktop\wip\py\fs\__o\Devil In Miss Jones Resurrection-zz\bts.mp4</t>
  </si>
  <si>
    <t>C:\Users\jchoi\Desktop\wip\py\fs\__o\Fashionistas\The.Fashionistas.CD1.avi</t>
  </si>
  <si>
    <t>C:\Users\jchoi\Desktop\wip\py\fs\__o\Fashionistas\The.Fashionistas.CD2.avi</t>
  </si>
  <si>
    <t>C:\Users\jchoi\Desktop\wip\py\fs\__o\Fashionistas\The.Fashionistas.CD3.avi</t>
  </si>
  <si>
    <t>C:\Users\jchoi\Desktop\wip\py\fs\__o\Fashionistas\The.Fashionistas.CD4.avi</t>
  </si>
  <si>
    <t>C:\Users\jchoi\Desktop\wip\py\fs\__o\fs\FashionistasSafado2011.720p-06-Melissa Lauren and Belladonna.mkv</t>
  </si>
  <si>
    <t>C:\Users\jchoi\Desktop\wip\py\fs\__o\fs\FashionistasSafado2011.720p-08-Sintia Stone and Katsumi.mkv</t>
  </si>
  <si>
    <t>C:\Users\jchoi\Desktop\wip\py\fs\__o\fs\FashionistasSafado2011.720p-09-Belladonna.mkv</t>
  </si>
  <si>
    <t>C:\Users\jchoi\Desktop\wip\py\fs\__o\fs\FashionistasSafado2011.720p-18-A Schwarz M Lauren J Fox S Stone V Hill.mkv</t>
  </si>
  <si>
    <t>C:\Users\jchoi\Desktop\wip\py\fs\__o\fs\FashionistasSafado2011.720p-19-Katsumi and Melissa Lauren.mkv</t>
  </si>
  <si>
    <t>C:\Users\jchoi\Desktop\wip\py\fs\__o\Fucking Tour  (WEB-DL 720p=2012)-zz\1.  Dunia Montenegro, Silvia Rubi, Franceska Jaimes, Lara Tinelli.mp4</t>
  </si>
  <si>
    <t>C:\Users\jchoi\Desktop\wip\py\fs\__o\Fucking Tour  (WEB-DL 720p=2012)-zz\2.  Salma De Nora, Franceska Jaimes.mp4</t>
  </si>
  <si>
    <t>C:\Users\jchoi\Desktop\wip\py\fs\__o\Fucking Tour  (WEB-DL 720p=2012)-zz\3.  anal  Franceska Jaimes.mp4</t>
  </si>
  <si>
    <t>C:\Users\jchoi\Desktop\wip\py\fs\__o\Fucking Tour  (WEB-DL 720p=2012)-zz\4.  Natalia Zeta, Carla Cruz.mp4</t>
  </si>
  <si>
    <t>C:\Users\jchoi\Desktop\wip\py\fs\__o\Fucking Tour  (WEB-DL 720p=2012)-zz\5.  anal  Franceska Jaimes.mp4</t>
  </si>
  <si>
    <t>C:\Users\jchoi\Desktop\wip\py\fs\__o\giadonna\gia donna Trailer.avi</t>
  </si>
  <si>
    <t>C:\Users\jchoi\Desktop\wip\py\fs\__o\giadonna\Giadonna HQ-zz\Blowjob.mp4</t>
  </si>
  <si>
    <t>C:\Users\jchoi\Desktop\wip\py\fs\__o\giadonna\Giadonna HQ-zz\Butt Fuck #1.mp4</t>
  </si>
  <si>
    <t>C:\Users\jchoi\Desktop\wip\py\fs\__o\giadonna\Giadonna HQ-zz\Butt Fuck #2.mp4</t>
  </si>
  <si>
    <t>C:\Users\jchoi\Desktop\wip\py\fs\__o\giadonna\Giadonna HQ-zz\Butt Fuck #3.mp4</t>
  </si>
  <si>
    <t>C:\Users\jchoi\Desktop\wip\py\fs\__o\giadonna\Giadonna HQ-zz\Butt Fuck #4.mp4</t>
  </si>
  <si>
    <t>C:\Users\jchoi\Desktop\wip\py\fs\__o\giadonna\Giadonna HQ-zz\Dirty Talk.mp4</t>
  </si>
  <si>
    <t>C:\Users\jchoi\Desktop\wip\py\fs\__o\giadonna\Giadonna HQ-zz\Fuck Machine 1.mp4</t>
  </si>
  <si>
    <t>C:\Users\jchoi\Desktop\wip\py\fs\__o\giadonna\Giadonna HQ-zz\Fuck Machine 2.mp4</t>
  </si>
  <si>
    <t>C:\Users\jchoi\Desktop\wip\py\fs\__o\giadonna\Giadonna HQ-zz\Fuck Machine 3.mp4</t>
  </si>
  <si>
    <t>C:\Users\jchoi\Desktop\wip\py\fs\__o\giadonna\Giadonna HQ-zz\Hiking.mp4</t>
  </si>
  <si>
    <t>C:\Users\jchoi\Desktop\wip\py\fs\__o\giadonna\Giadonna HQ-zz\Real Dirty Talk.mp4</t>
  </si>
  <si>
    <t>C:\Users\jchoi\Desktop\wip\py\fs\__o\giadonna\Giadonna HQ-zz\The Lake.mp4</t>
  </si>
  <si>
    <t>C:\Users\jchoi\Desktop\wip\py\fs\__o\giadonna\Giadonna HQ-zz\Weekend.mp4</t>
  </si>
  <si>
    <t>C:\Users\jchoi\Desktop\wip\py\fs\__o\giadonna\Giadonna minipack\Butt Fuck #1.avi</t>
  </si>
  <si>
    <t>C:\Users\jchoi\Desktop\wip\py\fs\__o\giadonna\Giadonna pt2\Hiking-handbraked.mkv</t>
  </si>
  <si>
    <t>C:\Users\jchoi\Desktop\wip\py\fs\__o\giadonna\Giadonna pt2\Webcam 1-handbraked.mkv</t>
  </si>
  <si>
    <t>C:\Users\jchoi\Desktop\wip\py\fs\__o\giadonna\Giadonna pt2\Webcam 2-handbraked.mkv</t>
  </si>
  <si>
    <t>C:\Users\jchoi\Desktop\wip\py\fs\__o\Gina Vice - Buttman's Anal Show 1.mp4</t>
  </si>
  <si>
    <t>C:\Users\jchoi\Desktop\wip\py\fs\__o\Moonlusting (1987, Taija Rae, Tracy Adams, Siobhan Hunter, K.avi</t>
  </si>
  <si>
    <t>C:\Users\jchoi\Desktop\wip\py\fs\__o\PrettyPeachesPt2.mp4</t>
  </si>
  <si>
    <t>C:\Users\jchoi\Desktop\wip\py\fs\__o\Ree_Petra_-_Foot_Job_Fetish.mp4</t>
  </si>
  <si>
    <t>C:\Users\jchoi\Desktop\wip\py\fs\__o\Satine Diamond - Ass Brand New .mp4</t>
  </si>
  <si>
    <t>C:\Users\jchoi\Desktop\wip\py\fs\__o\sc2.Ree Petra.avi</t>
  </si>
  <si>
    <t>C:\Users\jchoi\Desktop\wip\py\fs\__o\Seymore Butts' Banana Splits XXX DVDRip NEW (2013).mp4</t>
  </si>
  <si>
    <t>C:\Users\jchoi\Desktop\wip\py\fs\__o\Sperma-Stories - Sleeping Jana fucked by intruder (Philippe Soine -  Magma).avi</t>
  </si>
  <si>
    <t>C:\Users\jchoi\Desktop\wip\py\fs\__o\swe6-bya6b.avi</t>
  </si>
  <si>
    <t>C:\Users\jchoi\Desktop\wip\py\fs\__o\teasemethenpleaseme5_01_2500.wmv</t>
  </si>
  <si>
    <t>C:\Users\jchoi\Desktop\wip\py\fs\__o\Thai Michelle - Asian Street Hookers 44.mp4</t>
  </si>
  <si>
    <t>C:\Users\jchoi\Desktop\wip\py\fs\__o\The Devil in Miss Jones  (1973) .avi</t>
  </si>
  <si>
    <t>C:\Users\jchoi\Desktop\wip\py\fs\__o\The Ultimate Guide to Anal Sex for Women_Jazmine.mp4</t>
  </si>
  <si>
    <t>C:\Users\jchoi\Desktop\wip\py\fs\__o\Twisted Vision - Taylor Rain.avi</t>
  </si>
  <si>
    <t>C:\Users\jchoi\Desktop\wip\py\fs\__o\xhamster.com_3777728_dolly_sharp_is_dynamite.mp4</t>
  </si>
  <si>
    <t>C:\Users\jchoi\Desktop\wip\py\fs\nanl\$$$Slutty Angels Holly.Hendrix dildo gape puss creamer spinner slop cs ODE.mp4</t>
  </si>
  <si>
    <t>C:\Users\jchoi\Desktop\wip\py\fs\nanl\$$$Slutty Angels Kalina.Ryu dildo puss cs ODE.mp4</t>
  </si>
  <si>
    <t>C:\Users\jchoi\Desktop\wip\py\fs\nanl\[Anal] Xjudith20 - deepthroat &amp; swallow + deepthroat &amp; fuck (MQ).mp4</t>
  </si>
  <si>
    <t>C:\Users\jchoi\Desktop\wip\py\fs\nanl\[Anal] Xjudith20 - deepthroat, fuck &amp; crampie   (HQ).mp4</t>
  </si>
  <si>
    <t>C:\Users\jchoi\Desktop\wip\py\fs\nanl\[Anal] Xjudith20 - deepthroat, fuck, crampie &amp; chat cam (HQ).mp4</t>
  </si>
  <si>
    <t>C:\Users\jchoi\Desktop\wip\py\fs\nanl\[Anal] Xjudith20 - deepthroat, fuck, crampie &amp; squirting orgasm  (HQ).mp4</t>
  </si>
  <si>
    <t>C:\Users\jchoi\Desktop\wip\py\fs\nanl\[Analized.com] Riley Reid  (Riley Gaping Reid).mp4</t>
  </si>
  <si>
    <t>C:\Users\jchoi\Desktop\wip\py\fs\nanl\[BN] Retro Beauty.mp4</t>
  </si>
  <si>
    <t>C:\Users\jchoi\Desktop\wip\py\fs\nanl\[Drilled.xxx] Carter Cruise - Fuck My Ass Harder (28.09.2017).mp4</t>
  </si>
  <si>
    <t>C:\Users\jchoi\Desktop\wip\py\fs\nanl\[holed] Rebel Lynn Stretched Out [1080p].mp4</t>
  </si>
  <si>
    <t>C:\Users\jchoi\Desktop\wip\py\fs\nanl\[Overflowing.Assholes.02]-(J.Strong.2006)-[x264+AAC]-[Chap]-[PPP].mkv</t>
  </si>
  <si>
    <t>C:\Users\jchoi\Desktop\wip\py\fs\nanl\[Seymore Butts] Angell Summers Gets Pummeled by A Huge Black Cock [1080p].mp4</t>
  </si>
  <si>
    <t>C:\Users\jchoi\Desktop\wip\py\fs\nanl\-0-bwb.16.10.08.yurizan.beltran.poolside.bang.bang.mp4</t>
  </si>
  <si>
    <t>C:\Users\jchoi\Desktop\wip\py\fs\nanl\1 Alexis Texas.mp4</t>
  </si>
  <si>
    <t>C:\Users\jchoi\Desktop\wip\py\fs\nanl\1 August Ames.mp4</t>
  </si>
  <si>
    <t>C:\Users\jchoi\Desktop\wip\py\fs\nanl\2 Angel Smalls.mp4</t>
  </si>
  <si>
    <t>C:\Users\jchoi\Desktop\wip\py\fs\nanl\2 Ryan Conner.mp4</t>
  </si>
  <si>
    <t>C:\Users\jchoi\Desktop\wip\py\fs\nanl\3 Savannah Fox.mp4</t>
  </si>
  <si>
    <t>C:\Users\jchoi\Desktop\wip\py\fs\nanl\4 Cherie DeVille.mp4</t>
  </si>
  <si>
    <t>C:\Users\jchoi\Desktop\wip\py\fs\nanl\4_Veronicavv.mp4</t>
  </si>
  <si>
    <t>C:\Users\jchoi\Desktop\wip\py\fs\nanl\41003_Channel_Kate2-720p.mp4</t>
  </si>
  <si>
    <t>C:\Users\jchoi\Desktop\wip\py\fs\nanl\5-skyhd-88-arisa-nakano-sky-angel-blue-88_sh.mp4</t>
  </si>
  <si>
    <t>C:\Users\jchoi\Desktop\wip\py\fs\nanl\9416_05_Eloa Lombard_720.mp4</t>
  </si>
  <si>
    <t>C:\Users\jchoi\Desktop\wip\py\fs\nanl\Adriana Chechik - Perfect Pussy 2.mp4</t>
  </si>
  <si>
    <t>C:\Users\jchoi\Desktop\wip\py\fs\nanl\Adriana Chechik - Scene 1.mp4</t>
  </si>
  <si>
    <t>C:\Users\jchoi\Desktop\wip\py\fs\nanl\Adrianna Deville - F.B.I. (Female Butt Inspector).wmv</t>
  </si>
  <si>
    <t>C:\Users\jchoi\Desktop\wip\py\fs\nanl\alex_nicha's Cam Show @ Chaturbate 2016-04-28.mp4</t>
  </si>
  <si>
    <t>C:\Users\jchoi\Desktop\wip\py\fs\nanl\Anal Wife.avi</t>
  </si>
  <si>
    <t>C:\Users\jchoi\Desktop\wip\py\fs\nanl\Anal.Acrobats.4.2009.DVDRip-Perlite[cd2].avi</t>
  </si>
  <si>
    <t>C:\Users\jchoi\Desktop\wip\py\fs\nanl\Anal.Appetite.2013.XXX.WEB-DL.CONVERT.720p.60fps.MP4-PKorus.mp4</t>
  </si>
  <si>
    <t>C:\Users\jchoi\Desktop\wip\py\fs\nanl\anal_boot_camp_scene_1_1080.m4v</t>
  </si>
  <si>
    <t>C:\Users\jchoi\Desktop\wip\py\fs\nanl\Analized - Adriana Chechik Is The Extreme Anal Queen.mp4</t>
  </si>
  <si>
    <t>C:\Users\jchoi\Desktop\wip\py\fs\nanl\analized.17.10.11.dahlia.sky.asshole.destruction.mp4</t>
  </si>
  <si>
    <t>C:\Users\jchoi\Desktop\wip\py\fs\nanl\analized.17.12.10.casey.calvert.pop.art.anal.mp4</t>
  </si>
  <si>
    <t>C:\Users\jchoi\Desktop\wip\py\fs\nanl\analized.18.01.24.alexa.nova.little.red.head.who.loves.huge.cocks.mp4</t>
  </si>
  <si>
    <t>C:\Users\jchoi\Desktop\wip\py\fs\nanl\analized_kristina.rose.latina.bubble.butt.slut.720.mp4</t>
  </si>
  <si>
    <t>C:\Users\jchoi\Desktop\wip\py\fs\nanl\Assgasms2.mp4</t>
  </si>
  <si>
    <t>C:\Users\jchoi\Desktop\wip\py\fs\nanl\atke.18.01.21.mandy.muse.amateur.mp4</t>
  </si>
  <si>
    <t>C:\Users\jchoi\Desktop\wip\py\fs\nanl\august taylor 50981_01_720.mp4</t>
  </si>
  <si>
    <t>C:\Users\jchoi\Desktop\wip\py\fs\nanl\August.Ames-Bikini Sex Dolls-chris bod ODE h265.mp4</t>
  </si>
  <si>
    <t>C:\Users\jchoi\Desktop\wip\py\fs\nanl\Battle Of The Asses 7.mp4</t>
  </si>
  <si>
    <t>C:\Users\jchoi\Desktop\wip\py\fs\nanl\bbc15943-720p.mp4</t>
  </si>
  <si>
    <t>C:\Users\jchoi\Desktop\wip\py\fs\nanl\Behind The Scenes Featurette.mp4</t>
  </si>
  <si>
    <t>C:\Users\jchoi\Desktop\wip\py\fs\nanl\Bet Your Ass 6 - Emma Cummings XXX (Scene 5) 480p WEB-DL.mp4</t>
  </si>
  <si>
    <t>C:\Users\jchoi\Desktop\wip\py\fs\nanl\bex_jennifer_white_bb011218_720p_2600.mp4</t>
  </si>
  <si>
    <t>C:\Users\jchoi\Desktop\wip\py\fs\nanl\Big Wet Asses #25 (Eleg) (2016) - Sc1 Ashley Fires, Bill Bailey.mp4</t>
  </si>
  <si>
    <t>C:\Users\jchoi\Desktop\wip\py\fs\nanl\Big Wet Asses #25 (Eleg) (2016) - Sc2 Brittany Shae, Mick Blue.mp4</t>
  </si>
  <si>
    <t>C:\Users\jchoi\Desktop\wip\py\fs\nanl\blackmeatwhitefeet.17.02.19.harley.jade.mp4</t>
  </si>
  <si>
    <t>C:\Users\jchoi\Desktop\wip\py\fs\nanl\Brianna Love Comes Of Age CD1.avi</t>
  </si>
  <si>
    <t>C:\Users\jchoi\Desktop\wip\py\fs\nanl\Brianna Love Comes Of Age CD2.avi</t>
  </si>
  <si>
    <t>C:\Users\jchoi\Desktop\wip\py\fs\nanl\btiu_katja_kassin02_720p_8000.mp4</t>
  </si>
  <si>
    <t>C:\Users\jchoi\Desktop\wip\py\fs\nanl\bwb.14.04.13.holly.halston.tight.jeans.big.booty.mp4</t>
  </si>
  <si>
    <t>C:\Users\jchoi\Desktop\wip\py\fs\nanl\bwb_flower_tucci03_480p_1100.mp4</t>
  </si>
  <si>
    <t>C:\Users\jchoi\Desktop\wip\py\fs\nanl\Carmella Bing - Happy Ass-Day.mp4</t>
  </si>
  <si>
    <t>C:\Users\jchoi\Desktop\wip\py\fs\nanl\casey calvert feet-4.mkv</t>
  </si>
  <si>
    <t>C:\Users\jchoi\Desktop\wip\py\fs\nanl\CFNM Secret - Please me.mp4</t>
  </si>
  <si>
    <t>C:\Users\jchoi\Desktop\wip\py\fs\nanl\chayse evans The Replacement scene 3 1080p.mp4</t>
  </si>
  <si>
    <t>C:\Users\jchoi\Desktop\wip\py\fs\nanl\cic-biksexdol.mp4</t>
  </si>
  <si>
    <t>C:\Users\jchoi\Desktop\wip\py\fs\nanl\Cuckold - Cum Eating Cuckolds 3 Flower Tucci.avi</t>
  </si>
  <si>
    <t>C:\Users\jchoi\Desktop\wip\py\fs\nanl\DanielleFTV.15.08.25.Anal.For.Ms.Kitty.ge.1080.wmv</t>
  </si>
  <si>
    <t>C:\Users\jchoi\Desktop\wip\py\fs\nanl\DanielleFTV.E266.Jennifer.Meets.Danielle.mp4</t>
  </si>
  <si>
    <t>C:\Users\jchoi\Desktop\wip\py\fs\nanl\dm_dani_jensen_tt030814_720p_3800.mp4</t>
  </si>
  <si>
    <t>C:\Users\jchoi\Desktop\wip\py\fs\nanl\dpg.18.01.01.blair.williams.love.at.first.gape.mp4</t>
  </si>
  <si>
    <t>C:\Users\jchoi\Desktop\wip\py\fs\nanl\Eva Angelina - Brazzers - 2010.01.15 - The Sultans Slutty Skank - BWB - W. James Deen - 1080p.wmv</t>
  </si>
  <si>
    <t>C:\Users\jchoi\Desktop\wip\py\fs\nanl\evilangel.creepy.fuckers.hd.mp4</t>
  </si>
  <si>
    <t>C:\Users\jchoi\Desktop\wip\py\fs\nanl\evilangel.drillin.hotties.2.hd.mp4</t>
  </si>
  <si>
    <t>C:\Users\jchoi\Desktop\wip\py\fs\nanl\faq.16.04.24.rebecca.rainbow.mp4</t>
  </si>
  <si>
    <t>C:\Users\jchoi\Desktop\wip\py\fs\nanl\Ginger Lea-Anal Swine.avi</t>
  </si>
  <si>
    <t>C:\Users\jchoi\Desktop\wip\py\fs\nanl\gush.140923adblbadg.mp4</t>
  </si>
  <si>
    <t>C:\Users\jchoi\Desktop\wip\py\fs\nanl\gush.720p.pump.my.ass.full.of.cum.4.internal.mp4</t>
  </si>
  <si>
    <t>C:\Users\jchoi\Desktop\wip\py\fs\nanl\gush.bwb.mp4</t>
  </si>
  <si>
    <t>C:\Users\jchoi\Desktop\wip\py\fs\nanl\gush.mfpov.mp4</t>
  </si>
  <si>
    <t>C:\Users\jchoi\Desktop\wip\py\fs\nanl\gush.nachoinvadesamerica.mp4</t>
  </si>
  <si>
    <t>C:\Users\jchoi\Desktop\wip\py\fs\nanl\gush.rtopam.mp4</t>
  </si>
  <si>
    <t>C:\Users\jchoi\Desktop\wip\py\fs\nanl\Haley Reed &amp; Chloe Cherry aka Chloe Couture - Anal &amp; Atm Action With Haley &amp; Chloe (07.02.2018)_720p.mp4</t>
  </si>
  <si>
    <t>C:\Users\jchoi\Desktop\wip\py\fs\nanl\Hardx.17.04.11.marica.hase.asian.anal.allure.mp4</t>
  </si>
  <si>
    <t>C:\Users\jchoi\Desktop\wip\py\fs\nanl\hardx.17.12.05.keisha.grey.the.wetter.the.better.mp4</t>
  </si>
  <si>
    <t>C:\Users\jchoi\Desktop\wip\py\fs\nanl\hardx.18.02.06.mandy.muse.massive.assed.dp.mp4</t>
  </si>
  <si>
    <t>C:\Users\jchoi\Desktop\wip\py\fs\nanl\hillary scott The Replacement scene 1 1080p.mp4</t>
  </si>
  <si>
    <t>C:\Users\jchoi\Desktop\wip\py\fs\nanl\hillary scott The Replacement scene 5 1080p.mp4</t>
  </si>
  <si>
    <t>C:\Users\jchoi\Desktop\wip\py\fs\nanl\hlaf.16.05.01.samantha.bentley.mp4</t>
  </si>
  <si>
    <t>C:\Users\jchoi\Desktop\wip\py\fs\nanl\HOBBYANAL-STRAáENSCHLAMPEN Wer sponsort mein Wochenende TEIL 2.mp4</t>
  </si>
  <si>
    <t>C:\Users\jchoi\Desktop\wip\py\fs\nanl\Holed Rebel Lynn.mp4</t>
  </si>
  <si>
    <t>C:\Users\jchoi\Desktop\wip\py\fs\nanl\I'll Squirt It While You Work It...Deep In My Ass Vol.4.mp4</t>
  </si>
  <si>
    <t>C:\Users\jchoi\Desktop\wip\py\fs\nanl\Jasmine Byrne - Latina Slut Goddess.mkv</t>
  </si>
  <si>
    <t>C:\Users\jchoi\Desktop\wip\py\fs\nanl\Jennifer White - Scene 2.mp4</t>
  </si>
  <si>
    <t>C:\Users\jchoi\Desktop\wip\py\fs\nanl\JessicaWildeMFC - PhenomAnal.mp4</t>
  </si>
  <si>
    <t>C:\Users\jchoi\Desktop\wip\py\fs\nanl\kagney iak-hardx-140905.mp4</t>
  </si>
  <si>
    <t>C:\Users\jchoi\Desktop\wip\py\fs\nanl\kream2.mkv</t>
  </si>
  <si>
    <t>C:\Users\jchoi\Desktop\wip\py\fs\nanl\Lana Rhoades [BlackedRaw][1080p.10bit.x265.HEVC].mkv</t>
  </si>
  <si>
    <t>C:\Users\jchoi\Desktop\wip\py\fs\nanl\Lucious Lopez,Luscious Cock Ride,January 18, 2009.wmv</t>
  </si>
  <si>
    <t>C:\Users\jchoi\Desktop\wip\py\fs\nanl\madison parker The Replacement scene 2 1080p.mp4</t>
  </si>
  <si>
    <t>C:\Users\jchoi\Desktop\wip\py\fs\nanl\-Mandala- - Latex Arschfick Frhstck.mp4</t>
  </si>
  <si>
    <t>C:\Users\jchoi\Desktop\wip\py\fs\nanl\Mandy Muse - Massive Assed DP (02.06.2018) [HardX.com] [720p HEVC].mkv</t>
  </si>
  <si>
    <t>C:\Users\jchoi\Desktop\wip\py\fs\nanl\mandy muse atk bts.avi</t>
  </si>
  <si>
    <t>C:\Users\jchoi\Desktop\wip\py\fs\nanl\Mia Bandini - Anal creampie in glass celebrating first million views.mp4</t>
  </si>
  <si>
    <t>C:\Users\jchoi\Desktop\wip\py\fs\nanl\mompov.e310.angela.mp4</t>
  </si>
  <si>
    <t>C:\Users\jchoi\Desktop\wip\py\fs\nanl\Nobody's Daughter.mp4</t>
  </si>
  <si>
    <t>C:\Users\jchoi\Desktop\wip\py\fs\nanl\ohrly-roccosciabnbts.mp4</t>
  </si>
  <si>
    <t>C:\Users\jchoi\Desktop\wip\py\fs\nanl\Piss My Ass Off 4_N2.mp4</t>
  </si>
  <si>
    <t>C:\Users\jchoi\Desktop\wip\py\fs\nanl\Pretty Anal Whore Casey Calvert Gets Two Big Cocks at Once from Mick Blue and Markus Dupree AB004.mp4</t>
  </si>
  <si>
    <t>C:\Users\jchoi\Desktop\wip\py\fs\nanl\rebecca rainbow angeline joy 47810_01_720p.mp4</t>
  </si>
  <si>
    <t>C:\Users\jchoi\Desktop\wip\py\fs\nanl\Rebel Lynn - Teen Fucked in the Ass by her Stepdad - Anal on Bed, Petite, Small Tits, Clit Rubbing - Tushy 2015-11-02 x264 720p.mp4</t>
  </si>
  <si>
    <t>C:\Users\jchoi\Desktop\wip\py\fs\nanl\rico-the-destroyer-2-720p.mp4</t>
  </si>
  <si>
    <t>C:\Users\jchoi\Desktop\wip\py\fs\nanl\Rocco Animal Trainer 08.avi</t>
  </si>
  <si>
    <t>C:\Users\jchoi\Desktop\wip\py\fs\nanl\rws.17.11.26.riley.reid.cum.in.the.back.door.mp4</t>
  </si>
  <si>
    <t>C:\Users\jchoi\Desktop\wip\py\fs\nanl\Samantha.mp4</t>
  </si>
  <si>
    <t>C:\Users\jchoi\Desktop\wip\py\fs\nanl\SB - Apr 20, 2015 - Darling, Matt Williams, Jack Hammer high.mp4</t>
  </si>
  <si>
    <t>C:\Users\jchoi\Desktop\wip\py\fs\nanl\Scene 3 - Adrianna Nicole, Brian Pumper, Annette Schwarz - BTS.mkv</t>
  </si>
  <si>
    <t>C:\Users\jchoi\Desktop\wip\py\fs\nanl\Scene_1 Gina Valentina_1080p.mp4</t>
  </si>
  <si>
    <t>C:\Users\jchoi\Desktop\wip\py\fs\nanl\Scene_1 Saya Song_1080p.mp4</t>
  </si>
  <si>
    <t>C:\Users\jchoi\Desktop\wip\py\fs\nanl\Scene_2 Karlee Grey_1080p.mp4</t>
  </si>
  <si>
    <t>C:\Users\jchoi\Desktop\wip\py\fs\nanl\Scene_3 Zoey Monroe_1080p.mp4</t>
  </si>
  <si>
    <t>C:\Users\jchoi\Desktop\wip\py\fs\nanl\screwbox.17.09.02.jojo.kiss.please.daddy.mp4</t>
  </si>
  <si>
    <t>C:\Users\jchoi\Desktop\wip\py\fs\nanl\sexandsubmission.18.01.05.casey.calvert.mp4</t>
  </si>
  <si>
    <t>C:\Users\jchoi\Desktop\wip\py\fs\nanl\shantou's Cam Show @ Chaturbate 2017-01-07.mp4</t>
  </si>
  <si>
    <t>C:\Users\jchoi\Desktop\wip\py\fs\nanl\shdxxx-analsweetness.720p.mkv</t>
  </si>
  <si>
    <t>C:\Users\jchoi\Desktop\wip\py\fs\nanl\SMB-82 Marika.mkv</t>
  </si>
  <si>
    <t>C:\Users\jchoi\Desktop\wip\py\fs\nanl\StretchMyButtHole_s01_VincentVega_AngelinJoy_720p.mp4</t>
  </si>
  <si>
    <t>C:\Users\jchoi\Desktop\wip\py\fs\nanl\tbp.phat.botm.grls.4.mp4</t>
  </si>
  <si>
    <t>C:\Users\jchoi\Desktop\wip\py\fs\nanl\TeensLoveAnal.17.12.22.Jillian.Janson.A.Backdoor.XXXmas.1080p.mp4</t>
  </si>
  <si>
    <t>C:\Users\jchoi\Desktop\wip\py\fs\nanl\The Bombshells 7 - Scene 4 Alexis Texas.mp4</t>
  </si>
  <si>
    <t>C:\Users\jchoi\Desktop\wip\py\fs\nanl\trueanal.17.12.04.lana.rhoades.true.anal.gaping.glory.with.sexy.lana.720p.mp4</t>
  </si>
  <si>
    <t>C:\Users\jchoi\Desktop\wip\py\fs\nanl\trueanal.18.02.02.ava.addams.720p.mp4</t>
  </si>
  <si>
    <t>C:\Users\jchoi\Desktop\wip\py\fs\nanl\tushy.04.21.16.jillian.janson.and.rebel.lynn_720.mp4</t>
  </si>
  <si>
    <t>C:\Users\jchoi\Desktop\wip\py\fs\nanl\Twisted Vision 1 - Taylor Rain - BTS (QTGMC).mkv</t>
  </si>
  <si>
    <t>C:\Users\jchoi\Desktop\wip\py\fs\nanl\Twisted Vision 1 - Taylor Rain (QTGMC).mkv</t>
  </si>
  <si>
    <t>C:\Users\jchoi\Desktop\wip\py\fs\nanl\upherasshole.17.02.16.savana.styles-720p.mp4</t>
  </si>
  <si>
    <t>C:\Users\jchoi\Desktop\wip\py\fs\nanl\Weapons.Of.Ass.Destructions.3.XXX.720p.WEBRiP.MP4-GUSH.mp4</t>
  </si>
  <si>
    <t>C:\Users\jchoi\Desktop\wip\py\fs\nanl\woad_6_scene_5_1080.mp4</t>
  </si>
  <si>
    <t>C:\Users\jchoi\Desktop\wip\py\fs\nanl\xnlv's Cam Show @ Chaturbate 2017-06-26.mp4</t>
  </si>
  <si>
    <t>C:\Users\jchoi\Desktop\wip\py\fs\eetf\[clips4sale.com]1FJ_3090_tg_wHD.wmv</t>
  </si>
  <si>
    <t>C:\Users\jchoi\Desktop\wip\py\fs\eetf\[Meanbitches] Anikka Albrite and Mena Mason - An office bitch is who you are, so just lick!.mp4</t>
  </si>
  <si>
    <t>C:\Users\jchoi\Desktop\wip\py\fs\eetf\01142016SoloPennyPaxFootFetishPPL1080HD.mp4</t>
  </si>
  <si>
    <t>C:\Users\jchoi\Desktop\wip\py\fs\eetf\02242015FJBrotherAndSisterChroniclesFootjobBathroomEditionPPL1080HD.mp4</t>
  </si>
  <si>
    <t>C:\Users\jchoi\Desktop\wip\py\fs\eetf\0307lk_footworship.mp4</t>
  </si>
  <si>
    <t>C:\Users\jchoi\Desktop\wip\py\fs\eetf\0821rr_footworship.mp4</t>
  </si>
  <si>
    <t>C:\Users\jchoi\Desktop\wip\py\fs\eetf\1_RyuEnami-1.mp4</t>
  </si>
  <si>
    <t>C:\Users\jchoi\Desktop\wip\py\fs\eetf\10_Reiko_Kobayakawa,_Ryu_Enami_-_Cabin_Attendant_Double_Foot3111.mp4</t>
  </si>
  <si>
    <t>C:\Users\jchoi\Desktop\wip\py\fs\eetf\10142016JOIFootjobOfficePPL1080HD.mp4</t>
  </si>
  <si>
    <t>C:\Users\jchoi\Desktop\wip\py\fs\eetf\1230mt_footworship2.mp4</t>
  </si>
  <si>
    <t>C:\Users\jchoi\Desktop\wip\py\fs\eetf\2_Ryu_Enami_-_Foot2191_in_Red_Corset.mp4</t>
  </si>
  <si>
    <t>C:\Users\jchoi\Desktop\wip\py\fs\eetf\28301_04_big.mp4</t>
  </si>
  <si>
    <t>C:\Users\jchoi\Desktop\wip\py\fs\eetf\2927_valentina_nappi_self-sucking_1080p.mp4</t>
  </si>
  <si>
    <t>C:\Users\jchoi\Desktop\wip\py\fs\eetf\3_Ryu_Enami_-_Self_Foot_3111_in_Black.mp4</t>
  </si>
  <si>
    <t>C:\Users\jchoi\Desktop\wip\py\fs\eetf\3244_saya_song_hardcore_1080p.mp4</t>
  </si>
  <si>
    <t>C:\Users\jchoi\Desktop\wip\py\fs\eetf\3729_zoey_monroe_hardcore_1080p.mp4</t>
  </si>
  <si>
    <t>C:\Users\jchoi\Desktop\wip\py\fs\eetf\4 Saya Song.mp4</t>
  </si>
  <si>
    <t>C:\Users\jchoi\Desktop\wip\py\fs\eetf\4_Ryu_Enami_14112191_in_Black___Silver.mp4</t>
  </si>
  <si>
    <t>C:\Users\jchoi\Desktop\wip\py\fs\eetf\5_Ryu_Enami_-_Tickle___Finger_Bang_in_Pink_Lingerie.mp4</t>
  </si>
  <si>
    <t>C:\Users\jchoi\Desktop\wip\py\fs\eetf\6_Ryu_Enami_-_Leg_Rub_in_Pink_Lingerie.mp4</t>
  </si>
  <si>
    <t>C:\Users\jchoi\Desktop\wip\py\fs\eetf\7_Ryu_Enami_-_2416_in_Black_Gown.mp4</t>
  </si>
  <si>
    <t>C:\Users\jchoi\Desktop\wip\py\fs\eetf\8_Ryu_Enami_-_Foot2191_2683cution.mp4</t>
  </si>
  <si>
    <t>C:\Users\jchoi\Desktop\wip\py\fs\eetf\9_Reiko Kobayakawa Ryu Enami - Cabin Attendant Double Footjob.mp4</t>
  </si>
  <si>
    <t>C:\Users\jchoi\Desktop\wip\py\fs\eetf\AdrianaDeville_Bare-Legged Bad Girl.mp4</t>
  </si>
  <si>
    <t>C:\Users\jchoi\Desktop\wip\py\fs\eetf\Alexis Fuck My Feet.wmv</t>
  </si>
  <si>
    <t>C:\Users\jchoi\Desktop\wip\py\fs\eetf\Alexis Texas.wmv</t>
  </si>
  <si>
    <t>C:\Users\jchoi\Desktop\wip\py\fs\eetf\Alysa - Barefoot Maniacs 9 (Scene 3) [HD 720p].mp4</t>
  </si>
  <si>
    <t>C:\Users\jchoi\Desktop\wip\py\fs\eetf\Amy Brooke.wmv</t>
  </si>
  <si>
    <t>C:\Users\jchoi\Desktop\wip\py\fs\eetf\angell_summers_and_kathia_nobili_fantastic_foot_time_8179hd1_720_6500.mp4</t>
  </si>
  <si>
    <t>C:\Users\jchoi\Desktop\wip\py\fs\eetf\atkgfs.16.09.28.brittany.shae.mp4</t>
  </si>
  <si>
    <t>C:\Users\jchoi\Desktop\wip\py\fs\eetf\bblib_chayse_evans_480p_1000.mp4</t>
  </si>
  <si>
    <t>C:\Users\jchoi\Desktop\wip\py\fs\eetf\Bonnie Rotten - Serve Me.mp4</t>
  </si>
  <si>
    <t>C:\Users\jchoi\Desktop\wip\py\fs\eetf\Brooke.wmv</t>
  </si>
  <si>
    <t>C:\Users\jchoi\Desktop\wip\py\fs\eetf\Can_I_Be_A_Regular_30037_01_720p.mp4</t>
  </si>
  <si>
    <t>C:\Users\jchoi\Desktop\wip\py\fs\eetf\candy may 4hands-hd-1920x1080.mp4</t>
  </si>
  <si>
    <t>C:\Users\jchoi\Desktop\wip\py\fs\eetf\Chayse Evans.wmv</t>
  </si>
  <si>
    <t>C:\Users\jchoi\Desktop\wip\py\fs\eetf\Cherie DeVille - Aunt Cherie 1080p.mp4</t>
  </si>
  <si>
    <t>C:\Users\jchoi\Desktop\wip\py\fs\eetf\christy mack feet.mp4</t>
  </si>
  <si>
    <t>C:\Users\jchoi\Desktop\wip\py\fs\eetf\demetris-and-choky-ice_-_foot-fetish-ecstasy-horny-doc-sucks-hot-babe-s-yummy-toes_80206d1_720_6500.mp4</t>
  </si>
  <si>
    <t>C:\Users\jchoi\Desktop\wip\py\fs\eetf\FallInLovia 17 09 29 Foot Fetish With Abigail Mac XXX 1080p MP4-KTR.mp4</t>
  </si>
  <si>
    <t>C:\Users\jchoi\Desktop\wip\py\fs\eetf\feb1910ordersFlowerTucci.wmv</t>
  </si>
  <si>
    <t>C:\Users\jchoi\Desktop\wip\py\fs\eetf\feb2511ordersJessicaBangkok.wmv</t>
  </si>
  <si>
    <t>C:\Users\jchoi\Desktop\wip\py\fs\eetf\feet a.avi</t>
  </si>
  <si>
    <t>C:\Users\jchoi\Desktop\wip\py\fs\eetf\FEET FINAL.mp4</t>
  </si>
  <si>
    <t>C:\Users\jchoi\Desktop\wip\py\fs\eetf\feet-1.avi</t>
  </si>
  <si>
    <t>C:\Users\jchoi\Desktop\wip\py\fs\eetf\feet-12.mp4</t>
  </si>
  <si>
    <t>C:\Users\jchoi\Desktop\wip\py\fs\eetf\feet-15.mp4</t>
  </si>
  <si>
    <t>C:\Users\jchoi\Desktop\wip\py\fs\eetf\feet-16.mp4</t>
  </si>
  <si>
    <t>C:\Users\jchoi\Desktop\wip\py\fs\eetf\ffd.15.08.07.jojo.kiss.hardcore.mp4</t>
  </si>
  <si>
    <t>C:\Users\jchoi\Desktop\wip\py\fs\eetf\foot.tuggers.pt1.avi</t>
  </si>
  <si>
    <t>C:\Users\jchoi\Desktop\wip\py\fs\eetf\foot.tuggers.pt2.avi</t>
  </si>
  <si>
    <t>C:\Users\jchoi\Desktop\wip\py\fs\eetf\FootsieBabes 17 11 26 Ariana Marie Feet And Fuck XXX 1080p MP4-KTR.mp4</t>
  </si>
  <si>
    <t>C:\Users\jchoi\Desktop\wip\py\fs\eetf\FootsieBabes.17.09.17.Tiffany.Rousso.Diamond.Toes.XXX.1080p.MP4-KTR.mp4</t>
  </si>
  <si>
    <t>C:\Users\jchoi\Desktop\wip\py\fs\eetf\FootWorship - 2014.04.28 - Jenna Ashley - College Girl in Wet Socks.mp4</t>
  </si>
  <si>
    <t>C:\Users\jchoi\Desktop\wip\py\fs\eetf\fw.13.08.30.christy.mack.mp4</t>
  </si>
  <si>
    <t>C:\Users\jchoi\Desktop\wip\py\fs\eetf\goddess harley feet.wmv</t>
  </si>
  <si>
    <t>C:\Users\jchoi\Desktop\wip\py\fs\eetf\Hailey and Jada.wmv</t>
  </si>
  <si>
    <t>C:\Users\jchoi\Desktop\wip\py\fs\eetf\Haley.wmv</t>
  </si>
  <si>
    <t>C:\Users\jchoi\Desktop\wip\py\fs\eetf\HLF_BaileyB.mp4</t>
  </si>
  <si>
    <t>C:\Users\jchoi\Desktop\wip\py\fs\eetf\JB Video - Foot Seduction 17 Ryan Conner &amp; Mark.wmv</t>
  </si>
  <si>
    <t>C:\Users\jchoi\Desktop\wip\py\fs\eetf\JENNA ashley 28301_04_big.mp4</t>
  </si>
  <si>
    <t>C:\Users\jchoi\Desktop\wip\py\fs\eetf\jun1209ordersJessicaBangcock.wmv</t>
  </si>
  <si>
    <t>C:\Users\jchoi\Desktop\wip\py\fs\eetf\karlee grey feet-1.mkv</t>
  </si>
  <si>
    <t>C:\Users\jchoi\Desktop\wip\py\fs\eetf\Kathia Nobili - Good boy like you deserve mommy's foot job!!!.mp4</t>
  </si>
  <si>
    <t>C:\Users\jchoi\Desktop\wip\py\fs\eetf\Kathia Nobili - Mommy gives you the best footjob ever!!!.mp4</t>
  </si>
  <si>
    <t>C:\Users\jchoi\Desktop\wip\py\fs\eetf\Kathia Nobili - Rule is the rule! Your cum is only for your mom!!!.mp4</t>
  </si>
  <si>
    <t>C:\Users\jchoi\Desktop\wip\py\fs\eetf\Kathia Nobili - You are crazy for my pretty feet!!!.mp4</t>
  </si>
  <si>
    <t>C:\Users\jchoi\Desktop\wip\py\fs\eetf\Kathia_Nobili_Girls_-_Feel_my_beautiful_feet_and_soles...best_footjob_experience_you_were_just_dream_of.mp4</t>
  </si>
  <si>
    <t>C:\Users\jchoi\Desktop\wip\py\fs\eetf\Kinzie Kenner.wmv</t>
  </si>
  <si>
    <t>C:\Users\jchoi\Desktop\wip\py\fs\eetf\korean feet-1.wmv</t>
  </si>
  <si>
    <t>C:\Users\jchoi\Desktop\wip\py\fs\eetf\London Keys Foot Jerker.wmv</t>
  </si>
  <si>
    <t>C:\Users\jchoi\Desktop\wip\py\fs\eetf\luscious lopez feet-41.mp4</t>
  </si>
  <si>
    <t>C:\Users\jchoi\Desktop\wip\py\fs\eetf\Madison Parker.wmv</t>
  </si>
  <si>
    <t>C:\Users\jchoi\Desktop\wip\py\fs\eetf\maih sc4 ryan connor, belladonna.avi</t>
  </si>
  <si>
    <t>C:\Users\jchoi\Desktop\wip\py\fs\eetf\Maya Gates.wmv</t>
  </si>
  <si>
    <t>C:\Users\jchoi\Desktop\wip\py\fs\eetf\Maya Hills.wmv</t>
  </si>
  <si>
    <t>C:\Users\jchoi\Desktop\wip\py\fs\eetf\My Asian Hotwife - Saya Song.mp4</t>
  </si>
  <si>
    <t>C:\Users\jchoi\Desktop\wip\py\fs\eetf\Naomi.wmv</t>
  </si>
  <si>
    <t>C:\Users\jchoi\Desktop\wip\py\fs\eetf\no.05.02.16.kelsi.monroe_720.mp4</t>
  </si>
  <si>
    <t>C:\Users\jchoi\Desktop\wip\py\fs\eetf\oct0110ordersSaraJay.wmv</t>
  </si>
  <si>
    <t>C:\Users\jchoi\Desktop\wip\py\fs\eetf\pl-emf4a.avi</t>
  </si>
  <si>
    <t>C:\Users\jchoi\Desktop\wip\py\fs\eetf\pl-emf4b.avi</t>
  </si>
  <si>
    <t>C:\Users\jchoi\Desktop\wip\py\fs\eetf\Rachel Roxx.wmv</t>
  </si>
  <si>
    <t>C:\Users\jchoi\Desktop\wip\py\fs\eetf\rachel roxxx feet-13.mp4</t>
  </si>
  <si>
    <t>C:\Users\jchoi\Desktop\wip\py\fs\eetf\Riley Reid - Riley's House Pet.mp4</t>
  </si>
  <si>
    <t>C:\Users\jchoi\Desktop\wip\py\fs\eetf\shoe shop delights.wmv</t>
  </si>
  <si>
    <t>C:\Users\jchoi\Desktop\wip\py\fs\eetf\ten-little-piggies-7-scene1-naomi_russell.mp4</t>
  </si>
  <si>
    <t>C:\Users\jchoi\Desktop\wip\py\fs\eetf\ten-little-piggies-7-scene2-patricia_petite.mp4</t>
  </si>
  <si>
    <t>C:\Users\jchoi\Desktop\wip\py\fs\eetf\ten-little-piggies-7-scene3-riley_shy-brianna_love.mp4</t>
  </si>
  <si>
    <t>C:\Users\jchoi\Desktop\wip\py\fs\eetf\ten-little-piggies-7-scene4-zophia_myaw.mp4</t>
  </si>
  <si>
    <t>C:\Users\jchoi\Desktop\wip\py\fs\eetf\ten-little-piggies-7-scene5-marquetta_jewel.mp4</t>
  </si>
  <si>
    <t>C:\Users\jchoi\Desktop\wip\py\fs\eetf\ten-little-piggies-7-scene6-chloe.mp4</t>
  </si>
  <si>
    <t>C:\Users\jchoi\Desktop\wip\py\fs\eetf\ten-little-piggies-7-scene7-hailey_young.mp4</t>
  </si>
  <si>
    <t>C:\Users\jchoi\Desktop\wip\py\fs\eetf\ten-little-piggies-7-scene8-melany_xxx.mp4</t>
  </si>
  <si>
    <t>C:\Users\jchoi\Desktop\wip\py\fs\eetf\Terri.wmv</t>
  </si>
  <si>
    <t>C:\Users\jchoi\Desktop\wip\py\fs\eetf\tiger benson feet-19.mp4</t>
  </si>
  <si>
    <t>C:\Users\jchoi\Desktop\wip\py\fs\eetf\tori black feet-8.mp4</t>
  </si>
  <si>
    <t>C:\Users\jchoi\Desktop\wip\py\fs\eetf\v126sd Too_Talented_Feet.wmv</t>
  </si>
  <si>
    <t>C:\Users\jchoi\Desktop\wip\py\fs\eetf\watchingmymomgoblack.16.11.24.ashton.blake.mp4</t>
  </si>
  <si>
    <t>C:\Users\jchoi\Desktop\wip\py\fs\eetf\Yui_Kyouno_-1_Office_Girl_Foot2191.mp4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</si>
</sst>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85" zoomScaleNormal="85" workbookViewId="0">
      <selection activeCell="D1" sqref="D1"/>
    </sheetView>
  </sheetViews>
  <sheetFormatPr defaultRowHeight="15" x14ac:dyDescent="0.25"/>
  <cols>
    <col min="1" max="1" width="54.42578125" bestFit="1" customWidth="1"/>
    <col min="2" max="2" width="20.85546875" bestFit="1" customWidth="1"/>
    <col min="3" max="3" width="5.5703125" bestFit="1" customWidth="1"/>
    <col min="4" max="4" width="123.140625" bestFit="1" customWidth="1"/>
  </cols>
  <sheetData>
    <row r="1" spans="1:4" x14ac:dyDescent="0.25">
      <c r="A1" t="s">
        <v>0</v>
      </c>
      <c r="B1" t="s">
        <v>6</v>
      </c>
      <c r="C1" t="s">
        <v>11</v>
      </c>
      <c r="D1" t="str">
        <f>"echo f | xcopy ""C:\Users\jchoi\Desktop\t.txt"" """&amp;A1&amp;"\"&amp;B1&amp;C1&amp;""""</f>
        <v>echo f | xcopy "C:\Users\jchoi\Desktop\t.txt" "C:\Users\jchoi\Desktop\wip\py\fs\aaa\aaa.mp4"</v>
      </c>
    </row>
    <row r="2" spans="1:4" x14ac:dyDescent="0.25">
      <c r="A2" t="s">
        <v>2</v>
      </c>
      <c r="B2" t="s">
        <v>7</v>
      </c>
      <c r="C2" t="s">
        <v>11</v>
      </c>
      <c r="D2" t="str">
        <f t="shared" ref="D2:D8" si="0">"echo f | xcopy ""C:\Users\jchoi\Desktop\t.txt"" """&amp;A2&amp;"\"&amp;B2&amp;C2&amp;""""</f>
        <v>echo f | xcopy "C:\Users\jchoi\Desktop\t.txt" "C:\Users\jchoi\Desktop\wip\py\fs\aaa\ddd\aaa-ddd.mp4"</v>
      </c>
    </row>
    <row r="3" spans="1:4" x14ac:dyDescent="0.25">
      <c r="A3" t="s">
        <v>3</v>
      </c>
      <c r="B3" t="s">
        <v>8</v>
      </c>
      <c r="C3" t="s">
        <v>11</v>
      </c>
      <c r="D3" t="str">
        <f t="shared" si="0"/>
        <v>echo f | xcopy "C:\Users\jchoi\Desktop\t.txt" "C:\Users\jchoi\Desktop\wip\py\fs\bbb\aaa\ccc\bbb-aaa-ccc.mp4"</v>
      </c>
    </row>
    <row r="4" spans="1:4" x14ac:dyDescent="0.25">
      <c r="A4" t="s">
        <v>4</v>
      </c>
      <c r="B4" t="s">
        <v>9</v>
      </c>
      <c r="C4" t="s">
        <v>11</v>
      </c>
      <c r="D4" t="str">
        <f t="shared" si="0"/>
        <v>echo f | xcopy "C:\Users\jchoi\Desktop\t.txt" "C:\Users\jchoi\Desktop\wip\py\fs\ccc\bbb\aaa\ddd\ccc-bbb-aaa-ddd.mp4"</v>
      </c>
    </row>
    <row r="5" spans="1:4" x14ac:dyDescent="0.25">
      <c r="A5" t="s">
        <v>5</v>
      </c>
      <c r="B5" t="s">
        <v>10</v>
      </c>
      <c r="C5" t="s">
        <v>11</v>
      </c>
      <c r="D5" t="str">
        <f t="shared" si="0"/>
        <v>echo f | xcopy "C:\Users\jchoi\Desktop\t.txt" "C:\Users\jchoi\Desktop\wip\py\fs\ddd\ccc\bbb\aaa\bbb\ddd-ccc-bbb-aaa-bbb.mp4"</v>
      </c>
    </row>
    <row r="6" spans="1:4" x14ac:dyDescent="0.25">
      <c r="A6" t="s">
        <v>1</v>
      </c>
      <c r="B6" t="s">
        <v>13</v>
      </c>
      <c r="C6" t="s">
        <v>11</v>
      </c>
      <c r="D6" t="str">
        <f t="shared" si="0"/>
        <v>echo f | xcopy "C:\Users\jchoi\Desktop\t.txt" "C:\Users\jchoi\Desktop\wip\py\fs\safe-zz\safe-zz-0.mp4"</v>
      </c>
    </row>
    <row r="7" spans="1:4" x14ac:dyDescent="0.25">
      <c r="A7" t="s">
        <v>1</v>
      </c>
      <c r="B7" t="s">
        <v>14</v>
      </c>
      <c r="C7" t="s">
        <v>11</v>
      </c>
      <c r="D7" t="str">
        <f t="shared" si="0"/>
        <v>echo f | xcopy "C:\Users\jchoi\Desktop\t.txt" "C:\Users\jchoi\Desktop\wip\py\fs\safe-zz\safe-zz-1.mp4"</v>
      </c>
    </row>
    <row r="8" spans="1:4" x14ac:dyDescent="0.25">
      <c r="A8" t="s">
        <v>1</v>
      </c>
      <c r="B8" t="s">
        <v>15</v>
      </c>
      <c r="C8" t="s">
        <v>11</v>
      </c>
      <c r="D8" t="str">
        <f t="shared" si="0"/>
        <v>echo f | xcopy "C:\Users\jchoi\Desktop\t.txt" "C:\Users\jchoi\Desktop\wip\py\fs\safe-zz\safe-zz-2.mp4"</v>
      </c>
    </row>
    <row r="10" spans="1:4" x14ac:dyDescent="0.25">
      <c r="A10" t="s">
        <v>0</v>
      </c>
      <c r="B10" t="s">
        <v>6</v>
      </c>
      <c r="C10" t="s">
        <v>12</v>
      </c>
      <c r="D10" t="str">
        <f>"echo f | xcopy ""C:\Users\jchoi\Desktop\t.txt"" """&amp;A10&amp;"\"&amp;B10&amp;C10&amp;""""</f>
        <v>echo f | xcopy "C:\Users\jchoi\Desktop\t.txt" "C:\Users\jchoi\Desktop\wip\py\fs\aaa\aaa.png"</v>
      </c>
    </row>
    <row r="11" spans="1:4" x14ac:dyDescent="0.25">
      <c r="A11" t="s">
        <v>2</v>
      </c>
      <c r="B11" t="s">
        <v>7</v>
      </c>
      <c r="C11" t="s">
        <v>12</v>
      </c>
      <c r="D11" t="str">
        <f t="shared" ref="D11:D14" si="1">"echo f | xcopy ""C:\Users\jchoi\Desktop\t.txt"" """&amp;A11&amp;"\"&amp;B11&amp;C11&amp;""""</f>
        <v>echo f | xcopy "C:\Users\jchoi\Desktop\t.txt" "C:\Users\jchoi\Desktop\wip\py\fs\aaa\ddd\aaa-ddd.png"</v>
      </c>
    </row>
    <row r="12" spans="1:4" x14ac:dyDescent="0.25">
      <c r="A12" t="s">
        <v>5</v>
      </c>
      <c r="B12" t="s">
        <v>10</v>
      </c>
      <c r="C12" t="s">
        <v>12</v>
      </c>
      <c r="D12" t="str">
        <f t="shared" si="1"/>
        <v>echo f | xcopy "C:\Users\jchoi\Desktop\t.txt" "C:\Users\jchoi\Desktop\wip\py\fs\ddd\ccc\bbb\aaa\bbb\ddd-ccc-bbb-aaa-bbb.png"</v>
      </c>
    </row>
    <row r="13" spans="1:4" x14ac:dyDescent="0.25">
      <c r="A13" t="s">
        <v>1</v>
      </c>
      <c r="B13" t="s">
        <v>13</v>
      </c>
      <c r="C13" t="s">
        <v>12</v>
      </c>
      <c r="D13" t="str">
        <f t="shared" si="1"/>
        <v>echo f | xcopy "C:\Users\jchoi\Desktop\t.txt" "C:\Users\jchoi\Desktop\wip\py\fs\safe-zz\safe-zz-0.png"</v>
      </c>
    </row>
    <row r="14" spans="1:4" x14ac:dyDescent="0.25">
      <c r="A14" t="s">
        <v>1</v>
      </c>
      <c r="B14" t="s">
        <v>14</v>
      </c>
      <c r="C14" t="s">
        <v>12</v>
      </c>
      <c r="D14" t="str">
        <f t="shared" si="1"/>
        <v>echo f | xcopy "C:\Users\jchoi\Desktop\t.txt" "C:\Users\jchoi\Desktop\wip\py\fs\safe-zz\safe-zz-1.png"</v>
      </c>
    </row>
    <row r="16" spans="1:4" x14ac:dyDescent="0.25">
      <c r="A16" t="s">
        <v>0</v>
      </c>
      <c r="B16" t="s">
        <v>6</v>
      </c>
      <c r="C16" t="s">
        <v>16</v>
      </c>
      <c r="D16" t="str">
        <f>"echo f | xcopy ""C:\Users\jchoi\Desktop\t.txt"" """&amp;A16&amp;"\"&amp;B16&amp;C16&amp;""""</f>
        <v>echo f | xcopy "C:\Users\jchoi\Desktop\t.txt" "C:\Users\jchoi\Desktop\wip\py\fs\aaa\aaa.txt"</v>
      </c>
    </row>
    <row r="17" spans="1:4" x14ac:dyDescent="0.25">
      <c r="A17" t="s">
        <v>2</v>
      </c>
      <c r="B17" t="s">
        <v>7</v>
      </c>
      <c r="C17" t="s">
        <v>16</v>
      </c>
      <c r="D17" t="str">
        <f t="shared" ref="D17:D23" si="2">"echo f | xcopy ""C:\Users\jchoi\Desktop\t.txt"" """&amp;A17&amp;"\"&amp;B17&amp;C17&amp;""""</f>
        <v>echo f | xcopy "C:\Users\jchoi\Desktop\t.txt" "C:\Users\jchoi\Desktop\wip\py\fs\aaa\ddd\aaa-ddd.txt"</v>
      </c>
    </row>
    <row r="18" spans="1:4" x14ac:dyDescent="0.25">
      <c r="A18" t="s">
        <v>5</v>
      </c>
      <c r="B18" t="s">
        <v>10</v>
      </c>
      <c r="C18" t="s">
        <v>16</v>
      </c>
      <c r="D18" t="str">
        <f t="shared" si="2"/>
        <v>echo f | xcopy "C:\Users\jchoi\Desktop\t.txt" "C:\Users\jchoi\Desktop\wip\py\fs\ddd\ccc\bbb\aaa\bbb\ddd-ccc-bbb-aaa-bbb.txt"</v>
      </c>
    </row>
    <row r="19" spans="1:4" x14ac:dyDescent="0.25">
      <c r="A19" t="s">
        <v>1</v>
      </c>
      <c r="B19" t="s">
        <v>13</v>
      </c>
      <c r="C19" t="s">
        <v>16</v>
      </c>
      <c r="D19" t="str">
        <f t="shared" si="2"/>
        <v>echo f | xcopy "C:\Users\jchoi\Desktop\t.txt" "C:\Users\jchoi\Desktop\wip\py\fs\safe-zz\safe-zz-0.txt"</v>
      </c>
    </row>
    <row r="20" spans="1:4" x14ac:dyDescent="0.25">
      <c r="A20" t="s">
        <v>1</v>
      </c>
      <c r="B20" t="s">
        <v>14</v>
      </c>
      <c r="C20" t="s">
        <v>16</v>
      </c>
      <c r="D20" t="str">
        <f t="shared" si="2"/>
        <v>echo f | xcopy "C:\Users\jchoi\Desktop\t.txt" "C:\Users\jchoi\Desktop\wip\py\fs\safe-zz\safe-zz-1.txt"</v>
      </c>
    </row>
    <row r="22" spans="1:4" x14ac:dyDescent="0.25">
      <c r="A22" t="s">
        <v>0</v>
      </c>
      <c r="B22" t="s">
        <v>17</v>
      </c>
      <c r="C22" t="s">
        <v>12</v>
      </c>
      <c r="D22" t="str">
        <f t="shared" si="2"/>
        <v>echo f | xcopy "C:\Users\jchoi\Desktop\t.txt" "C:\Users\jchoi\Desktop\wip\py\fs\aaa\uuu.png"</v>
      </c>
    </row>
    <row r="23" spans="1:4" x14ac:dyDescent="0.25">
      <c r="A23" t="s">
        <v>1</v>
      </c>
      <c r="B23" t="s">
        <v>18</v>
      </c>
      <c r="C23" t="s">
        <v>12</v>
      </c>
      <c r="D23" t="str">
        <f t="shared" si="2"/>
        <v>echo f | xcopy "C:\Users\jchoi\Desktop\t.txt" "C:\Users\jchoi\Desktop\wip\py\fs\safe-zz\www.png"</v>
      </c>
    </row>
    <row r="25" spans="1:4" x14ac:dyDescent="0.25">
      <c r="A25" t="s">
        <v>22</v>
      </c>
      <c r="B25" t="s">
        <v>19</v>
      </c>
      <c r="C25" t="s">
        <v>12</v>
      </c>
      <c r="D25" t="str">
        <f t="shared" ref="D25:D29" si="3">"echo f | xcopy ""C:\Users\jchoi\Desktop\t.txt"" """&amp;A25&amp;"\"&amp;B25&amp;C25&amp;""""</f>
        <v>echo f | xcopy "C:\Users\jchoi\Desktop\t.txt" "C:\Users\jchoi\Desktop\wip\py\fs\pqpqpq.png"</v>
      </c>
    </row>
    <row r="26" spans="1:4" x14ac:dyDescent="0.25">
      <c r="A26" t="s">
        <v>22</v>
      </c>
      <c r="B26" t="s">
        <v>20</v>
      </c>
      <c r="C26" t="s">
        <v>12</v>
      </c>
      <c r="D26" t="str">
        <f t="shared" si="3"/>
        <v>echo f | xcopy "C:\Users\jchoi\Desktop\t.txt" "C:\Users\jchoi\Desktop\wip\py\fs\mnmnmn.png"</v>
      </c>
    </row>
    <row r="27" spans="1:4" x14ac:dyDescent="0.25">
      <c r="A27" t="s">
        <v>22</v>
      </c>
      <c r="B27" t="s">
        <v>21</v>
      </c>
      <c r="C27" t="s">
        <v>12</v>
      </c>
      <c r="D27" t="str">
        <f t="shared" si="3"/>
        <v>echo f | xcopy "C:\Users\jchoi\Desktop\t.txt" "C:\Users\jchoi\Desktop\wip\py\fs\ghghhgh.png"</v>
      </c>
    </row>
    <row r="28" spans="1:4" x14ac:dyDescent="0.25">
      <c r="A28" t="s">
        <v>22</v>
      </c>
      <c r="B28" t="s">
        <v>19</v>
      </c>
      <c r="C28" t="s">
        <v>11</v>
      </c>
      <c r="D28" t="str">
        <f t="shared" si="3"/>
        <v>echo f | xcopy "C:\Users\jchoi\Desktop\t.txt" "C:\Users\jchoi\Desktop\wip\py\fs\pqpqpq.mp4"</v>
      </c>
    </row>
    <row r="29" spans="1:4" x14ac:dyDescent="0.25">
      <c r="A29" t="s">
        <v>22</v>
      </c>
      <c r="B29" t="s">
        <v>21</v>
      </c>
      <c r="C29" t="s">
        <v>11</v>
      </c>
      <c r="D29" t="str">
        <f t="shared" si="3"/>
        <v>echo f | xcopy "C:\Users\jchoi\Desktop\t.txt" "C:\Users\jchoi\Desktop\wip\py\fs\ghghhgh.mp4"</v>
      </c>
    </row>
    <row r="31" spans="1:4" x14ac:dyDescent="0.25">
      <c r="A31" t="s">
        <v>22</v>
      </c>
      <c r="B31" t="s">
        <v>23</v>
      </c>
      <c r="C31" t="s">
        <v>11</v>
      </c>
      <c r="D31" t="str">
        <f t="shared" ref="D31:D32" si="4">"echo f | xcopy ""C:\Users\jchoi\Desktop\t.txt"" """&amp;A31&amp;"\"&amp;B31&amp;C31&amp;""""</f>
        <v>echo f | xcopy "C:\Users\jchoi\Desktop\t.txt" "C:\Users\jchoi\Desktop\wip\py\fs\pqpqpq-SAMPLE.mp4"</v>
      </c>
    </row>
    <row r="32" spans="1:4" x14ac:dyDescent="0.25">
      <c r="A32" t="s">
        <v>22</v>
      </c>
      <c r="B32" t="s">
        <v>24</v>
      </c>
      <c r="C32" t="s">
        <v>11</v>
      </c>
      <c r="D32" t="str">
        <f t="shared" si="4"/>
        <v>echo f | xcopy "C:\Users\jchoi\Desktop\t.txt" "C:\Users\jchoi\Desktop\wip\py\fs\mnmnmn-samPLE.mp4"</v>
      </c>
    </row>
    <row r="33" spans="1:4" x14ac:dyDescent="0.25">
      <c r="A33" t="s">
        <v>0</v>
      </c>
      <c r="B33" t="s">
        <v>25</v>
      </c>
      <c r="C33" t="s">
        <v>11</v>
      </c>
      <c r="D33" t="str">
        <f>"echo f | xcopy ""C:\Users\jchoi\Desktop\t.txt"" """&amp;A33&amp;"\"&amp;B33&amp;C33&amp;""""</f>
        <v>echo f | xcopy "C:\Users\jchoi\Desktop\t.txt" "C:\Users\jchoi\Desktop\wip\py\fs\aaa\aaaSAMple.mp4"</v>
      </c>
    </row>
    <row r="35" spans="1:4" x14ac:dyDescent="0.25">
      <c r="A35" t="s">
        <v>0</v>
      </c>
      <c r="B35" t="s">
        <v>21</v>
      </c>
      <c r="C35" t="s">
        <v>12</v>
      </c>
      <c r="D35" t="str">
        <f>"echo f | xcopy ""C:\Users\jchoi\Desktop\t.txt"" """&amp;A35&amp;"\"&amp;B35&amp;C35&amp;""""</f>
        <v>echo f | xcopy "C:\Users\jchoi\Desktop\t.txt" "C:\Users\jchoi\Desktop\wip\py\fs\aaa\ghghhgh.png"</v>
      </c>
    </row>
    <row r="36" spans="1:4" x14ac:dyDescent="0.25">
      <c r="A36" t="s">
        <v>0</v>
      </c>
      <c r="B36" t="s">
        <v>21</v>
      </c>
      <c r="C36" t="s">
        <v>11</v>
      </c>
      <c r="D36" t="str">
        <f t="shared" ref="D36" si="5">"echo f | xcopy ""C:\Users\jchoi\Desktop\t.txt"" """&amp;A36&amp;"\"&amp;B36&amp;C36&amp;""""</f>
        <v>echo f | xcopy "C:\Users\jchoi\Desktop\t.txt" "C:\Users\jchoi\Desktop\wip\py\fs\aaa\ghghhgh.mp4"</v>
      </c>
    </row>
    <row r="37" spans="1:4" x14ac:dyDescent="0.25">
      <c r="A37" t="s">
        <v>0</v>
      </c>
      <c r="B37" t="s">
        <v>19</v>
      </c>
      <c r="C37" t="s">
        <v>12</v>
      </c>
      <c r="D37" t="str">
        <f>"echo f | xcopy ""C:\Users\jchoi\Desktop\t.txt"" """&amp;A37&amp;"\"&amp;B37&amp;C37&amp;""""</f>
        <v>echo f | xcopy "C:\Users\jchoi\Desktop\t.txt" "C:\Users\jchoi\Desktop\wip\py\fs\aaa\pqpqpq.png"</v>
      </c>
    </row>
    <row r="38" spans="1:4" x14ac:dyDescent="0.25">
      <c r="A38" t="s">
        <v>0</v>
      </c>
      <c r="B38" t="s">
        <v>19</v>
      </c>
      <c r="C38" t="s">
        <v>11</v>
      </c>
      <c r="D38" t="str">
        <f t="shared" ref="D38" si="6">"echo f | xcopy ""C:\Users\jchoi\Desktop\t.txt"" """&amp;A38&amp;"\"&amp;B38&amp;C38&amp;""""</f>
        <v>echo f | xcopy "C:\Users\jchoi\Desktop\t.txt" "C:\Users\jchoi\Desktop\wip\py\fs\aaa\pqpqpq.mp4"</v>
      </c>
    </row>
  </sheetData>
  <sortState ref="A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7"/>
  <sheetViews>
    <sheetView tabSelected="1" topLeftCell="A2034" zoomScale="70" zoomScaleNormal="70" workbookViewId="0">
      <selection activeCell="E2049" sqref="E2049"/>
    </sheetView>
  </sheetViews>
  <sheetFormatPr defaultRowHeight="15" x14ac:dyDescent="0.25"/>
  <cols>
    <col min="1" max="1" width="35.85546875" customWidth="1"/>
    <col min="2" max="2" width="7.42578125" bestFit="1" customWidth="1"/>
    <col min="3" max="3" width="120.85546875" customWidth="1"/>
    <col min="4" max="4" width="13.5703125" bestFit="1" customWidth="1"/>
  </cols>
  <sheetData>
    <row r="1" spans="1:4" x14ac:dyDescent="0.25">
      <c r="A1" s="1" t="s">
        <v>34</v>
      </c>
      <c r="B1" s="1" t="s">
        <v>35</v>
      </c>
    </row>
    <row r="2" spans="1:4" x14ac:dyDescent="0.25">
      <c r="A2" t="s">
        <v>36</v>
      </c>
      <c r="B2" t="s">
        <v>11</v>
      </c>
      <c r="C2" t="str">
        <f>"echo f | xcopy ""C:\Users\jchoi\Desktop\t.txt"" """&amp;A2&amp;""""</f>
        <v>echo f | xcopy "C:\Users\jchoi\Desktop\t.txt" "C:\Users\jchoi\Desktop\wip\py\fs\__\_new\clip-francesca.dicaprio.and.francys.belle.fisting.games.and.double.anal.part2.720p\clip-francesca.dicaprio.and.francys.belle.fisting.games.and.double.anal.part2.720p.mp4"</v>
      </c>
      <c r="D2">
        <v>0</v>
      </c>
    </row>
    <row r="3" spans="1:4" x14ac:dyDescent="0.25">
      <c r="A3" t="s">
        <v>37</v>
      </c>
      <c r="B3" t="s">
        <v>11</v>
      </c>
      <c r="C3" t="str">
        <f>"echo f | xcopy ""C:\Users\jchoi\Desktop\t.txt"" """&amp;A3&amp;""""</f>
        <v>echo f | xcopy "C:\Users\jchoi\Desktop\t.txt" "C:\Users\jchoi\Desktop\wip\py\fs\__\_zz\Anal Insights (540pnew)\1 Anissa Kate.mp4"</v>
      </c>
      <c r="D3">
        <v>0</v>
      </c>
    </row>
    <row r="4" spans="1:4" x14ac:dyDescent="0.25">
      <c r="A4" t="s">
        <v>38</v>
      </c>
      <c r="B4" t="s">
        <v>11</v>
      </c>
      <c r="C4" t="str">
        <f>"echo f | xcopy ""C:\Users\jchoi\Desktop\t.txt"" """&amp;A4&amp;""""</f>
        <v>echo f | xcopy "C:\Users\jchoi\Desktop\t.txt" "C:\Users\jchoi\Desktop\wip\py\fs\__\_zz\Anal Insights (540pnew)\2 Mandy Muse.mp4"</v>
      </c>
      <c r="D4">
        <v>0</v>
      </c>
    </row>
    <row r="5" spans="1:4" x14ac:dyDescent="0.25">
      <c r="A5" t="s">
        <v>39</v>
      </c>
      <c r="B5" t="s">
        <v>11</v>
      </c>
      <c r="C5" t="str">
        <f>"echo f | xcopy ""C:\Users\jchoi\Desktop\t.txt"" """&amp;A5&amp;""""</f>
        <v>echo f | xcopy "C:\Users\jchoi\Desktop\t.txt" "C:\Users\jchoi\Desktop\wip\py\fs\__\_zz\Anal Insights (540pnew)\3 Tiffany Watson.mp4"</v>
      </c>
      <c r="D5">
        <v>0</v>
      </c>
    </row>
    <row r="6" spans="1:4" x14ac:dyDescent="0.25">
      <c r="A6" t="s">
        <v>40</v>
      </c>
      <c r="B6" t="s">
        <v>11</v>
      </c>
      <c r="C6" t="str">
        <f>"echo f | xcopy ""C:\Users\jchoi\Desktop\t.txt"" """&amp;A6&amp;""""</f>
        <v>echo f | xcopy "C:\Users\jchoi\Desktop\t.txt" "C:\Users\jchoi\Desktop\wip\py\fs\__\_zz\anya olsen\Anya Olsen.A Princess Requests.1080p.2015-11-29.mp4"</v>
      </c>
      <c r="D6">
        <v>0</v>
      </c>
    </row>
    <row r="7" spans="1:4" x14ac:dyDescent="0.25">
      <c r="A7" t="s">
        <v>41</v>
      </c>
      <c r="B7" t="s">
        <v>11</v>
      </c>
      <c r="C7" t="str">
        <f>"echo f | xcopy ""C:\Users\jchoi\Desktop\t.txt"" """&amp;A7&amp;""""</f>
        <v>echo f | xcopy "C:\Users\jchoi\Desktop\t.txt" "C:\Users\jchoi\Desktop\wip\py\fs\__\_zz\anya olsen\blacked.17.03.16.anya.olsen.mp4"</v>
      </c>
      <c r="D7">
        <v>0</v>
      </c>
    </row>
    <row r="8" spans="1:4" x14ac:dyDescent="0.25">
      <c r="A8" t="s">
        <v>42</v>
      </c>
      <c r="B8" t="s">
        <v>11</v>
      </c>
      <c r="C8" t="str">
        <f>"echo f | xcopy ""C:\Users\jchoi\Desktop\t.txt"" """&amp;A8&amp;""""</f>
        <v>echo f | xcopy "C:\Users\jchoi\Desktop\t.txt" "C:\Users\jchoi\Desktop\wip\py\fs\__\_zz\anya olsen\dm.17.06.13.ashley.fires.and.anya.olsen.slut.hotel.part.4.mp4"</v>
      </c>
      <c r="D8">
        <v>0</v>
      </c>
    </row>
    <row r="9" spans="1:4" x14ac:dyDescent="0.25">
      <c r="A9" t="s">
        <v>43</v>
      </c>
      <c r="B9" t="s">
        <v>11</v>
      </c>
      <c r="C9" t="str">
        <f>"echo f | xcopy ""C:\Users\jchoi\Desktop\t.txt"" """&amp;A9&amp;""""</f>
        <v>echo f | xcopy "C:\Users\jchoi\Desktop\t.txt" "C:\Users\jchoi\Desktop\wip\py\fs\__\_zz\anya olsen\dm_anya_olsen_tr062316_720p_8000.mp4"</v>
      </c>
      <c r="D9">
        <v>0</v>
      </c>
    </row>
    <row r="10" spans="1:4" x14ac:dyDescent="0.25">
      <c r="A10" t="s">
        <v>44</v>
      </c>
      <c r="B10" t="s">
        <v>11</v>
      </c>
      <c r="C10" t="str">
        <f>"echo f | xcopy ""C:\Users\jchoi\Desktop\t.txt"" """&amp;A10&amp;""""</f>
        <v>echo f | xcopy "C:\Users\jchoi\Desktop\t.txt" "C:\Users\jchoi\Desktop\wip\py\fs\__\_zz\anya olsen\eroticax.17.01.27.anya.olsen.letting.go.mp4"</v>
      </c>
      <c r="D10">
        <v>0</v>
      </c>
    </row>
    <row r="11" spans="1:4" x14ac:dyDescent="0.25">
      <c r="A11" t="s">
        <v>45</v>
      </c>
      <c r="B11" t="s">
        <v>11</v>
      </c>
      <c r="C11" t="str">
        <f>"echo f | xcopy ""C:\Users\jchoi\Desktop\t.txt"" """&amp;A11&amp;""""</f>
        <v>echo f | xcopy "C:\Users\jchoi\Desktop\t.txt" "C:\Users\jchoi\Desktop\wip\py\fs\__\_zz\anya olsen\hardx.17.07.14.anya.olsen.all.anal.for.anya.mp4"</v>
      </c>
      <c r="D11">
        <v>0</v>
      </c>
    </row>
    <row r="12" spans="1:4" x14ac:dyDescent="0.25">
      <c r="A12" t="s">
        <v>46</v>
      </c>
      <c r="B12" t="s">
        <v>11</v>
      </c>
      <c r="C12" t="str">
        <f>"echo f | xcopy ""C:\Users\jchoi\Desktop\t.txt"" """&amp;A12&amp;""""</f>
        <v>echo f | xcopy "C:\Users\jchoi\Desktop\t.txt" "C:\Users\jchoi\Desktop\wip\py\fs\__\_zz\anya olsen\holed.17.08.08.anya.olsen.glass.for.her.ass.mp4"</v>
      </c>
      <c r="D12">
        <v>0</v>
      </c>
    </row>
    <row r="13" spans="1:4" x14ac:dyDescent="0.25">
      <c r="A13" t="s">
        <v>47</v>
      </c>
      <c r="B13" t="s">
        <v>11</v>
      </c>
      <c r="C13" t="str">
        <f>"echo f | xcopy ""C:\Users\jchoi\Desktop\t.txt"" """&amp;A13&amp;""""</f>
        <v>echo f | xcopy "C:\Users\jchoi\Desktop\t.txt" "C:\Users\jchoi\Desktop\wip\py\fs\__\_zz\anya olsen\JulesJordan.17.11.18.Anya.Olsen.XXX.1080p.MP4-KTR.mp4"</v>
      </c>
      <c r="D13">
        <v>0</v>
      </c>
    </row>
    <row r="14" spans="1:4" x14ac:dyDescent="0.25">
      <c r="A14" t="s">
        <v>48</v>
      </c>
      <c r="B14" t="s">
        <v>11</v>
      </c>
      <c r="C14" t="str">
        <f>"echo f | xcopy ""C:\Users\jchoi\Desktop\t.txt"" """&amp;A14&amp;""""</f>
        <v>echo f | xcopy "C:\Users\jchoi\Desktop\t.txt" "C:\Users\jchoi\Desktop\wip\py\fs\__\_zz\anya olsen\letstryanal.17.06.17.anya.olsen.anal.sex.for.hot.blonde.stepsister.mp4"</v>
      </c>
      <c r="D14">
        <v>0</v>
      </c>
    </row>
    <row r="15" spans="1:4" x14ac:dyDescent="0.25">
      <c r="A15" t="s">
        <v>49</v>
      </c>
      <c r="B15" t="s">
        <v>11</v>
      </c>
      <c r="C15" t="str">
        <f>"echo f | xcopy ""C:\Users\jchoi\Desktop\t.txt"" """&amp;A15&amp;""""</f>
        <v>echo f | xcopy "C:\Users\jchoi\Desktop\t.txt" "C:\Users\jchoi\Desktop\wip\py\fs\__\_zz\anya olsen\mygirllovesanal.17.07.28.anya.olsen.mp4"</v>
      </c>
      <c r="D15">
        <v>0</v>
      </c>
    </row>
    <row r="16" spans="1:4" x14ac:dyDescent="0.25">
      <c r="A16" t="s">
        <v>50</v>
      </c>
      <c r="B16" t="s">
        <v>11</v>
      </c>
      <c r="C16" t="str">
        <f>"echo f | xcopy ""C:\Users\jchoi\Desktop\t.txt"" """&amp;A16&amp;""""</f>
        <v>echo f | xcopy "C:\Users\jchoi\Desktop\t.txt" "C:\Users\jchoi\Desktop\wip\py\fs\__\_zz\anya olsen\Tushy.16.02.06.Anya.Olsen.XXX.mp4"</v>
      </c>
      <c r="D16">
        <v>0</v>
      </c>
    </row>
    <row r="17" spans="1:4" x14ac:dyDescent="0.25">
      <c r="A17" t="s">
        <v>51</v>
      </c>
      <c r="B17" t="s">
        <v>11</v>
      </c>
      <c r="C17" t="str">
        <f>"echo f | xcopy ""C:\Users\jchoi\Desktop\t.txt"" """&amp;A17&amp;""""</f>
        <v>echo f | xcopy "C:\Users\jchoi\Desktop\t.txt" "C:\Users\jchoi\Desktop\wip\py\fs\__\_zz\haley reed\[MrStrokesXXX] Haley Reed First DP (04.06.2017) rq.mp4"</v>
      </c>
      <c r="D17">
        <v>0</v>
      </c>
    </row>
    <row r="18" spans="1:4" x14ac:dyDescent="0.25">
      <c r="A18" t="s">
        <v>52</v>
      </c>
      <c r="B18" t="s">
        <v>11</v>
      </c>
      <c r="C18" t="str">
        <f>"echo f | xcopy ""C:\Users\jchoi\Desktop\t.txt"" """&amp;A18&amp;""""</f>
        <v>echo f | xcopy "C:\Users\jchoi\Desktop\t.txt" "C:\Users\jchoi\Desktop\wip\py\fs\__\_zz\haley reed\[Straight-LIVE] Haley Reed - [Cherry Pimps] Haley Wants Your Cum LIVE 2017.05.24 [720p].mp4"</v>
      </c>
      <c r="D18">
        <v>0</v>
      </c>
    </row>
    <row r="19" spans="1:4" x14ac:dyDescent="0.25">
      <c r="A19" t="s">
        <v>53</v>
      </c>
      <c r="B19" t="s">
        <v>11</v>
      </c>
      <c r="C19" t="str">
        <f>"echo f | xcopy ""C:\Users\jchoi\Desktop\t.txt"" """&amp;A19&amp;""""</f>
        <v>echo f | xcopy "C:\Users\jchoi\Desktop\t.txt" "C:\Users\jchoi\Desktop\wip\py\fs\__\_zz\haley reed\[Straight-LIVE] Haley Reed - [Cherry Pimps] Spread Those Legs Wide LIVE 2017.09.26 [720p].mp4"</v>
      </c>
      <c r="D19">
        <v>0</v>
      </c>
    </row>
    <row r="20" spans="1:4" x14ac:dyDescent="0.25">
      <c r="A20" t="s">
        <v>54</v>
      </c>
      <c r="B20" t="s">
        <v>11</v>
      </c>
      <c r="C20" t="str">
        <f>"echo f | xcopy ""C:\Users\jchoi\Desktop\t.txt"" """&amp;A20&amp;""""</f>
        <v>echo f | xcopy "C:\Users\jchoi\Desktop\t.txt" "C:\Users\jchoi\Desktop\wip\py\fs\__\_zz\haley reed\4 Haley Reed - Manhandled 10.mp4"</v>
      </c>
      <c r="D20">
        <v>0</v>
      </c>
    </row>
    <row r="21" spans="1:4" x14ac:dyDescent="0.25">
      <c r="A21" t="s">
        <v>55</v>
      </c>
      <c r="B21" t="s">
        <v>11</v>
      </c>
      <c r="C21" t="str">
        <f>"echo f | xcopy ""C:\Users\jchoi\Desktop\t.txt"" """&amp;A21&amp;""""</f>
        <v>echo f | xcopy "C:\Users\jchoi\Desktop\t.txt" "C:\Users\jchoi\Desktop\wip\py\fs\__\_zz\haley reed\FootsieBabes - Haley Reed - 2017-09-03.mp4"</v>
      </c>
      <c r="D21">
        <v>0</v>
      </c>
    </row>
    <row r="22" spans="1:4" x14ac:dyDescent="0.25">
      <c r="A22" t="s">
        <v>56</v>
      </c>
      <c r="B22" t="s">
        <v>11</v>
      </c>
      <c r="C22" t="str">
        <f>"echo f | xcopy ""C:\Users\jchoi\Desktop\t.txt"" """&amp;A22&amp;""""</f>
        <v>echo f | xcopy "C:\Users\jchoi\Desktop\t.txt" "C:\Users\jchoi\Desktop\wip\py\fs\__\_zz\haley reed\haley reed 1.mp4"</v>
      </c>
      <c r="D22">
        <v>0</v>
      </c>
    </row>
    <row r="23" spans="1:4" x14ac:dyDescent="0.25">
      <c r="A23" t="s">
        <v>57</v>
      </c>
      <c r="B23" t="s">
        <v>11</v>
      </c>
      <c r="C23" t="str">
        <f>"echo f | xcopy ""C:\Users\jchoi\Desktop\t.txt"" """&amp;A23&amp;""""</f>
        <v>echo f | xcopy "C:\Users\jchoi\Desktop\t.txt" "C:\Users\jchoi\Desktop\wip\py\fs\__\_zz\haley reed\haley reed 2.mp4"</v>
      </c>
      <c r="D23">
        <v>0</v>
      </c>
    </row>
    <row r="24" spans="1:4" x14ac:dyDescent="0.25">
      <c r="A24" t="s">
        <v>58</v>
      </c>
      <c r="B24" t="s">
        <v>11</v>
      </c>
      <c r="C24" t="str">
        <f>"echo f | xcopy ""C:\Users\jchoi\Desktop\t.txt"" """&amp;A24&amp;""""</f>
        <v>echo f | xcopy "C:\Users\jchoi\Desktop\t.txt" "C:\Users\jchoi\Desktop\wip\py\fs\__\_zz\haley reed\haley reed 3.mp4"</v>
      </c>
      <c r="D24">
        <v>0</v>
      </c>
    </row>
    <row r="25" spans="1:4" x14ac:dyDescent="0.25">
      <c r="A25" t="s">
        <v>59</v>
      </c>
      <c r="B25" t="s">
        <v>11</v>
      </c>
      <c r="C25" t="str">
        <f>"echo f | xcopy ""C:\Users\jchoi\Desktop\t.txt"" """&amp;A25&amp;""""</f>
        <v>echo f | xcopy "C:\Users\jchoi\Desktop\t.txt" "C:\Users\jchoi\Desktop\wip\py\fs\__\_zz\haley reed\haley reed 4.mp4"</v>
      </c>
      <c r="D25">
        <v>0</v>
      </c>
    </row>
    <row r="26" spans="1:4" x14ac:dyDescent="0.25">
      <c r="A26" t="s">
        <v>60</v>
      </c>
      <c r="B26" t="s">
        <v>11</v>
      </c>
      <c r="C26" t="str">
        <f>"echo f | xcopy ""C:\Users\jchoi\Desktop\t.txt"" """&amp;A26&amp;""""</f>
        <v>echo f | xcopy "C:\Users\jchoi\Desktop\t.txt" "C:\Users\jchoi\Desktop\wip\py\fs\__\_zz\haley reed\haley reed 5.mp4"</v>
      </c>
      <c r="D26">
        <v>0</v>
      </c>
    </row>
    <row r="27" spans="1:4" x14ac:dyDescent="0.25">
      <c r="A27" t="s">
        <v>61</v>
      </c>
      <c r="B27" t="s">
        <v>11</v>
      </c>
      <c r="C27" t="str">
        <f>"echo f | xcopy ""C:\Users\jchoi\Desktop\t.txt"" """&amp;A27&amp;""""</f>
        <v>echo f | xcopy "C:\Users\jchoi\Desktop\t.txt" "C:\Users\jchoi\Desktop\wip\py\fs\__\_zz\haley reed\Haley Reed Raw Anal Fuck By The Pool Guy 720p.mp4"</v>
      </c>
      <c r="D27">
        <v>0</v>
      </c>
    </row>
    <row r="28" spans="1:4" x14ac:dyDescent="0.25">
      <c r="A28" t="s">
        <v>62</v>
      </c>
      <c r="B28" t="s">
        <v>11</v>
      </c>
      <c r="C28" t="str">
        <f>"echo f | xcopy ""C:\Users\jchoi\Desktop\t.txt"" """&amp;A28&amp;""""</f>
        <v>echo f | xcopy "C:\Users\jchoi\Desktop\t.txt" "C:\Users\jchoi\Desktop\wip\py\fs\__\_zz\jillian\[Digital Playground] Amish Girls Go Anal Part 1; Time To Breed - Jillian Janson (2017-02-11) [1080p].mp4"</v>
      </c>
      <c r="D28">
        <v>0</v>
      </c>
    </row>
    <row r="29" spans="1:4" x14ac:dyDescent="0.25">
      <c r="A29" t="s">
        <v>63</v>
      </c>
      <c r="B29" t="s">
        <v>11</v>
      </c>
      <c r="C29" t="str">
        <f>"echo f | xcopy ""C:\Users\jchoi\Desktop\t.txt"" """&amp;A29&amp;""""</f>
        <v>echo f | xcopy "C:\Users\jchoi\Desktop\t.txt" "C:\Users\jchoi\Desktop\wip\py\fs\__\_zz\jillian\atkgfs.16.02.20.jillian.janson.mp4"</v>
      </c>
      <c r="D29">
        <v>0</v>
      </c>
    </row>
    <row r="30" spans="1:4" x14ac:dyDescent="0.25">
      <c r="A30" t="s">
        <v>64</v>
      </c>
      <c r="B30" t="s">
        <v>11</v>
      </c>
      <c r="C30" t="str">
        <f>"echo f | xcopy ""C:\Users\jchoi\Desktop\t.txt"" """&amp;A30&amp;""""</f>
        <v>echo f | xcopy "C:\Users\jchoi\Desktop\t.txt" "C:\Users\jchoi\Desktop\wip\py\fs\__\_zz\jillian\blacked.14.09.08.jillian.janson.mp4"</v>
      </c>
      <c r="D30">
        <v>0</v>
      </c>
    </row>
    <row r="31" spans="1:4" x14ac:dyDescent="0.25">
      <c r="A31" t="s">
        <v>65</v>
      </c>
      <c r="B31" t="s">
        <v>11</v>
      </c>
      <c r="C31" t="str">
        <f>"echo f | xcopy ""C:\Users\jchoi\Desktop\t.txt"" """&amp;A31&amp;""""</f>
        <v>echo f | xcopy "C:\Users\jchoi\Desktop\t.txt" "C:\Users\jchoi\Desktop\wip\py\fs\__\_zz\jillian\dpg.14.10.20.jillian.janson.raw.cuts.oil.in.the.hole.mp4"</v>
      </c>
      <c r="D31">
        <v>0</v>
      </c>
    </row>
    <row r="32" spans="1:4" x14ac:dyDescent="0.25">
      <c r="A32" t="s">
        <v>66</v>
      </c>
      <c r="B32" t="s">
        <v>11</v>
      </c>
      <c r="C32" t="str">
        <f>"echo f | xcopy ""C:\Users\jchoi\Desktop\t.txt"" """&amp;A32&amp;""""</f>
        <v>echo f | xcopy "C:\Users\jchoi\Desktop\t.txt" "C:\Users\jchoi\Desktop\wip\py\fs\__\_zz\jillian\ffd.16.03.18.jillian.janson.hardcore.mp4"</v>
      </c>
      <c r="D32">
        <v>0</v>
      </c>
    </row>
    <row r="33" spans="1:4" x14ac:dyDescent="0.25">
      <c r="A33" t="s">
        <v>67</v>
      </c>
      <c r="B33" t="s">
        <v>11</v>
      </c>
      <c r="C33" t="str">
        <f>"echo f | xcopy ""C:\Users\jchoi\Desktop\t.txt"" """&amp;A33&amp;""""</f>
        <v>echo f | xcopy "C:\Users\jchoi\Desktop\t.txt" "C:\Users\jchoi\Desktop\wip\py\fs\__\_zz\jillian\jillian janson 27860_04_1080p.mp4"</v>
      </c>
      <c r="D33">
        <v>0</v>
      </c>
    </row>
    <row r="34" spans="1:4" x14ac:dyDescent="0.25">
      <c r="A34" t="s">
        <v>68</v>
      </c>
      <c r="B34" t="s">
        <v>11</v>
      </c>
      <c r="C34" t="str">
        <f>"echo f | xcopy ""C:\Users\jchoi\Desktop\t.txt"" """&amp;A34&amp;""""</f>
        <v>echo f | xcopy "C:\Users\jchoi\Desktop\t.txt" "C:\Users\jchoi\Desktop\wip\py\fs\__\_zz\jillian\jillian janson All Things Anal 2.mp4"</v>
      </c>
      <c r="D34">
        <v>0</v>
      </c>
    </row>
    <row r="35" spans="1:4" x14ac:dyDescent="0.25">
      <c r="A35" t="s">
        <v>69</v>
      </c>
      <c r="B35" t="s">
        <v>11</v>
      </c>
      <c r="C35" t="str">
        <f>"echo f | xcopy ""C:\Users\jchoi\Desktop\t.txt"" """&amp;A35&amp;""""</f>
        <v>echo f | xcopy "C:\Users\jchoi\Desktop\t.txt" "C:\Users\jchoi\Desktop\wip\py\fs\__\_zz\jillian\Jillian Janson.Naughty Cheerleader.1080p.2015-04-26.mp4"</v>
      </c>
      <c r="D35">
        <v>0</v>
      </c>
    </row>
    <row r="36" spans="1:4" x14ac:dyDescent="0.25">
      <c r="A36" t="s">
        <v>70</v>
      </c>
      <c r="B36" t="s">
        <v>11</v>
      </c>
      <c r="C36" t="str">
        <f>"echo f | xcopy ""C:\Users\jchoi\Desktop\t.txt"" """&amp;A36&amp;""""</f>
        <v>echo f | xcopy "C:\Users\jchoi\Desktop\t.txt" "C:\Users\jchoi\Desktop\wip\py\fs\__\_zz\jillian\just_jillian_scene2_1080.mp4"</v>
      </c>
      <c r="D36">
        <v>0</v>
      </c>
    </row>
    <row r="37" spans="1:4" x14ac:dyDescent="0.25">
      <c r="A37" t="s">
        <v>71</v>
      </c>
      <c r="B37" t="s">
        <v>11</v>
      </c>
      <c r="C37" t="str">
        <f>"echo f | xcopy ""C:\Users\jchoi\Desktop\t.txt"" """&amp;A37&amp;""""</f>
        <v>echo f | xcopy "C:\Users\jchoi\Desktop\t.txt" "C:\Users\jchoi\Desktop\wip\py\fs\__\_zz\jillian\just_jillian_scene3_1080.mp4"</v>
      </c>
      <c r="D37">
        <v>0</v>
      </c>
    </row>
    <row r="38" spans="1:4" x14ac:dyDescent="0.25">
      <c r="A38" t="s">
        <v>72</v>
      </c>
      <c r="B38" t="s">
        <v>11</v>
      </c>
      <c r="C38" t="str">
        <f>"echo f | xcopy ""C:\Users\jchoi\Desktop\t.txt"" """&amp;A38&amp;""""</f>
        <v>echo f | xcopy "C:\Users\jchoi\Desktop\t.txt" "C:\Users\jchoi\Desktop\wip\py\fs\__\_zz\jillian\mranal.14.11.21.jillian.janson-sexors.mp4"</v>
      </c>
      <c r="D38">
        <v>0</v>
      </c>
    </row>
    <row r="39" spans="1:4" x14ac:dyDescent="0.25">
      <c r="A39" t="s">
        <v>73</v>
      </c>
      <c r="B39" t="s">
        <v>11</v>
      </c>
      <c r="C39" t="str">
        <f>"echo f | xcopy ""C:\Users\jchoi\Desktop\t.txt"" """&amp;A39&amp;""""</f>
        <v>echo f | xcopy "C:\Users\jchoi\Desktop\t.txt" "C:\Users\jchoi\Desktop\wip\py\fs\__\_zz\jillian\pornstarplatinum.17.11.17.jillian.janson.and.mindi.mink.footsie.fucking.mp4"</v>
      </c>
      <c r="D39">
        <v>0</v>
      </c>
    </row>
    <row r="40" spans="1:4" x14ac:dyDescent="0.25">
      <c r="A40" t="s">
        <v>74</v>
      </c>
      <c r="B40" t="s">
        <v>11</v>
      </c>
      <c r="C40" t="str">
        <f>"echo f | xcopy ""C:\Users\jchoi\Desktop\t.txt"" """&amp;A40&amp;""""</f>
        <v>echo f | xcopy "C:\Users\jchoi\Desktop\t.txt" "C:\Users\jchoi\Desktop\wip\py\fs\__\_zz\kagney\2 Kagney Linn Karter.mp4"</v>
      </c>
      <c r="D40">
        <v>0</v>
      </c>
    </row>
    <row r="41" spans="1:4" x14ac:dyDescent="0.25">
      <c r="A41" t="s">
        <v>75</v>
      </c>
      <c r="B41" t="s">
        <v>26</v>
      </c>
      <c r="C41" t="str">
        <f>"echo f | xcopy ""C:\Users\jchoi\Desktop\t.txt"" """&amp;A41&amp;""""</f>
        <v>echo f | xcopy "C:\Users\jchoi\Desktop\t.txt" "C:\Users\jchoi\Desktop\wip\py\fs\__\_zz\kagney\Baby got boobs  Who Looks Hotter - Jayden Jaymes &amp; Kagney Linn Karter.wmv"</v>
      </c>
      <c r="D41">
        <v>0</v>
      </c>
    </row>
    <row r="42" spans="1:4" x14ac:dyDescent="0.25">
      <c r="A42" t="s">
        <v>76</v>
      </c>
      <c r="B42" t="s">
        <v>11</v>
      </c>
      <c r="C42" t="str">
        <f>"echo f | xcopy ""C:\Users\jchoi\Desktop\t.txt"" """&amp;A42&amp;""""</f>
        <v>echo f | xcopy "C:\Users\jchoi\Desktop\t.txt" "C:\Users\jchoi\Desktop\wip\py\fs\__\_zz\kagney\bblib.16.01.26.kagney.linn.karter.dont.touch.her.mp4"</v>
      </c>
      <c r="D42">
        <v>0</v>
      </c>
    </row>
    <row r="43" spans="1:4" x14ac:dyDescent="0.25">
      <c r="A43" t="s">
        <v>77</v>
      </c>
      <c r="B43" t="s">
        <v>11</v>
      </c>
      <c r="C43" t="str">
        <f>"echo f | xcopy ""C:\Users\jchoi\Desktop\t.txt"" """&amp;A43&amp;""""</f>
        <v>echo f | xcopy "C:\Users\jchoi\Desktop\t.txt" "C:\Users\jchoi\Desktop\wip\py\fs\__\_zz\kagney\Kagney Linn Karter.Feet Heat.1080p.2011-07-16.mp4"</v>
      </c>
      <c r="D43">
        <v>0</v>
      </c>
    </row>
    <row r="44" spans="1:4" x14ac:dyDescent="0.25">
      <c r="A44" t="s">
        <v>78</v>
      </c>
      <c r="B44" t="s">
        <v>11</v>
      </c>
      <c r="C44" t="str">
        <f>"echo f | xcopy ""C:\Users\jchoi\Desktop\t.txt"" """&amp;A44&amp;""""</f>
        <v>echo f | xcopy "C:\Users\jchoi\Desktop\t.txt" "C:\Users\jchoi\Desktop\wip\py\fs\__\_zz\kagney\kagney_linn_karter_720p_big.mp4"</v>
      </c>
      <c r="D44">
        <v>0</v>
      </c>
    </row>
    <row r="45" spans="1:4" x14ac:dyDescent="0.25">
      <c r="A45" t="s">
        <v>79</v>
      </c>
      <c r="B45" t="s">
        <v>11</v>
      </c>
      <c r="C45" t="str">
        <f>"echo f | xcopy ""C:\Users\jchoi\Desktop\t.txt"" """&amp;A45&amp;""""</f>
        <v>echo f | xcopy "C:\Users\jchoi\Desktop\t.txt" "C:\Users\jchoi\Desktop\wip\py\fs\__\_zz\kagney\plib.17.06.29.kagney.linn.karter.kagneys.anal.expert-tease.mp4"</v>
      </c>
      <c r="D45">
        <v>0</v>
      </c>
    </row>
    <row r="46" spans="1:4" x14ac:dyDescent="0.25">
      <c r="A46" t="s">
        <v>80</v>
      </c>
      <c r="B46" t="s">
        <v>11</v>
      </c>
      <c r="C46" t="str">
        <f>"echo f | xcopy ""C:\Users\jchoi\Desktop\t.txt"" """&amp;A46&amp;""""</f>
        <v>echo f | xcopy "C:\Users\jchoi\Desktop\t.txt" "C:\Users\jchoi\Desktop\wip\py\fs\__\_zz\kagney\plib_kagney_linn_karter03_1080p_8000.mp4"</v>
      </c>
      <c r="D46">
        <v>0</v>
      </c>
    </row>
    <row r="47" spans="1:4" x14ac:dyDescent="0.25">
      <c r="A47" t="s">
        <v>81</v>
      </c>
      <c r="B47" t="s">
        <v>11</v>
      </c>
      <c r="C47" t="str">
        <f>"echo f | xcopy ""C:\Users\jchoi\Desktop\t.txt"" """&amp;A47&amp;""""</f>
        <v>echo f | xcopy "C:\Users\jchoi\Desktop\t.txt" "C:\Users\jchoi\Desktop\wip\py\fs\__\_zz\lisey sweet\3544_lisey_sweet_self_sucking_1080p.mp4"</v>
      </c>
      <c r="D47">
        <v>0</v>
      </c>
    </row>
    <row r="48" spans="1:4" x14ac:dyDescent="0.25">
      <c r="A48" t="s">
        <v>82</v>
      </c>
      <c r="B48" t="s">
        <v>11</v>
      </c>
      <c r="C48" t="str">
        <f>"echo f | xcopy ""C:\Users\jchoi\Desktop\t.txt"" """&amp;A48&amp;""""</f>
        <v>echo f | xcopy "C:\Users\jchoi\Desktop\t.txt" "C:\Users\jchoi\Desktop\wip\py\fs\__\_zz\lisey sweet\Anal Cheaters (EA) (2017) - Sc1 Lisey Sweet, Jake Adams.mp4"</v>
      </c>
      <c r="D48">
        <v>0</v>
      </c>
    </row>
    <row r="49" spans="1:4" x14ac:dyDescent="0.25">
      <c r="A49" t="s">
        <v>83</v>
      </c>
      <c r="B49" t="s">
        <v>11</v>
      </c>
      <c r="C49" t="str">
        <f>"echo f | xcopy ""C:\Users\jchoi\Desktop\t.txt"" """&amp;A49&amp;""""</f>
        <v>echo f | xcopy "C:\Users\jchoi\Desktop\t.txt" "C:\Users\jchoi\Desktop\wip\py\fs\__\_zz\lisey sweet\s02_AnalRookieLiseysDirtyInitiation_LiseySweet_720p.mp4"</v>
      </c>
      <c r="D49">
        <v>0</v>
      </c>
    </row>
    <row r="50" spans="1:4" x14ac:dyDescent="0.25">
      <c r="A50" t="s">
        <v>84</v>
      </c>
      <c r="B50" t="s">
        <v>11</v>
      </c>
      <c r="C50" t="str">
        <f>"echo f | xcopy ""C:\Users\jchoi\Desktop\t.txt"" """&amp;A50&amp;""""</f>
        <v>echo f | xcopy "C:\Users\jchoi\Desktop\t.txt" "C:\Users\jchoi\Desktop\wip\py\fs\__\_zz\mandy muse\assparade.14.11.10.mandy.muse-sexors.mp4"</v>
      </c>
      <c r="D50">
        <v>0</v>
      </c>
    </row>
    <row r="51" spans="1:4" x14ac:dyDescent="0.25">
      <c r="A51" t="s">
        <v>85</v>
      </c>
      <c r="B51" t="s">
        <v>11</v>
      </c>
      <c r="C51" t="str">
        <f>"echo f | xcopy ""C:\Users\jchoi\Desktop\t.txt"" """&amp;A51&amp;""""</f>
        <v>echo f | xcopy "C:\Users\jchoi\Desktop\t.txt" "C:\Users\jchoi\Desktop\wip\py\fs\__\_zz\mandy muse\Big Wet Asses #25 (Eleg) (2016) - Sc3 Mandy Muse, Markus Dupree.mp4"</v>
      </c>
      <c r="D51">
        <v>0</v>
      </c>
    </row>
    <row r="52" spans="1:4" x14ac:dyDescent="0.25">
      <c r="A52" t="s">
        <v>86</v>
      </c>
      <c r="B52" t="s">
        <v>11</v>
      </c>
      <c r="C52" t="str">
        <f>"echo f | xcopy ""C:\Users\jchoi\Desktop\t.txt"" """&amp;A52&amp;""""</f>
        <v>echo f | xcopy "C:\Users\jchoi\Desktop\t.txt" "C:\Users\jchoi\Desktop\wip\py\fs\__\_zz\mandy muse\BigButtsLikeItBig 17 12 13 Mandy Muse Designated Ass Fucking Friend XXX 1080p MP4-KTR.mp4"</v>
      </c>
      <c r="D52">
        <v>0</v>
      </c>
    </row>
    <row r="53" spans="1:4" x14ac:dyDescent="0.25">
      <c r="A53" t="s">
        <v>87</v>
      </c>
      <c r="B53" t="s">
        <v>11</v>
      </c>
      <c r="C53" t="str">
        <f>"echo f | xcopy ""C:\Users\jchoi\Desktop\t.txt"" """&amp;A53&amp;""""</f>
        <v>echo f | xcopy "C:\Users\jchoi\Desktop\t.txt" "C:\Users\jchoi\Desktop\wip\py\fs\__\_zz\mandy muse\boundgangbangs.17.10.18.mandy.muse.mp4"</v>
      </c>
      <c r="D53">
        <v>0</v>
      </c>
    </row>
    <row r="54" spans="1:4" x14ac:dyDescent="0.25">
      <c r="A54" t="s">
        <v>88</v>
      </c>
      <c r="B54" t="s">
        <v>11</v>
      </c>
      <c r="C54" t="str">
        <f>"echo f | xcopy ""C:\Users\jchoi\Desktop\t.txt"" """&amp;A54&amp;""""</f>
        <v>echo f | xcopy "C:\Users\jchoi\Desktop\t.txt" "C:\Users\jchoi\Desktop\wip\py\fs\__\_zz\mandy muse\bwb.18.01.23.mandy.muse.penetrating.pantyhose.mp4"</v>
      </c>
      <c r="D54">
        <v>0</v>
      </c>
    </row>
    <row r="55" spans="1:4" x14ac:dyDescent="0.25">
      <c r="A55" t="s">
        <v>89</v>
      </c>
      <c r="B55" t="s">
        <v>11</v>
      </c>
      <c r="C55" t="str">
        <f>"echo f | xcopy ""C:\Users\jchoi\Desktop\t.txt"" """&amp;A55&amp;""""</f>
        <v>echo f | xcopy "C:\Users\jchoi\Desktop\t.txt" "C:\Users\jchoi\Desktop\wip\py\fs\__\_zz\mandy muse\HookupHotshot 15 10 21 Mandy Muse Anal Tasmanian Devil XXX HR MP4-KTR.mp4"</v>
      </c>
      <c r="D55">
        <v>0</v>
      </c>
    </row>
    <row r="56" spans="1:4" x14ac:dyDescent="0.25">
      <c r="A56" t="s">
        <v>90</v>
      </c>
      <c r="B56" t="s">
        <v>11</v>
      </c>
      <c r="C56" t="str">
        <f>"echo f | xcopy ""C:\Users\jchoi\Desktop\t.txt"" """&amp;A56&amp;""""</f>
        <v>echo f | xcopy "C:\Users\jchoi\Desktop\t.txt" "C:\Users\jchoi\Desktop\wip\py\fs\__\_zz\mandy muse\ht.14.11.13.mandy.muse.mp4"</v>
      </c>
      <c r="D56">
        <v>0</v>
      </c>
    </row>
    <row r="57" spans="1:4" x14ac:dyDescent="0.25">
      <c r="A57" t="s">
        <v>91</v>
      </c>
      <c r="B57" t="s">
        <v>27</v>
      </c>
      <c r="C57" t="str">
        <f>"echo f | xcopy ""C:\Users\jchoi\Desktop\t.txt"" """&amp;A57&amp;""""</f>
        <v>echo f | xcopy "C:\Users\jchoi\Desktop\t.txt" "C:\Users\jchoi\Desktop\wip\py\fs\__\_zz\mandy muse\mandy muse feet.mkv"</v>
      </c>
      <c r="D57">
        <v>0</v>
      </c>
    </row>
    <row r="58" spans="1:4" x14ac:dyDescent="0.25">
      <c r="A58" t="s">
        <v>92</v>
      </c>
      <c r="B58" t="s">
        <v>11</v>
      </c>
      <c r="C58" t="str">
        <f>"echo f | xcopy ""C:\Users\jchoi\Desktop\t.txt"" """&amp;A58&amp;""""</f>
        <v>echo f | xcopy "C:\Users\jchoi\Desktop\t.txt" "C:\Users\jchoi\Desktop\wip\py\fs\__\_zz\mandy muse\mandy muse feet-1.mp4"</v>
      </c>
      <c r="D58">
        <v>0</v>
      </c>
    </row>
    <row r="59" spans="1:4" x14ac:dyDescent="0.25">
      <c r="A59" t="s">
        <v>93</v>
      </c>
      <c r="B59" t="s">
        <v>11</v>
      </c>
      <c r="C59" t="str">
        <f>"echo f | xcopy ""C:\Users\jchoi\Desktop\t.txt"" """&amp;A59&amp;""""</f>
        <v>echo f | xcopy "C:\Users\jchoi\Desktop\t.txt" "C:\Users\jchoi\Desktop\wip\py\fs\__\_zz\mandy muse\Scene_2 Mandy Muse_1080p.mp4"</v>
      </c>
      <c r="D59">
        <v>0</v>
      </c>
    </row>
    <row r="60" spans="1:4" x14ac:dyDescent="0.25">
      <c r="A60" t="s">
        <v>94</v>
      </c>
      <c r="B60" t="s">
        <v>11</v>
      </c>
      <c r="C60" t="str">
        <f>"echo f | xcopy ""C:\Users\jchoi\Desktop\t.txt"" """&amp;A60&amp;""""</f>
        <v>echo f | xcopy "C:\Users\jchoi\Desktop\t.txt" "C:\Users\jchoi\Desktop\wip\py\fs\__\_zz\mandy muse\sienna grace mandy muse 27335_03_hd.mp4"</v>
      </c>
      <c r="D60">
        <v>0</v>
      </c>
    </row>
    <row r="61" spans="1:4" x14ac:dyDescent="0.25">
      <c r="A61" t="s">
        <v>95</v>
      </c>
      <c r="B61" t="s">
        <v>11</v>
      </c>
      <c r="C61" t="str">
        <f>"echo f | xcopy ""C:\Users\jchoi\Desktop\t.txt"" """&amp;A61&amp;""""</f>
        <v>echo f | xcopy "C:\Users\jchoi\Desktop\t.txt" "C:\Users\jchoi\Desktop\wip\py\fs\__\_zz\mandy muse\tf.14.08.29.mandy.muse.ass.crazy.mp4"</v>
      </c>
      <c r="D61">
        <v>0</v>
      </c>
    </row>
    <row r="62" spans="1:4" x14ac:dyDescent="0.25">
      <c r="A62" t="s">
        <v>96</v>
      </c>
      <c r="B62" t="s">
        <v>11</v>
      </c>
      <c r="C62" t="str">
        <f>"echo f | xcopy ""C:\Users\jchoi\Desktop\t.txt"" """&amp;A62&amp;""""</f>
        <v>echo f | xcopy "C:\Users\jchoi\Desktop\t.txt" "C:\Users\jchoi\Desktop\wip\py\fs\__\_zz\sarah banks\[HookupHotshot.com] Sarah Bankxxx  Sloppy Inbox 1080p.mp4"</v>
      </c>
      <c r="D62">
        <v>0</v>
      </c>
    </row>
    <row r="63" spans="1:4" x14ac:dyDescent="0.25">
      <c r="A63" t="s">
        <v>97</v>
      </c>
      <c r="B63" t="s">
        <v>11</v>
      </c>
      <c r="C63" t="str">
        <f>"echo f | xcopy ""C:\Users\jchoi\Desktop\t.txt"" """&amp;A63&amp;""""</f>
        <v>echo f | xcopy "C:\Users\jchoi\Desktop\t.txt" "C:\Users\jchoi\Desktop\wip\py\fs\__\_zz\sarah banks\Anal Lessons 4.3 Sarah Banks - 1080p.mp4"</v>
      </c>
      <c r="D63">
        <v>0</v>
      </c>
    </row>
    <row r="64" spans="1:4" x14ac:dyDescent="0.25">
      <c r="A64" t="s">
        <v>98</v>
      </c>
      <c r="B64" t="s">
        <v>11</v>
      </c>
      <c r="C64" t="str">
        <f>"echo f | xcopy ""C:\Users\jchoi\Desktop\t.txt"" """&amp;A64&amp;""""</f>
        <v>echo f | xcopy "C:\Users\jchoi\Desktop\t.txt" "C:\Users\jchoi\Desktop\wip\py\fs\__\_zz\sarah banks\analized.17.09.11.sarah.banks.can.take.it.as.hard.as.you.can.give.it.mp4"</v>
      </c>
      <c r="D64">
        <v>0</v>
      </c>
    </row>
    <row r="65" spans="1:4" x14ac:dyDescent="0.25">
      <c r="A65" t="s">
        <v>99</v>
      </c>
      <c r="B65" t="s">
        <v>11</v>
      </c>
      <c r="C65" t="str">
        <f>"echo f | xcopy ""C:\Users\jchoi\Desktop\t.txt"" """&amp;A65&amp;""""</f>
        <v>echo f | xcopy "C:\Users\jchoi\Desktop\t.txt" "C:\Users\jchoi\Desktop\wip\py\fs\__\_zz\sarah banks\bblib.17.03.31.sarah.banks.yoga.freaks.episode.eight.mp4"</v>
      </c>
      <c r="D65">
        <v>0</v>
      </c>
    </row>
    <row r="66" spans="1:4" x14ac:dyDescent="0.25">
      <c r="A66" t="s">
        <v>100</v>
      </c>
      <c r="B66" t="s">
        <v>11</v>
      </c>
      <c r="C66" t="str">
        <f>"echo f | xcopy ""C:\Users\jchoi\Desktop\t.txt"" """&amp;A66&amp;""""</f>
        <v>echo f | xcopy "C:\Users\jchoi\Desktop\t.txt" "C:\Users\jchoi\Desktop\wip\py\fs\__\_zz\sarah banks\blackgfs.17.03.15.sarah.banks.banks.beauty.mp4"</v>
      </c>
      <c r="D66">
        <v>0</v>
      </c>
    </row>
    <row r="67" spans="1:4" x14ac:dyDescent="0.25">
      <c r="A67" t="s">
        <v>101</v>
      </c>
      <c r="B67" t="s">
        <v>11</v>
      </c>
      <c r="C67" t="str">
        <f>"echo f | xcopy ""C:\Users\jchoi\Desktop\t.txt"" """&amp;A67&amp;""""</f>
        <v>echo f | xcopy "C:\Users\jchoi\Desktop\t.txt" "C:\Users\jchoi\Desktop\wip\py\fs\__\_zz\sarah banks\bwb.17.10.21.sarah.banks.booty.on.the.bike.mp4"</v>
      </c>
      <c r="D67">
        <v>0</v>
      </c>
    </row>
    <row r="68" spans="1:4" x14ac:dyDescent="0.25">
      <c r="A68" t="s">
        <v>102</v>
      </c>
      <c r="B68" t="s">
        <v>11</v>
      </c>
      <c r="C68" t="str">
        <f>"echo f | xcopy ""C:\Users\jchoi\Desktop\t.txt"" """&amp;A68&amp;""""</f>
        <v>echo f | xcopy "C:\Users\jchoi\Desktop\t.txt" "C:\Users\jchoi\Desktop\wip\py\fs\__\_zz\sarah banks\Hardx.17.01.31.sarah.banks.black.anal.love.mp4"</v>
      </c>
      <c r="D68">
        <v>0</v>
      </c>
    </row>
    <row r="69" spans="1:4" x14ac:dyDescent="0.25">
      <c r="A69" t="s">
        <v>103</v>
      </c>
      <c r="B69" t="s">
        <v>11</v>
      </c>
      <c r="C69" t="str">
        <f>"echo f | xcopy ""C:\Users\jchoi\Desktop\t.txt"" """&amp;A69&amp;""""</f>
        <v>echo f | xcopy "C:\Users\jchoi\Desktop\t.txt" "C:\Users\jchoi\Desktop\wip\py\fs\__\_zz\sarah banks\Naughty America - 2017-12-11 - My Friends Hot Girl - Sarah Banks 720p.mp4"</v>
      </c>
      <c r="D69">
        <v>0</v>
      </c>
    </row>
    <row r="70" spans="1:4" x14ac:dyDescent="0.25">
      <c r="A70" t="s">
        <v>104</v>
      </c>
      <c r="B70" t="s">
        <v>11</v>
      </c>
      <c r="C70" t="str">
        <f>"echo f | xcopy ""C:\Users\jchoi\Desktop\t.txt"" """&amp;A70&amp;""""</f>
        <v>echo f | xcopy "C:\Users\jchoi\Desktop\t.txt" "C:\Users\jchoi\Desktop\wip\py\fs\__\_zz\sarah banks\rab.16.08.05.sarah.banks.booty.to.the.banks.mp4"</v>
      </c>
      <c r="D70">
        <v>0</v>
      </c>
    </row>
    <row r="71" spans="1:4" x14ac:dyDescent="0.25">
      <c r="A71" t="s">
        <v>105</v>
      </c>
      <c r="B71" t="s">
        <v>11</v>
      </c>
      <c r="C71" t="str">
        <f>"echo f | xcopy ""C:\Users\jchoi\Desktop\t.txt"" """&amp;A71&amp;""""</f>
        <v>echo f | xcopy "C:\Users\jchoi\Desktop\t.txt" "C:\Users\jchoi\Desktop\wip\py\fs\__\_zz\sarah banks\Sarah Banks - Mick's ANAL PantyHOES 2 - Hot-Assed Teen Hosed Up The Ass [720p].mp4"</v>
      </c>
      <c r="D71">
        <v>0</v>
      </c>
    </row>
    <row r="72" spans="1:4" x14ac:dyDescent="0.25">
      <c r="A72" t="s">
        <v>106</v>
      </c>
      <c r="B72" t="s">
        <v>11</v>
      </c>
      <c r="C72" t="str">
        <f>"echo f | xcopy ""C:\Users\jchoi\Desktop\t.txt"" """&amp;A72&amp;""""</f>
        <v>echo f | xcopy "C:\Users\jchoi\Desktop\t.txt" "C:\Users\jchoi\Desktop\wip\py\fs\__\_zz\sarah banks\Sarah Banks Straight Up Anal #5 (2017) 1080p Split Scenes.mp4"</v>
      </c>
      <c r="D72">
        <v>0</v>
      </c>
    </row>
    <row r="73" spans="1:4" x14ac:dyDescent="0.25">
      <c r="A73" t="s">
        <v>107</v>
      </c>
      <c r="B73" t="s">
        <v>11</v>
      </c>
      <c r="C73" t="str">
        <f>"echo f | xcopy ""C:\Users\jchoi\Desktop\t.txt"" """&amp;A73&amp;""""</f>
        <v>echo f | xcopy "C:\Users\jchoi\Desktop\t.txt" "C:\Users\jchoi\Desktop\wip\py\fs\__\_zz\sarah banks\Teens Love Anal - Sarah Banks.mp4"</v>
      </c>
      <c r="D73">
        <v>0</v>
      </c>
    </row>
    <row r="74" spans="1:4" x14ac:dyDescent="0.25">
      <c r="A74" t="s">
        <v>108</v>
      </c>
      <c r="B74" t="s">
        <v>11</v>
      </c>
      <c r="C74" t="str">
        <f>"echo f | xcopy ""C:\Users\jchoi\Desktop\t.txt"" """&amp;A74&amp;""""</f>
        <v>echo f | xcopy "C:\Users\jchoi\Desktop\t.txt" "C:\Users\jchoi\Desktop\wip\py\fs\__\_zz\sarah banks\tlib.17.11.16.sarah.banks.when.daddys.away.mp4"</v>
      </c>
      <c r="D74">
        <v>0</v>
      </c>
    </row>
    <row r="75" spans="1:4" x14ac:dyDescent="0.25">
      <c r="A75" t="s">
        <v>109</v>
      </c>
      <c r="B75" t="s">
        <v>11</v>
      </c>
      <c r="C75" t="str">
        <f>"echo f | xcopy ""C:\Users\jchoi\Desktop\t.txt"" """&amp;A75&amp;""""</f>
        <v>echo f | xcopy "C:\Users\jchoi\Desktop\t.txt" "C:\Users\jchoi\Desktop\wip\py\fs\__\_zz\sarah banks\wfbg.16.08.08.sarah.banks.mp4"</v>
      </c>
      <c r="D75">
        <v>0</v>
      </c>
    </row>
    <row r="76" spans="1:4" x14ac:dyDescent="0.25">
      <c r="A76" t="s">
        <v>110</v>
      </c>
      <c r="B76" t="s">
        <v>11</v>
      </c>
      <c r="C76" t="str">
        <f>"echo f | xcopy ""C:\Users\jchoi\Desktop\t.txt"" """&amp;A76&amp;""""</f>
        <v>echo f | xcopy "C:\Users\jchoi\Desktop\t.txt" "C:\Users\jchoi\Desktop\wip\py\fs\__\_zz\valentina\Scene 05 - Tiffany Doll &amp; Valentina Nappi.mp4"</v>
      </c>
      <c r="D76">
        <v>0</v>
      </c>
    </row>
    <row r="77" spans="1:4" x14ac:dyDescent="0.25">
      <c r="A77" t="s">
        <v>111</v>
      </c>
      <c r="B77" t="s">
        <v>11</v>
      </c>
      <c r="C77" t="str">
        <f>"echo f | xcopy ""C:\Users\jchoi\Desktop\t.txt"" """&amp;A77&amp;""""</f>
        <v>echo f | xcopy "C:\Users\jchoi\Desktop\t.txt" "C:\Users\jchoi\Desktop\wip\py\fs\__\_zz\valentina\valentina nappi - 4 Valentina Nappi.mp4"</v>
      </c>
      <c r="D77">
        <v>0</v>
      </c>
    </row>
    <row r="78" spans="1:4" x14ac:dyDescent="0.25">
      <c r="A78" t="s">
        <v>112</v>
      </c>
      <c r="B78" t="s">
        <v>11</v>
      </c>
      <c r="C78" t="str">
        <f>"echo f | xcopy ""C:\Users\jchoi\Desktop\t.txt"" """&amp;A78&amp;""""</f>
        <v>echo f | xcopy "C:\Users\jchoi\Desktop\t.txt" "C:\Users\jchoi\Desktop\wip\py\fs\__\_zz\valentina\valentina nappi - Anal Fanatic #7 (Eleg) (2016) - Sc3 Valentina Nappi, Alex Legend.mp4"</v>
      </c>
      <c r="D78">
        <v>0</v>
      </c>
    </row>
    <row r="79" spans="1:4" x14ac:dyDescent="0.25">
      <c r="A79" t="s">
        <v>113</v>
      </c>
      <c r="B79" t="s">
        <v>11</v>
      </c>
      <c r="C79" t="str">
        <f>"echo f | xcopy ""C:\Users\jchoi\Desktop\t.txt"" """&amp;A79&amp;""""</f>
        <v>echo f | xcopy "C:\Users\jchoi\Desktop\t.txt" "C:\Users\jchoi\Desktop\wip\py\fs\__\_zz\valentina\valentina nappi - bgonzo.17.03.31.valentina.nappi.mp4"</v>
      </c>
      <c r="D79">
        <v>0</v>
      </c>
    </row>
    <row r="80" spans="1:4" x14ac:dyDescent="0.25">
      <c r="A80" t="s">
        <v>114</v>
      </c>
      <c r="B80" t="s">
        <v>28</v>
      </c>
      <c r="C80" t="str">
        <f>"echo f | xcopy ""C:\Users\jchoi\Desktop\t.txt"" """&amp;A80&amp;""""</f>
        <v>echo f | xcopy "C:\Users\jchoi\Desktop\t.txt" "C:\Users\jchoi\Desktop\wip\py\fs\__\_zz\valentina\valentina nappi - BlacksOnBlondes.17.02.21.Chanel.Preston.Keisha.Grey.And.Valentina.Nappi.avi"</v>
      </c>
      <c r="D80">
        <v>0</v>
      </c>
    </row>
    <row r="81" spans="1:4" x14ac:dyDescent="0.25">
      <c r="A81" t="s">
        <v>115</v>
      </c>
      <c r="B81" t="s">
        <v>11</v>
      </c>
      <c r="C81" t="str">
        <f>"echo f | xcopy ""C:\Users\jchoi\Desktop\t.txt"" """&amp;A81&amp;""""</f>
        <v>echo f | xcopy "C:\Users\jchoi\Desktop\t.txt" "C:\Users\jchoi\Desktop\wip\py\fs\__\_zz\valentina\valentina nappi All Things Anal 2-2.mp4"</v>
      </c>
      <c r="D81">
        <v>0</v>
      </c>
    </row>
    <row r="82" spans="1:4" x14ac:dyDescent="0.25">
      <c r="A82" t="s">
        <v>116</v>
      </c>
      <c r="B82" t="s">
        <v>11</v>
      </c>
      <c r="C82" t="str">
        <f>"echo f | xcopy ""C:\Users\jchoi\Desktop\t.txt"" """&amp;A82&amp;""""</f>
        <v>echo f | xcopy "C:\Users\jchoi\Desktop\t.txt" "C:\Users\jchoi\Desktop\wip\py\fs\__\_zz\valentina\Valentina Nappi.At Her Heel  Toe.1080p.2016-04-24.mp4"</v>
      </c>
      <c r="D82">
        <v>0</v>
      </c>
    </row>
    <row r="83" spans="1:4" x14ac:dyDescent="0.25">
      <c r="A83" t="s">
        <v>117</v>
      </c>
      <c r="B83" t="s">
        <v>11</v>
      </c>
      <c r="C83" t="str">
        <f>"echo f | xcopy ""C:\Users\jchoi\Desktop\t.txt"" """&amp;A83&amp;""""</f>
        <v>echo f | xcopy "C:\Users\jchoi\Desktop\t.txt" "C:\Users\jchoi\Desktop\wip\py\fs\__\_zz\valentina\Valentina Nappi.Italian Passion.1080p.2015-10-18.mp4"</v>
      </c>
      <c r="D83">
        <v>0</v>
      </c>
    </row>
    <row r="84" spans="1:4" x14ac:dyDescent="0.25">
      <c r="A84" t="s">
        <v>118</v>
      </c>
      <c r="B84" t="s">
        <v>11</v>
      </c>
      <c r="C84" t="str">
        <f>"echo f | xcopy ""C:\Users\jchoi\Desktop\t.txt"" """&amp;A84&amp;""""</f>
        <v>echo f | xcopy "C:\Users\jchoi\Desktop\t.txt" "C:\Users\jchoi\Desktop\wip\py\fs\__\_zz\valentina\Valentina Nappi.Office Overtime.1080p.2016-12-11.mp4"</v>
      </c>
      <c r="D84">
        <v>0</v>
      </c>
    </row>
    <row r="85" spans="1:4" x14ac:dyDescent="0.25">
      <c r="A85" t="s">
        <v>4803</v>
      </c>
      <c r="B85" t="s">
        <v>11</v>
      </c>
      <c r="C85" t="str">
        <f>"echo f | xcopy ""C:\Users\jchoi\Desktop\t.txt"" """&amp;A85&amp;""""</f>
        <v>echo f | xcopy "C:\Users\jchoi\Desktop\t.txt" "C:\Users\jchoi\Desktop\wip\py\fs\__o\__arch\hutt.co funsizedasian\Videos\Sex with Hitachi2.mp4"</v>
      </c>
      <c r="D85">
        <f ca="1">RAND()</f>
        <v>7.0810576581182616E-2</v>
      </c>
    </row>
    <row r="86" spans="1:4" x14ac:dyDescent="0.25">
      <c r="A86" t="s">
        <v>9872</v>
      </c>
      <c r="B86" t="s">
        <v>27</v>
      </c>
      <c r="C86" t="str">
        <f>"echo f | xcopy ""C:\Users\jchoi\Desktop\t.txt"" """&amp;A86&amp;""""</f>
        <v>echo f | xcopy "C:\Users\jchoi\Desktop\t.txt" "C:\Users\jchoi\Desktop\wip\py\fs\__o\__arch\torBlk\Videos\HD\Movies\Tori Black Superstar - BTS (with Bobbi Starr).mkv"</v>
      </c>
      <c r="D86">
        <f ca="1">RAND()</f>
        <v>0.8163780633152955</v>
      </c>
    </row>
    <row r="87" spans="1:4" x14ac:dyDescent="0.25">
      <c r="A87" t="s">
        <v>2126</v>
      </c>
      <c r="B87" t="s">
        <v>11</v>
      </c>
      <c r="C87" t="str">
        <f>"echo f | xcopy ""C:\Users\jchoi\Desktop\t.txt"" """&amp;A87&amp;""""</f>
        <v>echo f | xcopy "C:\Users\jchoi\Desktop\t.txt" "C:\Users\jchoi\Desktop\wip\py\fs\__o\__arch\anikka\Anikka Albrite\[SEXUALLYBROKEN.com] - Isis Love in the House to Help Fuck Up Anikka Albrite, Tight Bondage, Throat Fucking and Cumming.mp4"</v>
      </c>
      <c r="D87">
        <f ca="1">RAND()</f>
        <v>0.35034606846332939</v>
      </c>
    </row>
    <row r="88" spans="1:4" x14ac:dyDescent="0.25">
      <c r="A88" t="s">
        <v>2917</v>
      </c>
      <c r="B88" t="s">
        <v>28</v>
      </c>
      <c r="C88" t="str">
        <f>"echo f | xcopy ""C:\Users\jchoi\Desktop\t.txt"" """&amp;A88&amp;""""</f>
        <v>echo f | xcopy "C:\Users\jchoi\Desktop\t.txt" "C:\Users\jchoi\Desktop\wip\py\fs\__o\__arch\AsianDreamX\AsianDreamX_LOVEMAKING.avi"</v>
      </c>
      <c r="D88">
        <f ca="1">RAND()</f>
        <v>8.1804694104197551E-2</v>
      </c>
    </row>
    <row r="89" spans="1:4" x14ac:dyDescent="0.25">
      <c r="A89" t="s">
        <v>3778</v>
      </c>
      <c r="B89" t="s">
        <v>11</v>
      </c>
      <c r="C89" t="str">
        <f>"echo f | xcopy ""C:\Users\jchoi\Desktop\t.txt"" """&amp;A89&amp;""""</f>
        <v>echo f | xcopy "C:\Users\jchoi\Desktop\t.txt" "C:\Users\jchoi\Desktop\wip\py\fs\__o\__arch\DakotaSkye\[Mofos] Dakota Skye_Obsessed with Dat Ass.mp4"</v>
      </c>
      <c r="D89">
        <f ca="1">RAND()</f>
        <v>0.27324678057790008</v>
      </c>
    </row>
    <row r="90" spans="1:4" x14ac:dyDescent="0.25">
      <c r="A90" t="s">
        <v>1280</v>
      </c>
      <c r="B90" t="s">
        <v>11</v>
      </c>
      <c r="C90" t="str">
        <f>"echo f | xcopy ""C:\Users\jchoi\Desktop\t.txt"" """&amp;A90&amp;""""</f>
        <v>echo f | xcopy "C:\Users\jchoi\Desktop\t.txt" "C:\Users\jchoi\Desktop\wip\py\fs\__o\__arch\21st\FootsieBabes\scenes\Rayveness.The Agency.1080p.2015-01-28.mp4"</v>
      </c>
      <c r="D90">
        <f ca="1">RAND()</f>
        <v>0.6368328789258304</v>
      </c>
    </row>
    <row r="91" spans="1:4" x14ac:dyDescent="0.25">
      <c r="A91" t="s">
        <v>2736</v>
      </c>
      <c r="B91" t="s">
        <v>26</v>
      </c>
      <c r="C91" t="str">
        <f>"echo f | xcopy ""C:\Users\jchoi\Desktop\t.txt"" """&amp;A91&amp;""""</f>
        <v>echo f | xcopy "C:\Users\jchoi\Desktop\t.txt" "C:\Users\jchoi\Desktop\wip\py\fs\__o\__arch\ashliorion-zz\Ashli Orion HogTied.com 19580.wmv"</v>
      </c>
      <c r="D91">
        <f ca="1">RAND()</f>
        <v>0.1350312635991171</v>
      </c>
    </row>
    <row r="92" spans="1:4" x14ac:dyDescent="0.25">
      <c r="A92" t="s">
        <v>10063</v>
      </c>
      <c r="B92" t="s">
        <v>28</v>
      </c>
      <c r="C92" t="str">
        <f>"echo f | xcopy ""C:\Users\jchoi\Desktop\t.txt"" """&amp;A92&amp;""""</f>
        <v>echo f | xcopy "C:\Users\jchoi\Desktop\t.txt" "C:\Users\jchoi\Desktop\wip\py\fs\__o\__arch\torBlk\Videos\SD\Movies\Lord of Asses 15 - Anal.avi"</v>
      </c>
      <c r="D92">
        <f ca="1">RAND()</f>
        <v>0.57580808101152903</v>
      </c>
    </row>
    <row r="93" spans="1:4" x14ac:dyDescent="0.25">
      <c r="A93" t="s">
        <v>6979</v>
      </c>
      <c r="B93" t="s">
        <v>11</v>
      </c>
      <c r="C93" t="str">
        <f>"echo f | xcopy ""C:\Users\jchoi\Desktop\t.txt"" """&amp;A93&amp;""""</f>
        <v>echo f | xcopy "C:\Users\jchoi\Desktop\t.txt" "C:\Users\jchoi\Desktop\wip\py\fs\__o\__arch\lisann\Lisa Ann\Lisa Ann - MrAnal 06-20-12 (oil).mp4"</v>
      </c>
      <c r="D93">
        <f ca="1">RAND()</f>
        <v>0.79572017970802844</v>
      </c>
    </row>
    <row r="94" spans="1:4" x14ac:dyDescent="0.25">
      <c r="A94" t="s">
        <v>7335</v>
      </c>
      <c r="B94" t="s">
        <v>11</v>
      </c>
      <c r="C94" t="str">
        <f>"echo f | xcopy ""C:\Users\jchoi\Desktop\t.txt"" """&amp;A94&amp;""""</f>
        <v>echo f | xcopy "C:\Users\jchoi\Desktop\t.txt" "C:\Users\jchoi\Desktop\wip\py\fs\__o\__arch\maitresse madeline\Maitresse Madeline\34622_Maitresse_madeline_gia_dimarco.mp4"</v>
      </c>
      <c r="D94">
        <f ca="1">RAND()</f>
        <v>0.51124607442605241</v>
      </c>
    </row>
    <row r="95" spans="1:4" x14ac:dyDescent="0.25">
      <c r="A95" t="s">
        <v>2468</v>
      </c>
      <c r="B95" t="s">
        <v>26</v>
      </c>
      <c r="C95" t="str">
        <f>"echo f | xcopy ""C:\Users\jchoi\Desktop\t.txt"" """&amp;A95&amp;""""</f>
        <v>echo f | xcopy "C:\Users\jchoi\Desktop\t.txt" "C:\Users\jchoi\Desktop\wip\py\fs\__o\__arch\ashfrs\Ashley Fires -Reality Kings - Welive Together 2.wmv"</v>
      </c>
      <c r="D95">
        <f ca="1">RAND()</f>
        <v>0.24237409042475777</v>
      </c>
    </row>
    <row r="96" spans="1:4" x14ac:dyDescent="0.25">
      <c r="A96" t="s">
        <v>4804</v>
      </c>
      <c r="B96" t="s">
        <v>11</v>
      </c>
      <c r="C96" t="str">
        <f>"echo f | xcopy ""C:\Users\jchoi\Desktop\t.txt"" """&amp;A96&amp;""""</f>
        <v>echo f | xcopy "C:\Users\jchoi\Desktop\t.txt" "C:\Users\jchoi\Desktop\wip\py\fs\__o\__arch\hutt.co funsizedasian\Videos\Short Dress.mp4"</v>
      </c>
      <c r="D96">
        <f ca="1">RAND()</f>
        <v>0.95782161905327745</v>
      </c>
    </row>
    <row r="97" spans="1:4" x14ac:dyDescent="0.25">
      <c r="A97" t="s">
        <v>9657</v>
      </c>
      <c r="B97" t="s">
        <v>11</v>
      </c>
      <c r="C97" t="str">
        <f>"echo f | xcopy ""C:\Users\jchoi\Desktop\t.txt"" """&amp;A97&amp;""""</f>
        <v>echo f | xcopy "C:\Users\jchoi\Desktop\t.txt" "C:\Users\jchoi\Desktop\wip\py\fs\__o\__arch\tg-zz\natmars\[ShemaleYum] Hot Slim Natalie Mars Shows Her Stuff [2016-01-04].mp4"</v>
      </c>
      <c r="D97">
        <f ca="1">RAND()</f>
        <v>0.70796407669946804</v>
      </c>
    </row>
    <row r="98" spans="1:4" x14ac:dyDescent="0.25">
      <c r="A98" t="s">
        <v>569</v>
      </c>
      <c r="B98" t="s">
        <v>11</v>
      </c>
      <c r="C98" t="str">
        <f>"echo f | xcopy ""C:\Users\jchoi\Desktop\t.txt"" """&amp;A98&amp;""""</f>
        <v>echo f | xcopy "C:\Users\jchoi\Desktop\t.txt" "C:\Users\jchoi\Desktop\wip\py\fs\__o\__arch\21st\AssholeFever\scenes\Lina Napoli.Enslaving Beauty Scene 01.1080p.2013-06-22.mp4"</v>
      </c>
      <c r="D98">
        <f ca="1">RAND()</f>
        <v>0.78475961445319897</v>
      </c>
    </row>
    <row r="99" spans="1:4" x14ac:dyDescent="0.25">
      <c r="A99" t="s">
        <v>9192</v>
      </c>
      <c r="B99" t="s">
        <v>28</v>
      </c>
      <c r="C99" t="str">
        <f>"echo f | xcopy ""C:\Users\jchoi\Desktop\t.txt"" """&amp;A99&amp;""""</f>
        <v>echo f | xcopy "C:\Users\jchoi\Desktop\t.txt" "C:\Users\jchoi\Desktop\wip\py\fs\__o\__arch\sophia santi\ps-mf14.avi"</v>
      </c>
      <c r="D99">
        <f ca="1">RAND()</f>
        <v>0.4691120833003275</v>
      </c>
    </row>
    <row r="100" spans="1:4" x14ac:dyDescent="0.25">
      <c r="A100" t="s">
        <v>989</v>
      </c>
      <c r="B100" t="s">
        <v>11</v>
      </c>
      <c r="C100" t="str">
        <f>"echo f | xcopy ""C:\Users\jchoi\Desktop\t.txt"" """&amp;A100&amp;""""</f>
        <v>echo f | xcopy "C:\Users\jchoi\Desktop\t.txt" "C:\Users\jchoi\Desktop\wip\py\fs\__o\__arch\21st\FootsieBabes\scenes\Cassy.Garden of pleasures.720p.2008-11-11.mp4"</v>
      </c>
      <c r="D100">
        <f ca="1">RAND()</f>
        <v>0.1217205161998357</v>
      </c>
    </row>
    <row r="101" spans="1:4" x14ac:dyDescent="0.25">
      <c r="A101" t="s">
        <v>1916</v>
      </c>
      <c r="B101" t="s">
        <v>11</v>
      </c>
      <c r="C101" t="str">
        <f>"echo f | xcopy ""C:\Users\jchoi\Desktop\t.txt"" """&amp;A101&amp;""""</f>
        <v>echo f | xcopy "C:\Users\jchoi\Desktop\t.txt" "C:\Users\jchoi\Desktop\wip\py\fs\__o\__arch\anikka\Anikka Albrite\[HALL PASS. CHEATING WITH PERMISSION] - Anikka Albrite Seduces Her Crush in an Afternoon Seduction.mp4"</v>
      </c>
      <c r="D101">
        <f ca="1">RAND()</f>
        <v>0.84781806692054495</v>
      </c>
    </row>
    <row r="102" spans="1:4" x14ac:dyDescent="0.25">
      <c r="A102" t="s">
        <v>3202</v>
      </c>
      <c r="B102" t="s">
        <v>28</v>
      </c>
      <c r="C102" t="str">
        <f>"echo f | xcopy ""C:\Users\jchoi\Desktop\t.txt"" """&amp;A102&amp;""""</f>
        <v>echo f | xcopy "C:\Users\jchoi\Desktop\t.txt" "C:\Users\jchoi\Desktop\wip\py\fs\__o\__arch\belladonna\Belladonna Pack\Shemale Domination Nation.avi"</v>
      </c>
      <c r="D102">
        <f ca="1">RAND()</f>
        <v>0.67535464302734316</v>
      </c>
    </row>
    <row r="103" spans="1:4" x14ac:dyDescent="0.25">
      <c r="A103" t="s">
        <v>2909</v>
      </c>
      <c r="B103" t="s">
        <v>28</v>
      </c>
      <c r="C103" t="str">
        <f>"echo f | xcopy ""C:\Users\jchoi\Desktop\t.txt"" """&amp;A103&amp;""""</f>
        <v>echo f | xcopy "C:\Users\jchoi\Desktop\t.txt" "C:\Users\jchoi\Desktop\wip\py\fs\__o\__arch\AsianDreamX\AsianDreamX_I-LOVE-WHITE-COCKS.avi"</v>
      </c>
      <c r="D103">
        <f ca="1">RAND()</f>
        <v>0.30222068278211967</v>
      </c>
    </row>
    <row r="104" spans="1:4" x14ac:dyDescent="0.25">
      <c r="A104" t="s">
        <v>10421</v>
      </c>
      <c r="B104" t="s">
        <v>27</v>
      </c>
      <c r="C104" t="str">
        <f>"echo f | xcopy ""C:\Users\jchoi\Desktop\t.txt"" """&amp;A104&amp;""""</f>
        <v>echo f | xcopy "C:\Users\jchoi\Desktop\t.txt" "C:\Users\jchoi\Desktop\wip\py\fs\nanl\[Overflowing.Assholes.02]-(J.Strong.2006)-[x264+AAC]-[Chap]-[PPP].mkv"</v>
      </c>
      <c r="D104">
        <f ca="1">RAND()</f>
        <v>7.0530469981380906E-2</v>
      </c>
    </row>
    <row r="105" spans="1:4" x14ac:dyDescent="0.25">
      <c r="A105" t="s">
        <v>2512</v>
      </c>
      <c r="B105" t="s">
        <v>26</v>
      </c>
      <c r="C105" t="str">
        <f>"echo f | xcopy ""C:\Users\jchoi\Desktop\t.txt"" """&amp;A105&amp;""""</f>
        <v>echo f | xcopy "C:\Users\jchoi\Desktop\t.txt" "C:\Users\jchoi\Desktop\wip\py\fs\__o\__arch\ashklass\ashklass01\Tampa_Tushy-Fest_1_Scene_1_Alisha Klass &amp; Montana Gun.wmv"</v>
      </c>
      <c r="D105">
        <f ca="1">RAND()</f>
        <v>0.46747194959913296</v>
      </c>
    </row>
    <row r="106" spans="1:4" x14ac:dyDescent="0.25">
      <c r="A106" t="s">
        <v>9947</v>
      </c>
      <c r="B106" t="s">
        <v>11</v>
      </c>
      <c r="C106" t="str">
        <f>"echo f | xcopy ""C:\Users\jchoi\Desktop\t.txt"" """&amp;A106&amp;""""</f>
        <v>echo f | xcopy "C:\Users\jchoi\Desktop\t.txt" "C:\Users\jchoi\Desktop\wip\py\fs\__o\__arch\torBlk\Videos\HD\Websites\Pornstars Like It Big #2 - Terminating Tori - Anal.mp4"</v>
      </c>
      <c r="D106">
        <f ca="1">RAND()</f>
        <v>0.53764155801785884</v>
      </c>
    </row>
    <row r="107" spans="1:4" x14ac:dyDescent="0.25">
      <c r="A107" t="s">
        <v>1346</v>
      </c>
      <c r="B107" t="s">
        <v>11</v>
      </c>
      <c r="C107" t="str">
        <f>"echo f | xcopy ""C:\Users\jchoi\Desktop\t.txt"" """&amp;A107&amp;""""</f>
        <v>echo f | xcopy "C:\Users\jchoi\Desktop\t.txt" "C:\Users\jchoi\Desktop\wip\py\fs\__o\__arch\21st\FootsieBabes\scenes\Tiana.Tianas Delicious Feet.1080p.2011-10-01.mp4"</v>
      </c>
      <c r="D107">
        <f ca="1">RAND()</f>
        <v>2.1990446026296184E-2</v>
      </c>
    </row>
    <row r="108" spans="1:4" x14ac:dyDescent="0.25">
      <c r="A108" t="s">
        <v>5399</v>
      </c>
      <c r="B108" t="s">
        <v>26</v>
      </c>
      <c r="C108" t="str">
        <f>"echo f | xcopy ""C:\Users\jchoi\Desktop\t.txt"" """&amp;A108&amp;""""</f>
        <v>echo f | xcopy "C:\Users\jchoi\Desktop\t.txt" "C:\Users\jchoi\Desktop\wip\py\fs\__o\__arch\jeannafine\jf_sm.wmv"</v>
      </c>
      <c r="D108">
        <f ca="1">RAND()</f>
        <v>0.12148908423097848</v>
      </c>
    </row>
    <row r="109" spans="1:4" x14ac:dyDescent="0.25">
      <c r="A109" t="s">
        <v>10638</v>
      </c>
      <c r="B109" t="s">
        <v>11</v>
      </c>
      <c r="C109" t="str">
        <f>"echo f | xcopy ""C:\Users\jchoi\Desktop\t.txt"" """&amp;A109&amp;""""</f>
        <v>echo f | xcopy "C:\Users\jchoi\Desktop\t.txt" "C:\Users\jchoi\Desktop\wip\py\fs\eetf\tori black feet-8.mp4"</v>
      </c>
      <c r="D109">
        <f ca="1">RAND()</f>
        <v>0.28705110100794651</v>
      </c>
    </row>
    <row r="110" spans="1:4" x14ac:dyDescent="0.25">
      <c r="A110" t="s">
        <v>7108</v>
      </c>
      <c r="B110" t="s">
        <v>26</v>
      </c>
      <c r="C110" t="str">
        <f>"echo f | xcopy ""C:\Users\jchoi\Desktop\t.txt"" """&amp;A110&amp;""""</f>
        <v>echo f | xcopy "C:\Users\jchoi\Desktop\t.txt" "C:\Users\jchoi\Desktop\wip\py\fs\__o\__arch\lisann\Lisa Ann\Lisa Ann - TheLisaAnn Simply Nude (solo).wmv"</v>
      </c>
      <c r="D110">
        <f ca="1">RAND()</f>
        <v>4.7054833355641534E-2</v>
      </c>
    </row>
    <row r="111" spans="1:4" x14ac:dyDescent="0.25">
      <c r="A111" t="s">
        <v>1432</v>
      </c>
      <c r="B111" t="s">
        <v>11</v>
      </c>
      <c r="C111" t="str">
        <f>"echo f | xcopy ""C:\Users\jchoi\Desktop\t.txt"" """&amp;A111&amp;""""</f>
        <v>echo f | xcopy "C:\Users\jchoi\Desktop\t.txt" "C:\Users\jchoi\Desktop\wip\py\fs\__o\__arch\adrnicole\adrnicole\Adrianna Nicole - Evil Angel w james deen4727_02_720p.mp4"</v>
      </c>
      <c r="D111">
        <f ca="1">RAND()</f>
        <v>0.72433071624343037</v>
      </c>
    </row>
    <row r="112" spans="1:4" x14ac:dyDescent="0.25">
      <c r="A112" t="s">
        <v>534</v>
      </c>
      <c r="B112" t="s">
        <v>11</v>
      </c>
      <c r="C112" t="str">
        <f>"echo f | xcopy ""C:\Users\jchoi\Desktop\t.txt"" """&amp;A112&amp;""""</f>
        <v>echo f | xcopy "C:\Users\jchoi\Desktop\t.txt" "C:\Users\jchoi\Desktop\wip\py\fs\__o\__arch\21st\AssholeFever\scenes\Kitty Cat.Kitty and the Leopard Couch Scene 01.1080p.2012-01-06.mp4"</v>
      </c>
      <c r="D112">
        <f ca="1">RAND()</f>
        <v>0.51398788877689361</v>
      </c>
    </row>
    <row r="113" spans="1:4" x14ac:dyDescent="0.25">
      <c r="A113" t="s">
        <v>8792</v>
      </c>
      <c r="B113" t="s">
        <v>11</v>
      </c>
      <c r="C113" t="str">
        <f>"echo f | xcopy ""C:\Users\jchoi\Desktop\t.txt"" """&amp;A113&amp;""""</f>
        <v>echo f | xcopy "C:\Users\jchoi\Desktop\t.txt" "C:\Users\jchoi\Desktop\wip\py\fs\__o\__arch\shshw\shshw_Pt1\Sheena Shaw Squirt Machines 2 anal 720p.mp4"</v>
      </c>
      <c r="D113">
        <f ca="1">RAND()</f>
        <v>0.10462994464061959</v>
      </c>
    </row>
    <row r="114" spans="1:4" x14ac:dyDescent="0.25">
      <c r="A114" t="s">
        <v>8131</v>
      </c>
      <c r="B114" t="s">
        <v>28</v>
      </c>
      <c r="C114" t="str">
        <f>"echo f | xcopy ""C:\Users\jchoi\Desktop\t.txt"" """&amp;A114&amp;""""</f>
        <v>echo f | xcopy "C:\Users\jchoi\Desktop\t.txt" "C:\Users\jchoi\Desktop\wip\py\fs\__o\__arch\rayveness\RayVeness-zz\RayVeness - Mrs. Demeanor.avi"</v>
      </c>
      <c r="D114">
        <f ca="1">RAND()</f>
        <v>4.0807892959753067E-2</v>
      </c>
    </row>
    <row r="115" spans="1:4" x14ac:dyDescent="0.25">
      <c r="A115" t="s">
        <v>7318</v>
      </c>
      <c r="B115" t="s">
        <v>11</v>
      </c>
      <c r="C115" t="str">
        <f>"echo f | xcopy ""C:\Users\jchoi\Desktop\t.txt"" """&amp;A115&amp;""""</f>
        <v>echo f | xcopy "C:\Users\jchoi\Desktop\t.txt" "C:\Users\jchoi\Desktop\wip\py\fs\__o\__arch\magft\mgft03\Sonja.mp4"</v>
      </c>
      <c r="D115">
        <f ca="1">RAND()</f>
        <v>0.75197082965597828</v>
      </c>
    </row>
    <row r="116" spans="1:4" x14ac:dyDescent="0.25">
      <c r="A116" t="s">
        <v>1254</v>
      </c>
      <c r="B116" t="s">
        <v>11</v>
      </c>
      <c r="C116" t="str">
        <f>"echo f | xcopy ""C:\Users\jchoi\Desktop\t.txt"" """&amp;A116&amp;""""</f>
        <v>echo f | xcopy "C:\Users\jchoi\Desktop\t.txt" "C:\Users\jchoi\Desktop\wip\py\fs\__o\__arch\21st\FootsieBabes\scenes\Nikky Blond.Foot fetish at the movies.1080p.2009-11-28.mp4"</v>
      </c>
      <c r="D116">
        <f ca="1">RAND()</f>
        <v>0.21353796635130862</v>
      </c>
    </row>
    <row r="117" spans="1:4" x14ac:dyDescent="0.25">
      <c r="A117" t="s">
        <v>2660</v>
      </c>
      <c r="B117" t="s">
        <v>28</v>
      </c>
      <c r="C117" t="str">
        <f>"echo f | xcopy ""C:\Users\jchoi\Desktop\t.txt"" """&amp;A117&amp;""""</f>
        <v>echo f | xcopy "C:\Users\jchoi\Desktop\t.txt" "C:\Users\jchoi\Desktop\wip\py\fs\__o\__arch\ashliorion-zz\Ashli Orion Barely Legal Cumming Of Age 3.avi"</v>
      </c>
      <c r="D117">
        <f ca="1">RAND()</f>
        <v>0.70865979809855917</v>
      </c>
    </row>
    <row r="118" spans="1:4" x14ac:dyDescent="0.25">
      <c r="A118" t="s">
        <v>6209</v>
      </c>
      <c r="B118" t="s">
        <v>28</v>
      </c>
      <c r="C118" t="str">
        <f>"echo f | xcopy ""C:\Users\jchoi\Desktop\t.txt"" """&amp;A118&amp;""""</f>
        <v>echo f | xcopy "C:\Users\jchoi\Desktop\t.txt" "C:\Users\jchoi\Desktop\wip\py\fs\__o\__arch\katstiv\DickSauce - Katie St. Ives.avi"</v>
      </c>
      <c r="D118">
        <f ca="1">RAND()</f>
        <v>0.27711762273398899</v>
      </c>
    </row>
    <row r="119" spans="1:4" x14ac:dyDescent="0.25">
      <c r="A119" t="s">
        <v>3883</v>
      </c>
      <c r="B119" t="s">
        <v>11</v>
      </c>
      <c r="C119" t="str">
        <f>"echo f | xcopy ""C:\Users\jchoi\Desktop\t.txt"" """&amp;A119&amp;""""</f>
        <v>echo f | xcopy "C:\Users\jchoi\Desktop\t.txt" "C:\Users\jchoi\Desktop\wip\py\fs\__o\__arch\DakotaSkye\[WebYoung] Dakota Skye_Smart Girl Stupid Plan.mp4"</v>
      </c>
      <c r="D119">
        <f ca="1">RAND()</f>
        <v>0.2724044769030407</v>
      </c>
    </row>
    <row r="120" spans="1:4" x14ac:dyDescent="0.25">
      <c r="A120" t="s">
        <v>8394</v>
      </c>
      <c r="B120" t="s">
        <v>26</v>
      </c>
      <c r="C120" t="str">
        <f>"echo f | xcopy ""C:\Users\jchoi\Desktop\t.txt"" """&amp;A120&amp;""""</f>
        <v>echo f | xcopy "C:\Users\jchoi\Desktop\t.txt" "C:\Users\jchoi\Desktop\wip\py\fs\__o\__arch\Roxy Jezel\Roxy Jezel - Stone Cold 1 (w Sophia).wmv"</v>
      </c>
      <c r="D120">
        <f ca="1">RAND()</f>
        <v>3.8838478436213353E-2</v>
      </c>
    </row>
    <row r="121" spans="1:4" x14ac:dyDescent="0.25">
      <c r="A121" t="s">
        <v>1409</v>
      </c>
      <c r="B121" t="s">
        <v>28</v>
      </c>
      <c r="C121" t="str">
        <f>"echo f | xcopy ""C:\Users\jchoi\Desktop\t.txt"" """&amp;A121&amp;""""</f>
        <v>echo f | xcopy "C:\Users\jchoi\Desktop\t.txt" "C:\Users\jchoi\Desktop\wip\py\fs\__o\__arch\adrnicole\adrnicole\Adrianna Nicole - Black Dicks in White Chicks 14.avi"</v>
      </c>
      <c r="D121">
        <f ca="1">RAND()</f>
        <v>0.22388700313100529</v>
      </c>
    </row>
    <row r="122" spans="1:4" x14ac:dyDescent="0.25">
      <c r="A122" t="s">
        <v>3458</v>
      </c>
      <c r="B122" t="s">
        <v>11</v>
      </c>
      <c r="C122" t="str">
        <f>"echo f | xcopy ""C:\Users\jchoi\Desktop\t.txt"" """&amp;A122&amp;""""</f>
        <v>echo f | xcopy "C:\Users\jchoi\Desktop\t.txt" "C:\Users\jchoi\Desktop\wip\py\fs\__o\__arch\chpres\beach_patrol_2_scene3_1080.mp4"</v>
      </c>
      <c r="D122">
        <f ca="1">RAND()</f>
        <v>0.23373453553673407</v>
      </c>
    </row>
    <row r="123" spans="1:4" x14ac:dyDescent="0.25">
      <c r="A123" t="s">
        <v>683</v>
      </c>
      <c r="B123" t="s">
        <v>11</v>
      </c>
      <c r="C123" t="str">
        <f>"echo f | xcopy ""C:\Users\jchoi\Desktop\t.txt"" """&amp;A123&amp;""""</f>
        <v>echo f | xcopy "C:\Users\jchoi\Desktop\t.txt" "C:\Users\jchoi\Desktop\wip\py\fs\__o\__arch\21st\AssholeFever\scenes\Olimpia.Naughty Santas Scene 01.540p.2006-12-24.mp4"</v>
      </c>
      <c r="D123">
        <f ca="1">RAND()</f>
        <v>0.13237839798906259</v>
      </c>
    </row>
    <row r="124" spans="1:4" x14ac:dyDescent="0.25">
      <c r="A124" t="s">
        <v>766</v>
      </c>
      <c r="B124" t="s">
        <v>11</v>
      </c>
      <c r="C124" t="str">
        <f>"echo f | xcopy ""C:\Users\jchoi\Desktop\t.txt"" """&amp;A124&amp;""""</f>
        <v>echo f | xcopy "C:\Users\jchoi\Desktop\t.txt" "C:\Users\jchoi\Desktop\wip\py\fs\__o\__arch\21st\AssholeFever\scenes\Starr Blu.Double treatment Scene 01.540p.2006-04-18.mp4"</v>
      </c>
      <c r="D124">
        <f ca="1">RAND()</f>
        <v>0.18210413797217506</v>
      </c>
    </row>
    <row r="125" spans="1:4" x14ac:dyDescent="0.25">
      <c r="A125" t="s">
        <v>8558</v>
      </c>
      <c r="B125" t="s">
        <v>27</v>
      </c>
      <c r="C125" t="str">
        <f>"echo f | xcopy ""C:\Users\jchoi\Desktop\t.txt"" """&amp;A125&amp;""""</f>
        <v>echo f | xcopy "C:\Users\jchoi\Desktop\t.txt" "C:\Users\jchoi\Desktop\wip\py\fs\__o\__arch\sasha gray\Fuck Sasha Grey (Evil Angel 2010)\Sasha Grey - Fuck Sasha Grey (2010) - Scene 1 - QTGMC deinterlaced (LB).mkv"</v>
      </c>
      <c r="D125">
        <f ca="1">RAND()</f>
        <v>0.21427207413094418</v>
      </c>
    </row>
    <row r="126" spans="1:4" x14ac:dyDescent="0.25">
      <c r="A126" t="s">
        <v>3075</v>
      </c>
      <c r="B126" t="s">
        <v>28</v>
      </c>
      <c r="C126" t="str">
        <f>"echo f | xcopy ""C:\Users\jchoi\Desktop\t.txt"" """&amp;A126&amp;""""</f>
        <v>echo f | xcopy "C:\Users\jchoi\Desktop\t.txt" "C:\Users\jchoi\Desktop\wip\py\fs\__o\__arch\belladonna\Belladonna - Buttwoman 1.avi"</v>
      </c>
      <c r="D126">
        <f ca="1">RAND()</f>
        <v>3.4762553137164254E-3</v>
      </c>
    </row>
    <row r="127" spans="1:4" x14ac:dyDescent="0.25">
      <c r="A127" t="s">
        <v>10294</v>
      </c>
      <c r="B127" t="s">
        <v>28</v>
      </c>
      <c r="C127" t="str">
        <f>"echo f | xcopy ""C:\Users\jchoi\Desktop\t.txt"" """&amp;A127&amp;""""</f>
        <v>echo f | xcopy "C:\Users\jchoi\Desktop\t.txt" "C:\Users\jchoi\Desktop\wip\py\fs\__o\__arch\torBlk\Videos\SD\Websites\Streamate - Live Webcam Show - Feb 08, 2011.avi"</v>
      </c>
      <c r="D127">
        <f ca="1">RAND()</f>
        <v>0.96109213488543122</v>
      </c>
    </row>
    <row r="128" spans="1:4" x14ac:dyDescent="0.25">
      <c r="A128" t="s">
        <v>3820</v>
      </c>
      <c r="B128" t="s">
        <v>11</v>
      </c>
      <c r="C128" t="str">
        <f>"echo f | xcopy ""C:\Users\jchoi\Desktop\t.txt"" """&amp;A128&amp;""""</f>
        <v>echo f | xcopy "C:\Users\jchoi\Desktop\t.txt" "C:\Users\jchoi\Desktop\wip\py\fs\__o\__arch\DakotaSkye\[PetiteHDPorn] Dakota Skye_Hot For Teacher.mp4"</v>
      </c>
      <c r="D128">
        <f ca="1">RAND()</f>
        <v>0.88672429848664214</v>
      </c>
    </row>
    <row r="129" spans="1:4" x14ac:dyDescent="0.25">
      <c r="A129" t="s">
        <v>4146</v>
      </c>
      <c r="B129" t="s">
        <v>11</v>
      </c>
      <c r="C129" t="str">
        <f>"echo f | xcopy ""C:\Users\jchoi\Desktop\t.txt"" """&amp;A129&amp;""""</f>
        <v>echo f | xcopy "C:\Users\jchoi\Desktop\t.txt" "C:\Users\jchoi\Desktop\wip\py\fs\__o\__arch\flucci\flower_shower_big.mp4"</v>
      </c>
      <c r="D129">
        <f ca="1">RAND()</f>
        <v>8.3339505697837879E-2</v>
      </c>
    </row>
    <row r="130" spans="1:4" x14ac:dyDescent="0.25">
      <c r="A130" t="s">
        <v>5701</v>
      </c>
      <c r="B130" t="s">
        <v>11</v>
      </c>
      <c r="C130" t="str">
        <f>"echo f | xcopy ""C:\Users\jchoi\Desktop\t.txt"" """&amp;A130&amp;""""</f>
        <v>echo f | xcopy "C:\Users\jchoi\Desktop\t.txt" "C:\Users\jchoi\Desktop\wip\py\fs\__o\__arch\julesj_all_a_1\hot_anal_injection_scene4_1080.mp4"</v>
      </c>
      <c r="D130">
        <f ca="1">RAND()</f>
        <v>0.83041230700824853</v>
      </c>
    </row>
    <row r="131" spans="1:4" x14ac:dyDescent="0.25">
      <c r="A131" t="s">
        <v>6518</v>
      </c>
      <c r="B131" t="s">
        <v>28</v>
      </c>
      <c r="C131" t="str">
        <f>"echo f | xcopy ""C:\Users\jchoi\Desktop\t.txt"" """&amp;A131&amp;""""</f>
        <v>echo f | xcopy "C:\Users\jchoi\Desktop\t.txt" "C:\Users\jchoi\Desktop\wip\py\fs\__o\__arch\krose\Filmss\[1 on 1]Kristina Rose - Rawhide II Dirty Deeds.avi"</v>
      </c>
      <c r="D131">
        <f ca="1">RAND()</f>
        <v>0.27736763865330716</v>
      </c>
    </row>
    <row r="132" spans="1:4" x14ac:dyDescent="0.25">
      <c r="A132" t="s">
        <v>3053</v>
      </c>
      <c r="B132" t="s">
        <v>28</v>
      </c>
      <c r="C132" t="str">
        <f>"echo f | xcopy ""C:\Users\jchoi\Desktop\t.txt"" """&amp;A132&amp;""""</f>
        <v>echo f | xcopy "C:\Users\jchoi\Desktop\t.txt" "C:\Users\jchoi\Desktop\wip\py\fs\__o\__arch\belladonna\Belladonna - Anal Fisting with Jenna Haze.avi"</v>
      </c>
      <c r="D132">
        <f ca="1">RAND()</f>
        <v>0.47634034563774652</v>
      </c>
    </row>
    <row r="133" spans="1:4" x14ac:dyDescent="0.25">
      <c r="A133" t="s">
        <v>10105</v>
      </c>
      <c r="B133" t="s">
        <v>28</v>
      </c>
      <c r="C133" t="str">
        <f>"echo f | xcopy ""C:\Users\jchoi\Desktop\t.txt"" """&amp;A133&amp;""""</f>
        <v>echo f | xcopy "C:\Users\jchoi\Desktop\t.txt" "C:\Users\jchoi\Desktop\wip\py\fs\__o\__arch\torBlk\Videos\SD\Movies\Solamente 2.avi"</v>
      </c>
      <c r="D133">
        <f ca="1">RAND()</f>
        <v>0.70190073582701618</v>
      </c>
    </row>
    <row r="134" spans="1:4" x14ac:dyDescent="0.25">
      <c r="A134" t="s">
        <v>6908</v>
      </c>
      <c r="B134" t="s">
        <v>28</v>
      </c>
      <c r="C134" t="str">
        <f>"echo f | xcopy ""C:\Users\jchoi\Desktop\t.txt"" """&amp;A134&amp;""""</f>
        <v>echo f | xcopy "C:\Users\jchoi\Desktop\t.txt" "C:\Users\jchoi\Desktop\wip\py\fs\__o\__arch\lisann\Lisa Ann\Lisa Ann - Internal Damnation 2 (squirt, creampie).avi"</v>
      </c>
      <c r="D134">
        <f ca="1">RAND()</f>
        <v>0.742023061997091</v>
      </c>
    </row>
    <row r="135" spans="1:4" x14ac:dyDescent="0.25">
      <c r="A135" t="s">
        <v>6637</v>
      </c>
      <c r="B135" t="s">
        <v>28</v>
      </c>
      <c r="C135" t="str">
        <f>"echo f | xcopy ""C:\Users\jchoi\Desktop\t.txt"" """&amp;A135&amp;""""</f>
        <v>echo f | xcopy "C:\Users\jchoi\Desktop\t.txt" "C:\Users\jchoi\Desktop\wip\py\fs\__o\__arch\krose\Filmss\[Solo]Kristina Rose - Kristina Rose Dirty Girl sc.3.avi"</v>
      </c>
      <c r="D135">
        <f ca="1">RAND()</f>
        <v>0.7713284838422233</v>
      </c>
    </row>
    <row r="136" spans="1:4" x14ac:dyDescent="0.25">
      <c r="A136" t="s">
        <v>2488</v>
      </c>
      <c r="B136" t="s">
        <v>11</v>
      </c>
      <c r="C136" t="str">
        <f>"echo f | xcopy ""C:\Users\jchoi\Desktop\t.txt"" """&amp;A136&amp;""""</f>
        <v>echo f | xcopy "C:\Users\jchoi\Desktop\t.txt" "C:\Users\jchoi\Desktop\wip\py\fs\__o\__arch\ashklass\ashklass01\A New Tush In Town Scene 5 .mp4"</v>
      </c>
      <c r="D136">
        <f ca="1">RAND()</f>
        <v>0.20288536974909488</v>
      </c>
    </row>
    <row r="137" spans="1:4" x14ac:dyDescent="0.25">
      <c r="A137" t="s">
        <v>7704</v>
      </c>
      <c r="B137" t="s">
        <v>11</v>
      </c>
      <c r="C137" t="str">
        <f>"echo f | xcopy ""C:\Users\jchoi\Desktop\t.txt"" """&amp;A137&amp;""""</f>
        <v>echo f | xcopy "C:\Users\jchoi\Desktop\t.txt" "C:\Users\jchoi\Desktop\wip\py\fs\__o\__arch\mismonr\ass-eating-anal-whores-scene2.mp4"</v>
      </c>
      <c r="D137">
        <f ca="1">RAND()</f>
        <v>0.18100134279648994</v>
      </c>
    </row>
    <row r="138" spans="1:4" x14ac:dyDescent="0.25">
      <c r="A138" t="s">
        <v>5016</v>
      </c>
      <c r="B138" t="s">
        <v>30</v>
      </c>
      <c r="C138" t="str">
        <f>"echo f | xcopy ""C:\Users\jchoi\Desktop\t.txt"" """&amp;A138&amp;""""</f>
        <v>echo f | xcopy "C:\Users\jchoi\Desktop\t.txt" "C:\Users\jchoi\Desktop\wip\py\fs\__o\__arch\jayden james\jayjay02\btaw_jayden_madison-sd169.mpg"</v>
      </c>
      <c r="D138">
        <f ca="1">RAND()</f>
        <v>0.59012083474619492</v>
      </c>
    </row>
    <row r="139" spans="1:4" x14ac:dyDescent="0.25">
      <c r="A139" t="s">
        <v>2794</v>
      </c>
      <c r="B139" t="s">
        <v>26</v>
      </c>
      <c r="C139" t="str">
        <f>"echo f | xcopy ""C:\Users\jchoi\Desktop\t.txt"" """&amp;A139&amp;""""</f>
        <v>echo f | xcopy "C:\Users\jchoi\Desktop\t.txt" "C:\Users\jchoi\Desktop\wip\py\fs\__o\__arch\ashliorion-zz\Ashli Orion MySexyLife.com (Rear exposure).wmv"</v>
      </c>
      <c r="D139">
        <f ca="1">RAND()</f>
        <v>0.97217773738101276</v>
      </c>
    </row>
    <row r="140" spans="1:4" x14ac:dyDescent="0.25">
      <c r="A140" t="s">
        <v>3751</v>
      </c>
      <c r="B140" t="s">
        <v>11</v>
      </c>
      <c r="C140" t="str">
        <f>"echo f | xcopy ""C:\Users\jchoi\Desktop\t.txt"" """&amp;A140&amp;""""</f>
        <v>echo f | xcopy "C:\Users\jchoi\Desktop\t.txt" "C:\Users\jchoi\Desktop\wip\py\fs\__o\__arch\DakotaSkye\[InTheCrack] Dakota Skye_Skye Piss Down.mp4"</v>
      </c>
      <c r="D140">
        <f ca="1">RAND()</f>
        <v>0.29814064964627152</v>
      </c>
    </row>
    <row r="141" spans="1:4" x14ac:dyDescent="0.25">
      <c r="A141" t="s">
        <v>5929</v>
      </c>
      <c r="B141" t="s">
        <v>11</v>
      </c>
      <c r="C141" t="str">
        <f>"echo f | xcopy ""C:\Users\jchoi\Desktop\t.txt"" """&amp;A141&amp;""""</f>
        <v>echo f | xcopy "C:\Users\jchoi\Desktop\t.txt" "C:\Users\jchoi\Desktop\wip\py\fs\__o\__arch\julesj_all_a_2\latinas_on_fire_2_scene_4_1080.mp4"</v>
      </c>
      <c r="D141">
        <f ca="1">RAND()</f>
        <v>8.6405061507630054E-2</v>
      </c>
    </row>
    <row r="142" spans="1:4" x14ac:dyDescent="0.25">
      <c r="A142" t="s">
        <v>6398</v>
      </c>
      <c r="B142" t="s">
        <v>30</v>
      </c>
      <c r="C142" t="str">
        <f>"echo f | xcopy ""C:\Users\jchoi\Desktop\t.txt"" """&amp;A142&amp;""""</f>
        <v>echo f | xcopy "C:\Users\jchoi\Desktop\t.txt" "C:\Users\jchoi\Desktop\wip\py\fs\__o\__arch\Kream\kream.mpg"</v>
      </c>
      <c r="D142">
        <f ca="1">RAND()</f>
        <v>0.14111061057623187</v>
      </c>
    </row>
    <row r="143" spans="1:4" x14ac:dyDescent="0.25">
      <c r="A143" t="s">
        <v>3047</v>
      </c>
      <c r="B143" t="s">
        <v>28</v>
      </c>
      <c r="C143" t="str">
        <f>"echo f | xcopy ""C:\Users\jchoi\Desktop\t.txt"" """&amp;A143&amp;""""</f>
        <v>echo f | xcopy "C:\Users\jchoi\Desktop\t.txt" "C:\Users\jchoi\Desktop\wip\py\fs\__o\__arch\belladonna\Belladonna - Abusing Bella.avi"</v>
      </c>
      <c r="D143">
        <f ca="1">RAND()</f>
        <v>0.15626600516656941</v>
      </c>
    </row>
    <row r="144" spans="1:4" x14ac:dyDescent="0.25">
      <c r="A144" t="s">
        <v>9432</v>
      </c>
      <c r="B144" t="s">
        <v>28</v>
      </c>
      <c r="C144" t="str">
        <f>"echo f | xcopy ""C:\Users\jchoi\Desktop\t.txt"" """&amp;A144&amp;""""</f>
        <v>echo f | xcopy "C:\Users\jchoi\Desktop\t.txt" "C:\Users\jchoi\Desktop\wip\py\fs\__o\__arch\tayrain\Taylor Rain - Innocence - second taylor scene - by Bomkia.avi"</v>
      </c>
      <c r="D144">
        <f ca="1">RAND()</f>
        <v>0.62639343555838178</v>
      </c>
    </row>
    <row r="145" spans="1:4" x14ac:dyDescent="0.25">
      <c r="A145" t="s">
        <v>10549</v>
      </c>
      <c r="B145" t="s">
        <v>11</v>
      </c>
      <c r="C145" t="str">
        <f>"echo f | xcopy ""C:\Users\jchoi\Desktop\t.txt"" """&amp;A145&amp;""""</f>
        <v>echo f | xcopy "C:\Users\jchoi\Desktop\t.txt" "C:\Users\jchoi\Desktop\wip\py\fs\eetf\10_Reiko_Kobayakawa,_Ryu_Enami_-_Cabin_Attendant_Double_Foot3111.mp4"</v>
      </c>
      <c r="D145">
        <f ca="1">RAND()</f>
        <v>0.31476794042817469</v>
      </c>
    </row>
    <row r="146" spans="1:4" x14ac:dyDescent="0.25">
      <c r="A146" t="s">
        <v>3733</v>
      </c>
      <c r="B146" t="s">
        <v>11</v>
      </c>
      <c r="C146" t="str">
        <f>"echo f | xcopy ""C:\Users\jchoi\Desktop\t.txt"" """&amp;A146&amp;""""</f>
        <v>echo f | xcopy "C:\Users\jchoi\Desktop\t.txt" "C:\Users\jchoi\Desktop\wip\py\fs\__o\__arch\DakotaSkye\[FootFetishDaily] Dakota Skye_Meet Dakota Skye.mp4"</v>
      </c>
      <c r="D146">
        <f ca="1">RAND()</f>
        <v>5.4017275245421548E-2</v>
      </c>
    </row>
    <row r="147" spans="1:4" x14ac:dyDescent="0.25">
      <c r="A147" t="s">
        <v>8977</v>
      </c>
      <c r="B147" t="s">
        <v>28</v>
      </c>
      <c r="C147" t="str">
        <f>"echo f | xcopy ""C:\Users\jchoi\Desktop\t.txt"" """&amp;A147&amp;""""</f>
        <v>echo f | xcopy "C:\Users\jchoi\Desktop\t.txt" "C:\Users\jchoi\Desktop\wip\py\fs\__o\__arch\shyla\_pack\shyla_stylez_-_evilution_2.avi"</v>
      </c>
      <c r="D147">
        <f ca="1">RAND()</f>
        <v>0.24427594151427412</v>
      </c>
    </row>
    <row r="148" spans="1:4" x14ac:dyDescent="0.25">
      <c r="A148" t="s">
        <v>1191</v>
      </c>
      <c r="B148" t="s">
        <v>11</v>
      </c>
      <c r="C148" t="str">
        <f>"echo f | xcopy ""C:\Users\jchoi\Desktop\t.txt"" """&amp;A148&amp;""""</f>
        <v>echo f | xcopy "C:\Users\jchoi\Desktop\t.txt" "C:\Users\jchoi\Desktop\wip\py\fs\__o\__arch\21st\FootsieBabes\scenes\Lexy Little.Interview with Lexy Little.1080p.2011-02-12.mp4"</v>
      </c>
      <c r="D148">
        <f ca="1">RAND()</f>
        <v>0.9158250900418845</v>
      </c>
    </row>
    <row r="149" spans="1:4" x14ac:dyDescent="0.25">
      <c r="A149" t="s">
        <v>3050</v>
      </c>
      <c r="B149" t="s">
        <v>28</v>
      </c>
      <c r="C149" t="str">
        <f>"echo f | xcopy ""C:\Users\jchoi\Desktop\t.txt"" """&amp;A149&amp;""""</f>
        <v>echo f | xcopy "C:\Users\jchoi\Desktop\t.txt" "C:\Users\jchoi\Desktop\wip\py\fs\__o\__arch\belladonna\Belladonna - AKA Filthy Whore 5.avi"</v>
      </c>
      <c r="D149">
        <f ca="1">RAND()</f>
        <v>6.1444616031995358E-2</v>
      </c>
    </row>
    <row r="150" spans="1:4" x14ac:dyDescent="0.25">
      <c r="A150" t="s">
        <v>4096</v>
      </c>
      <c r="B150" t="s">
        <v>11</v>
      </c>
      <c r="C150" t="str">
        <f>"echo f | xcopy ""C:\Users\jchoi\Desktop\t.txt"" """&amp;A150&amp;""""</f>
        <v>echo f | xcopy "C:\Users\jchoi\Desktop\t.txt" "C:\Users\jchoi\Desktop\wip\py\fs\__o\__arch\evan\Evil Anal 20 (2014)\Evil Anal 20 (2014) Scene 3 Krissy Lynn-Manuel Ferrara.mp4"</v>
      </c>
      <c r="D150">
        <f ca="1">RAND()</f>
        <v>0.26484981377956762</v>
      </c>
    </row>
    <row r="151" spans="1:4" x14ac:dyDescent="0.25">
      <c r="A151" t="s">
        <v>8746</v>
      </c>
      <c r="B151" t="s">
        <v>11</v>
      </c>
      <c r="C151" t="str">
        <f>"echo f | xcopy ""C:\Users\jchoi\Desktop\t.txt"" """&amp;A151&amp;""""</f>
        <v>echo f | xcopy "C:\Users\jchoi\Desktop\t.txt" "C:\Users\jchoi\Desktop\wip\py\fs\__o\__arch\shshw\shshw_apack\24654_02_1080p.mp4"</v>
      </c>
      <c r="D151">
        <f ca="1">RAND()</f>
        <v>0.9861065638312817</v>
      </c>
    </row>
    <row r="152" spans="1:4" x14ac:dyDescent="0.25">
      <c r="A152" t="s">
        <v>4851</v>
      </c>
      <c r="B152" t="s">
        <v>11</v>
      </c>
      <c r="C152" t="str">
        <f>"echo f | xcopy ""C:\Users\jchoi\Desktop\t.txt"" """&amp;A152&amp;""""</f>
        <v>echo f | xcopy "C:\Users\jchoi\Desktop\t.txt" "C:\Users\jchoi\Desktop\wip\py\fs\__o\__arch\inari\Inari Vachs - Bunghole Harlots 2.mp4"</v>
      </c>
      <c r="D152">
        <f ca="1">RAND()</f>
        <v>0.4839442354832707</v>
      </c>
    </row>
    <row r="153" spans="1:4" x14ac:dyDescent="0.25">
      <c r="A153" t="s">
        <v>8365</v>
      </c>
      <c r="B153" t="s">
        <v>11</v>
      </c>
      <c r="C153" t="str">
        <f>"echo f | xcopy ""C:\Users\jchoi\Desktop\t.txt"" """&amp;A153&amp;""""</f>
        <v>echo f | xcopy "C:\Users\jchoi\Desktop\t.txt" "C:\Users\jchoi\Desktop\wip\py\fs\__o\__arch\Roxy Jezel\nz\twisted-vision-scene3.mp4"</v>
      </c>
      <c r="D153">
        <f ca="1">RAND()</f>
        <v>0.45079823400144636</v>
      </c>
    </row>
    <row r="154" spans="1:4" x14ac:dyDescent="0.25">
      <c r="A154" t="s">
        <v>3833</v>
      </c>
      <c r="B154" t="s">
        <v>11</v>
      </c>
      <c r="C154" t="str">
        <f>"echo f | xcopy ""C:\Users\jchoi\Desktop\t.txt"" """&amp;A154&amp;""""</f>
        <v>echo f | xcopy "C:\Users\jchoi\Desktop\t.txt" "C:\Users\jchoi\Desktop\wip\py\fs\__o\__arch\DakotaSkye\[PrivateCasting-X] Dakota Skye_Cumming Like a Fucking Volcano.mp4"</v>
      </c>
      <c r="D154">
        <f ca="1">RAND()</f>
        <v>0.96960460093029022</v>
      </c>
    </row>
    <row r="155" spans="1:4" x14ac:dyDescent="0.25">
      <c r="A155" t="s">
        <v>7396</v>
      </c>
      <c r="B155" t="s">
        <v>26</v>
      </c>
      <c r="C155" t="str">
        <f>"echo f | xcopy ""C:\Users\jchoi\Desktop\t.txt"" """&amp;A155&amp;""""</f>
        <v>echo f | xcopy "C:\Users\jchoi\Desktop\t.txt" "C:\Users\jchoi\Desktop\wip\py\fs\__o\__arch\mandy dee\pack1\Mandi Dee Analteenangels v72032-399.wmv"</v>
      </c>
      <c r="D155">
        <f ca="1">RAND()</f>
        <v>0.48163767909310162</v>
      </c>
    </row>
    <row r="156" spans="1:4" x14ac:dyDescent="0.25">
      <c r="A156" t="s">
        <v>10315</v>
      </c>
      <c r="B156" t="s">
        <v>11</v>
      </c>
      <c r="C156" t="str">
        <f>"echo f | xcopy ""C:\Users\jchoi\Desktop\t.txt"" """&amp;A156&amp;""""</f>
        <v>echo f | xcopy "C:\Users\jchoi\Desktop\t.txt" "C:\Users\jchoi\Desktop\wip\py\fs\__o\__arch\torBlk\Videos\SD\Websites\Tori Black Live @ Spearmint Rhino.mp4"</v>
      </c>
      <c r="D156">
        <f ca="1">RAND()</f>
        <v>0.46094101660923692</v>
      </c>
    </row>
    <row r="157" spans="1:4" x14ac:dyDescent="0.25">
      <c r="A157" t="s">
        <v>5020</v>
      </c>
      <c r="B157" t="s">
        <v>28</v>
      </c>
      <c r="C157" t="str">
        <f>"echo f | xcopy ""C:\Users\jchoi\Desktop\t.txt"" """&amp;A157&amp;""""</f>
        <v>echo f | xcopy "C:\Users\jchoi\Desktop\t.txt" "C:\Users\jchoi\Desktop\wip\py\fs\__o\__arch\jayden james\jayjay02\bwb_jayden_jaymes-sd169.avi"</v>
      </c>
      <c r="D157">
        <f ca="1">RAND()</f>
        <v>0.74057879970581275</v>
      </c>
    </row>
    <row r="158" spans="1:4" x14ac:dyDescent="0.25">
      <c r="A158" t="s">
        <v>1015</v>
      </c>
      <c r="B158" t="s">
        <v>11</v>
      </c>
      <c r="C158" t="str">
        <f>"echo f | xcopy ""C:\Users\jchoi\Desktop\t.txt"" """&amp;A158&amp;""""</f>
        <v>echo f | xcopy "C:\Users\jchoi\Desktop\t.txt" "C:\Users\jchoi\Desktop\wip\py\fs\__o\__arch\21st\FootsieBabes\scenes\Cindy Hope.Foot fucking fiesta.1080p.2010-01-30.mp4"</v>
      </c>
      <c r="D158">
        <f ca="1">RAND()</f>
        <v>0.45089595985366737</v>
      </c>
    </row>
    <row r="159" spans="1:4" x14ac:dyDescent="0.25">
      <c r="A159" t="s">
        <v>664</v>
      </c>
      <c r="B159" t="s">
        <v>11</v>
      </c>
      <c r="C159" t="str">
        <f>"echo f | xcopy ""C:\Users\jchoi\Desktop\t.txt"" """&amp;A159&amp;""""</f>
        <v>echo f | xcopy "C:\Users\jchoi\Desktop\t.txt" "C:\Users\jchoi\Desktop\wip\py\fs\__o\__arch\21st\AssholeFever\scenes\Niki Montana Trisha.Not enough - 2. Scene 01.540p.2005-09-10.mp4"</v>
      </c>
      <c r="D159">
        <f ca="1">RAND()</f>
        <v>0.14906453339995562</v>
      </c>
    </row>
    <row r="160" spans="1:4" x14ac:dyDescent="0.25">
      <c r="A160" t="s">
        <v>3845</v>
      </c>
      <c r="B160" t="s">
        <v>11</v>
      </c>
      <c r="C160" t="str">
        <f>"echo f | xcopy ""C:\Users\jchoi\Desktop\t.txt"" """&amp;A160&amp;""""</f>
        <v>echo f | xcopy "C:\Users\jchoi\Desktop\t.txt" "C:\Users\jchoi\Desktop\wip\py\fs\__o\__arch\DakotaSkye\[RealityKings] Dakota Skye_Quality time.mp4"</v>
      </c>
      <c r="D160">
        <f ca="1">RAND()</f>
        <v>0.42569424599773853</v>
      </c>
    </row>
    <row r="161" spans="1:4" x14ac:dyDescent="0.25">
      <c r="A161" t="s">
        <v>9825</v>
      </c>
      <c r="B161" t="s">
        <v>11</v>
      </c>
      <c r="C161" t="str">
        <f>"echo f | xcopy ""C:\Users\jchoi\Desktop\t.txt"" """&amp;A161&amp;""""</f>
        <v>echo f | xcopy "C:\Users\jchoi\Desktop\t.txt" "C:\Users\jchoi\Desktop\wip\py\fs\__o\__arch\torBlk\Videos\HD\Movies\PopPorn The Guide To Making Fuck (with Faye Reagan).mp4"</v>
      </c>
      <c r="D161">
        <f ca="1">RAND()</f>
        <v>0.34928124797652593</v>
      </c>
    </row>
    <row r="162" spans="1:4" x14ac:dyDescent="0.25">
      <c r="A162" t="s">
        <v>4154</v>
      </c>
      <c r="B162" t="s">
        <v>26</v>
      </c>
      <c r="C162" t="str">
        <f>"echo f | xcopy ""C:\Users\jchoi\Desktop\t.txt"" """&amp;A162&amp;""""</f>
        <v>echo f | xcopy "C:\Users\jchoi\Desktop\t.txt" "C:\Users\jchoi\Desktop\wip\py\fs\__o\__arch\flucci\Internal_Discharge_3_Scene_4.wmv"</v>
      </c>
      <c r="D162">
        <f ca="1">RAND()</f>
        <v>0.95789968315458107</v>
      </c>
    </row>
    <row r="163" spans="1:4" x14ac:dyDescent="0.25">
      <c r="A163" t="s">
        <v>8512</v>
      </c>
      <c r="B163" t="s">
        <v>11</v>
      </c>
      <c r="C163" t="str">
        <f>"echo f | xcopy ""C:\Users\jchoi\Desktop\t.txt"" """&amp;A163&amp;""""</f>
        <v>echo f | xcopy "C:\Users\jchoi\Desktop\t.txt" "C:\Users\jchoi\Desktop\wip\py\fs\__o\__arch\ryconn\[OnlyFans] Ryan Conner - Complete Siterip (July 1, 2017)\Vids\Vintage\zb7COAZwK8l81fqCaKXixtpVaYx4e5My.mp4"</v>
      </c>
      <c r="D163">
        <f ca="1">RAND()</f>
        <v>0.72947030207608088</v>
      </c>
    </row>
    <row r="164" spans="1:4" x14ac:dyDescent="0.25">
      <c r="A164" t="s">
        <v>1733</v>
      </c>
      <c r="B164" t="s">
        <v>11</v>
      </c>
      <c r="C164" t="str">
        <f>"echo f | xcopy ""C:\Users\jchoi\Desktop\t.txt"" """&amp;A164&amp;""""</f>
        <v>echo f | xcopy "C:\Users\jchoi\Desktop\t.txt" "C:\Users\jchoi\Desktop\wip\py\fs\__o\__arch\anikka\Anikka Albrite.mp4"</v>
      </c>
      <c r="D164">
        <f ca="1">RAND()</f>
        <v>0.88944758502794929</v>
      </c>
    </row>
    <row r="165" spans="1:4" x14ac:dyDescent="0.25">
      <c r="A165" t="s">
        <v>8887</v>
      </c>
      <c r="B165" t="s">
        <v>26</v>
      </c>
      <c r="C165" t="str">
        <f>"echo f | xcopy ""C:\Users\jchoi\Desktop\t.txt"" """&amp;A165&amp;""""</f>
        <v>echo f | xcopy "C:\Users\jchoi\Desktop\t.txt" "C:\Users\jchoi\Desktop\wip\py\fs\__o\__arch\shyla\_pack\shyla_stylez_-_anal_co-worker.wmv"</v>
      </c>
      <c r="D165">
        <f ca="1">RAND()</f>
        <v>0.28918708788163094</v>
      </c>
    </row>
    <row r="166" spans="1:4" x14ac:dyDescent="0.25">
      <c r="A166" t="s">
        <v>9578</v>
      </c>
      <c r="B166" t="s">
        <v>11</v>
      </c>
      <c r="C166" t="str">
        <f>"echo f | xcopy ""C:\Users\jchoi\Desktop\t.txt"" """&amp;A166&amp;""""</f>
        <v>echo f | xcopy "C:\Users\jchoi\Desktop\t.txt" "C:\Users\jchoi\Desktop\wip\py\fs\__o\__arch\tg-zz\_etc\TSP10_1SC06_720p-by-am.mp4"</v>
      </c>
      <c r="D166">
        <f ca="1">RAND()</f>
        <v>0.21881754167576839</v>
      </c>
    </row>
    <row r="167" spans="1:4" x14ac:dyDescent="0.25">
      <c r="A167" t="s">
        <v>8908</v>
      </c>
      <c r="B167" t="s">
        <v>26</v>
      </c>
      <c r="C167" t="str">
        <f>"echo f | xcopy ""C:\Users\jchoi\Desktop\t.txt"" """&amp;A167&amp;""""</f>
        <v>echo f | xcopy "C:\Users\jchoi\Desktop\t.txt" "C:\Users\jchoi\Desktop\wip\py\fs\__o\__arch\shyla\_pack\shyla_stylez_-_beverly_hills_9021_ho_2.wmv"</v>
      </c>
      <c r="D167">
        <f ca="1">RAND()</f>
        <v>0.76286406313339294</v>
      </c>
    </row>
    <row r="168" spans="1:4" x14ac:dyDescent="0.25">
      <c r="A168" t="s">
        <v>4802</v>
      </c>
      <c r="B168" t="s">
        <v>11</v>
      </c>
      <c r="C168" t="str">
        <f>"echo f | xcopy ""C:\Users\jchoi\Desktop\t.txt"" """&amp;A168&amp;""""</f>
        <v>echo f | xcopy "C:\Users\jchoi\Desktop\t.txt" "C:\Users\jchoi\Desktop\wip\py\fs\__o\__arch\hutt.co funsizedasian\Videos\Sex with Hitachi.mp4"</v>
      </c>
      <c r="D168">
        <f ca="1">RAND()</f>
        <v>1.8891402644443223E-2</v>
      </c>
    </row>
    <row r="169" spans="1:4" x14ac:dyDescent="0.25">
      <c r="A169" t="s">
        <v>7707</v>
      </c>
      <c r="B169" t="s">
        <v>11</v>
      </c>
      <c r="C169" t="str">
        <f>"echo f | xcopy ""C:\Users\jchoi\Desktop\t.txt"" """&amp;A169&amp;""""</f>
        <v>echo f | xcopy "C:\Users\jchoi\Desktop\t.txt" "C:\Users\jchoi\Desktop\wip\py\fs\__o\__arch\mismonr\assfensive-6-scene17.mp4"</v>
      </c>
      <c r="D169">
        <f ca="1">RAND()</f>
        <v>0.98123976525152623</v>
      </c>
    </row>
    <row r="170" spans="1:4" x14ac:dyDescent="0.25">
      <c r="A170" t="s">
        <v>7842</v>
      </c>
      <c r="B170" t="s">
        <v>11</v>
      </c>
      <c r="C170" t="str">
        <f>"echo f | xcopy ""C:\Users\jchoi\Desktop\t.txt"" """&amp;A170&amp;""""</f>
        <v>echo f | xcopy "C:\Users\jchoi\Desktop\t.txt" "C:\Users\jchoi\Desktop\wip\py\fs\__o\__arch\mismonr\V22028_full_h264_1500_Missy_Monroe_Is_Glamorous_Even_During_Anal.mp4"</v>
      </c>
      <c r="D170">
        <f ca="1">RAND()</f>
        <v>0.6810971787419946</v>
      </c>
    </row>
    <row r="171" spans="1:4" x14ac:dyDescent="0.25">
      <c r="A171" t="s">
        <v>6543</v>
      </c>
      <c r="B171" t="s">
        <v>28</v>
      </c>
      <c r="C171" t="str">
        <f>"echo f | xcopy ""C:\Users\jchoi\Desktop\t.txt"" """&amp;A171&amp;""""</f>
        <v>echo f | xcopy "C:\Users\jchoi\Desktop\t.txt" "C:\Users\jchoi\Desktop\wip\py\fs\__o\__arch\krose\Filmss\[1 on 1]Kristina Rose - Wild Cherries 5.avi"</v>
      </c>
      <c r="D171">
        <f ca="1">RAND()</f>
        <v>0.30254678970450932</v>
      </c>
    </row>
    <row r="172" spans="1:4" x14ac:dyDescent="0.25">
      <c r="A172" t="s">
        <v>3517</v>
      </c>
      <c r="B172" t="s">
        <v>11</v>
      </c>
      <c r="C172" t="str">
        <f>"echo f | xcopy ""C:\Users\jchoi\Desktop\t.txt"" """&amp;A172&amp;""""</f>
        <v>echo f | xcopy "C:\Users\jchoi\Desktop\t.txt" "C:\Users\jchoi\Desktop\wip\py\fs\__o\__arch\chpres\Lisa ann's blackout - sc2.mp4"</v>
      </c>
      <c r="D172">
        <f ca="1">RAND()</f>
        <v>0.37212111271315718</v>
      </c>
    </row>
    <row r="173" spans="1:4" x14ac:dyDescent="0.25">
      <c r="A173" t="s">
        <v>695</v>
      </c>
      <c r="B173" t="s">
        <v>11</v>
      </c>
      <c r="C173" t="str">
        <f>"echo f | xcopy ""C:\Users\jchoi\Desktop\t.txt"" """&amp;A173&amp;""""</f>
        <v>echo f | xcopy "C:\Users\jchoi\Desktop\t.txt" "C:\Users\jchoi\Desktop\wip\py\fs\__o\__arch\21st\AssholeFever\scenes\Rachele Richey.Pounding the Blonde Bombshell Scene 01.1080p.2017-01-14.mp4"</v>
      </c>
      <c r="D173">
        <f ca="1">RAND()</f>
        <v>0.4170854835526191</v>
      </c>
    </row>
    <row r="174" spans="1:4" x14ac:dyDescent="0.25">
      <c r="A174" t="s">
        <v>6265</v>
      </c>
      <c r="B174" t="s">
        <v>11</v>
      </c>
      <c r="C174" t="str">
        <f>"echo f | xcopy ""C:\Users\jchoi\Desktop\t.txt"" """&amp;A174&amp;""""</f>
        <v>echo f | xcopy "C:\Users\jchoi\Desktop\t.txt" "C:\Users\jchoi\Desktop\wip\py\fs\__o\__arch\katstiv\Mr.POV - Katie St.Ives.mp4"</v>
      </c>
      <c r="D174">
        <f ca="1">RAND()</f>
        <v>0.54271226069847112</v>
      </c>
    </row>
    <row r="175" spans="1:4" x14ac:dyDescent="0.25">
      <c r="A175" t="s">
        <v>8005</v>
      </c>
      <c r="B175" t="s">
        <v>27</v>
      </c>
      <c r="C175" t="str">
        <f>"echo f | xcopy ""C:\Users\jchoi\Desktop\t.txt"" """&amp;A175&amp;""""</f>
        <v>echo f | xcopy "C:\Users\jchoi\Desktop\t.txt" "C:\Users\jchoi\Desktop\wip\py\fs\__o\__arch\naomi\[2006].Teagan's Juice 1 [HD].mkv"</v>
      </c>
      <c r="D175">
        <f ca="1">RAND()</f>
        <v>0.35277484331005227</v>
      </c>
    </row>
    <row r="176" spans="1:4" x14ac:dyDescent="0.25">
      <c r="A176" t="s">
        <v>2683</v>
      </c>
      <c r="B176" t="s">
        <v>28</v>
      </c>
      <c r="C176" t="str">
        <f>"echo f | xcopy ""C:\Users\jchoi\Desktop\t.txt"" """&amp;A176&amp;""""</f>
        <v>echo f | xcopy "C:\Users\jchoi\Desktop\t.txt" "C:\Users\jchoi\Desktop\wip\py\fs\__o\__arch\ashliorion-zz\Ashli Orion Church of Bootyism.avi"</v>
      </c>
      <c r="D176">
        <f ca="1">RAND()</f>
        <v>0.7065042377979418</v>
      </c>
    </row>
    <row r="177" spans="1:4" x14ac:dyDescent="0.25">
      <c r="A177" t="s">
        <v>2552</v>
      </c>
      <c r="B177" t="s">
        <v>11</v>
      </c>
      <c r="C177" t="str">
        <f>"echo f | xcopy ""C:\Users\jchoi\Desktop\t.txt"" """&amp;A177&amp;""""</f>
        <v>echo f | xcopy "C:\Users\jchoi\Desktop\t.txt" "C:\Users\jchoi\Desktop\wip\py\fs\__o\__arch\ashklass\ashklass02\Backdoor to Buttsville 2 sc2.mp4"</v>
      </c>
      <c r="D177">
        <f ca="1">RAND()</f>
        <v>0.2187666677868787</v>
      </c>
    </row>
    <row r="178" spans="1:4" x14ac:dyDescent="0.25">
      <c r="A178" t="s">
        <v>1766</v>
      </c>
      <c r="B178" t="s">
        <v>11</v>
      </c>
      <c r="C178" t="str">
        <f>"echo f | xcopy ""C:\Users\jchoi\Desktop\t.txt"" """&amp;A178&amp;""""</f>
        <v>echo f | xcopy "C:\Users\jchoi\Desktop\t.txt" "C:\Users\jchoi\Desktop\wip\py\fs\__o\__arch\anikka\Anikka Albrite\[ANIKKA'S FUCK-IT LIST] - Scene_01.mp4"</v>
      </c>
      <c r="D178">
        <f ca="1">RAND()</f>
        <v>2.0356664880505693E-2</v>
      </c>
    </row>
    <row r="179" spans="1:4" x14ac:dyDescent="0.25">
      <c r="A179" t="s">
        <v>203</v>
      </c>
      <c r="B179" t="s">
        <v>11</v>
      </c>
      <c r="C179" t="str">
        <f>"echo f | xcopy ""C:\Users\jchoi\Desktop\t.txt"" """&amp;A179&amp;""""</f>
        <v>echo f | xcopy "C:\Users\jchoi\Desktop\t.txt" "C:\Users\jchoi\Desktop\wip\py\fs\__o\__arch\21st\AssholeFever\scenes\Amabella.Anal Amabella Scene 01.1080p.2010-02-12.mp4"</v>
      </c>
      <c r="D179">
        <f ca="1">RAND()</f>
        <v>0.18611532449102997</v>
      </c>
    </row>
    <row r="180" spans="1:4" x14ac:dyDescent="0.25">
      <c r="A180" t="s">
        <v>549</v>
      </c>
      <c r="B180" t="s">
        <v>11</v>
      </c>
      <c r="C180" t="str">
        <f>"echo f | xcopy ""C:\Users\jchoi\Desktop\t.txt"" """&amp;A180&amp;""""</f>
        <v>echo f | xcopy "C:\Users\jchoi\Desktop\t.txt" "C:\Users\jchoi\Desktop\wip\py\fs\__o\__arch\21st\AssholeFever\scenes\Larissa Dee.Can Laryssa handle this much cock Scene 01.1080p.2011-01-14.mp4"</v>
      </c>
      <c r="D180">
        <f ca="1">RAND()</f>
        <v>0.57986915910157832</v>
      </c>
    </row>
    <row r="181" spans="1:4" x14ac:dyDescent="0.25">
      <c r="A181" t="s">
        <v>1054</v>
      </c>
      <c r="B181" t="s">
        <v>11</v>
      </c>
      <c r="C181" t="str">
        <f>"echo f | xcopy ""C:\Users\jchoi\Desktop\t.txt"" """&amp;A181&amp;""""</f>
        <v>echo f | xcopy "C:\Users\jchoi\Desktop\t.txt" "C:\Users\jchoi\Desktop\wip\py\fs\__o\__arch\21st\FootsieBabes\scenes\Eleanor.Toe-tally sexy.hd.2006-09-12.mp4"</v>
      </c>
      <c r="D181">
        <f ca="1">RAND()</f>
        <v>0.18085651446050377</v>
      </c>
    </row>
    <row r="182" spans="1:4" x14ac:dyDescent="0.25">
      <c r="A182" t="s">
        <v>8959</v>
      </c>
      <c r="B182" t="s">
        <v>28</v>
      </c>
      <c r="C182" t="str">
        <f>"echo f | xcopy ""C:\Users\jchoi\Desktop\t.txt"" """&amp;A182&amp;""""</f>
        <v>echo f | xcopy "C:\Users\jchoi\Desktop\t.txt" "C:\Users\jchoi\Desktop\wip\py\fs\__o\__arch\shyla\_pack\shyla_stylez_-_deep_anal_drilling.avi"</v>
      </c>
      <c r="D182">
        <f ca="1">RAND()</f>
        <v>0.98078800094522278</v>
      </c>
    </row>
    <row r="183" spans="1:4" x14ac:dyDescent="0.25">
      <c r="A183" t="s">
        <v>1454</v>
      </c>
      <c r="B183" t="s">
        <v>28</v>
      </c>
      <c r="C183" t="str">
        <f>"echo f | xcopy ""C:\Users\jchoi\Desktop\t.txt"" """&amp;A183&amp;""""</f>
        <v>echo f | xcopy "C:\Users\jchoi\Desktop\t.txt" "C:\Users\jchoi\Desktop\wip\py\fs\__o\__arch\adrnicole\adrnicole\Adrianna Nicole - Own My Ass #2 - Sc3 - w Annette Schwarz.avi"</v>
      </c>
      <c r="D183">
        <f ca="1">RAND()</f>
        <v>0.73098204325964788</v>
      </c>
    </row>
    <row r="184" spans="1:4" x14ac:dyDescent="0.25">
      <c r="A184" t="s">
        <v>3549</v>
      </c>
      <c r="B184" t="s">
        <v>11</v>
      </c>
      <c r="C184" t="str">
        <f>"echo f | xcopy ""C:\Users\jchoi\Desktop\t.txt"" """&amp;A184&amp;""""</f>
        <v>echo f | xcopy "C:\Users\jchoi\Desktop\t.txt" "C:\Users\jchoi\Desktop\wip\py\fs\__o\__arch\chpres\The Escort - Chanel Preston.mp4"</v>
      </c>
      <c r="D184">
        <f ca="1">RAND()</f>
        <v>0.92836554681339312</v>
      </c>
    </row>
    <row r="185" spans="1:4" x14ac:dyDescent="0.25">
      <c r="A185" t="s">
        <v>4225</v>
      </c>
      <c r="B185" t="s">
        <v>26</v>
      </c>
      <c r="C185" t="str">
        <f>"echo f | xcopy ""C:\Users\jchoi\Desktop\t.txt"" """&amp;A185&amp;""""</f>
        <v>echo f | xcopy "C:\Users\jchoi\Desktop\t.txt" "C:\Users\jchoi\Desktop\wip\py\fs\__o\__arch\footpixies\CrystalDildoMySoles.wmv"</v>
      </c>
      <c r="D185">
        <f ca="1">RAND()</f>
        <v>0.76770565048978967</v>
      </c>
    </row>
    <row r="186" spans="1:4" x14ac:dyDescent="0.25">
      <c r="A186" t="s">
        <v>6292</v>
      </c>
      <c r="B186" t="s">
        <v>28</v>
      </c>
      <c r="C186" t="str">
        <f>"echo f | xcopy ""C:\Users\jchoi\Desktop\t.txt"" """&amp;A186&amp;""""</f>
        <v>echo f | xcopy "C:\Users\jchoi\Desktop\t.txt" "C:\Users\jchoi\Desktop\wip\py\fs\__o\__arch\katstiv\Racially Motivated 3  -Katie St. Ives.avi"</v>
      </c>
      <c r="D186">
        <f ca="1">RAND()</f>
        <v>0.81419867374169164</v>
      </c>
    </row>
    <row r="187" spans="1:4" x14ac:dyDescent="0.25">
      <c r="A187" t="s">
        <v>3558</v>
      </c>
      <c r="B187" t="s">
        <v>11</v>
      </c>
      <c r="C187" t="str">
        <f>"echo f | xcopy ""C:\Users\jchoi\Desktop\t.txt"" """&amp;A187&amp;""""</f>
        <v>echo f | xcopy "C:\Users\jchoi\Desktop\t.txt" "C:\Users\jchoi\Desktop\wip\py\fs\__o\__arch\colettew\colette w 32662_01_hd.mp4"</v>
      </c>
      <c r="D187">
        <f ca="1">RAND()</f>
        <v>0.36070283336411146</v>
      </c>
    </row>
    <row r="188" spans="1:4" x14ac:dyDescent="0.25">
      <c r="A188" t="s">
        <v>4869</v>
      </c>
      <c r="B188" t="s">
        <v>26</v>
      </c>
      <c r="C188" t="str">
        <f>"echo f | xcopy ""C:\Users\jchoi\Desktop\t.txt"" """&amp;A188&amp;""""</f>
        <v>echo f | xcopy "C:\Users\jchoi\Desktop\t.txt" "C:\Users\jchoi\Desktop\wip\py\fs\__o\__arch\jayden james\jayjay01\vids\HD 720p 1080p\Big tits at school We're both lying slush bags - Jayden Jaymes &amp; Capri Cavanni.wmv"</v>
      </c>
      <c r="D188">
        <f ca="1">RAND()</f>
        <v>0.24066271805168682</v>
      </c>
    </row>
    <row r="189" spans="1:4" x14ac:dyDescent="0.25">
      <c r="A189" t="s">
        <v>4064</v>
      </c>
      <c r="B189" t="s">
        <v>11</v>
      </c>
      <c r="C189" t="str">
        <f>"echo f | xcopy ""C:\Users\jchoi\Desktop\t.txt"" """&amp;A189&amp;""""</f>
        <v>echo f | xcopy "C:\Users\jchoi\Desktop\t.txt" "C:\Users\jchoi\Desktop\wip\py\fs\__o\__arch\evan\Evil Anal 14 (2011)\Evil Anal 14 (2011) Scene 0 Intro.mp4"</v>
      </c>
      <c r="D189">
        <f ca="1">RAND()</f>
        <v>0.79279898531355042</v>
      </c>
    </row>
    <row r="190" spans="1:4" x14ac:dyDescent="0.25">
      <c r="A190" t="s">
        <v>10150</v>
      </c>
      <c r="B190" t="s">
        <v>28</v>
      </c>
      <c r="C190" t="str">
        <f>"echo f | xcopy ""C:\Users\jchoi\Desktop\t.txt"" """&amp;A190&amp;""""</f>
        <v>echo f | xcopy "C:\Users\jchoi\Desktop\t.txt" "C:\Users\jchoi\Desktop\wip\py\fs\__o\__arch\torBlk\Videos\SD\Movies\Women Seeking Women 49 (with Prinzzess).avi"</v>
      </c>
      <c r="D190">
        <f ca="1">RAND()</f>
        <v>0.17321022719978996</v>
      </c>
    </row>
    <row r="191" spans="1:4" x14ac:dyDescent="0.25">
      <c r="A191" t="s">
        <v>3927</v>
      </c>
      <c r="B191" t="s">
        <v>11</v>
      </c>
      <c r="C191" t="str">
        <f>"echo f | xcopy ""C:\Users\jchoi\Desktop\t.txt"" """&amp;A191&amp;""""</f>
        <v>echo f | xcopy "C:\Users\jchoi\Desktop\t.txt" "C:\Users\jchoi\Desktop\wip\py\fs\__o\__arch\Deep Anal Drilling\Deep Anal Drilling 5 - Nikki Benz.mp4"</v>
      </c>
      <c r="D191">
        <f ca="1">RAND()</f>
        <v>0.94348285900672002</v>
      </c>
    </row>
    <row r="192" spans="1:4" x14ac:dyDescent="0.25">
      <c r="A192" t="s">
        <v>8204</v>
      </c>
      <c r="B192" t="s">
        <v>28</v>
      </c>
      <c r="C192" t="str">
        <f>"echo f | xcopy ""C:\Users\jchoi\Desktop\t.txt"" """&amp;A192&amp;""""</f>
        <v>echo f | xcopy "C:\Users\jchoi\Desktop\t.txt" "C:\Users\jchoi\Desktop\wip\py\fs\__o\__arch\Roxy Jezel\nz\bangers-2-scene1.avi"</v>
      </c>
      <c r="D192">
        <f ca="1">RAND()</f>
        <v>0.29873896845369785</v>
      </c>
    </row>
    <row r="193" spans="1:4" x14ac:dyDescent="0.25">
      <c r="A193" t="s">
        <v>7555</v>
      </c>
      <c r="B193" t="s">
        <v>11</v>
      </c>
      <c r="C193" t="str">
        <f>"echo f | xcopy ""C:\Users\jchoi\Desktop\t.txt"" """&amp;A193&amp;""""</f>
        <v>echo f | xcopy "C:\Users\jchoi\Desktop\t.txt" "C:\Users\jchoi\Desktop\wip\py\fs\__o\__arch\mha\myhornyasian - beine nach hinten arsch her.mp4"</v>
      </c>
      <c r="D193">
        <f ca="1">RAND()</f>
        <v>0.55571872808353395</v>
      </c>
    </row>
    <row r="194" spans="1:4" x14ac:dyDescent="0.25">
      <c r="A194" t="s">
        <v>3263</v>
      </c>
      <c r="B194" t="s">
        <v>11</v>
      </c>
      <c r="C194" t="str">
        <f>"echo f | xcopy ""C:\Users\jchoi\Desktop\t.txt"" """&amp;A194&amp;""""</f>
        <v>echo f | xcopy "C:\Users\jchoi\Desktop\t.txt" "C:\Users\jchoi\Desktop\wip\py\fs\__o\__arch\belladonna\EvilAngel-Belladonna  Full SiteRip 1080p WEB-DL AAC2.0 H.264-sweety\BelladonnasHowToFuck_s06_Belladonna_1080p.mp4"</v>
      </c>
      <c r="D194">
        <f ca="1">RAND()</f>
        <v>0.71485233453282859</v>
      </c>
    </row>
    <row r="195" spans="1:4" x14ac:dyDescent="0.25">
      <c r="A195" t="s">
        <v>3094</v>
      </c>
      <c r="B195" t="s">
        <v>28</v>
      </c>
      <c r="C195" t="str">
        <f>"echo f | xcopy ""C:\Users\jchoi\Desktop\t.txt"" """&amp;A195&amp;""""</f>
        <v>echo f | xcopy "C:\Users\jchoi\Desktop\t.txt" "C:\Users\jchoi\Desktop\wip\py\fs\__o\__arch\belladonna\Belladonna - Evil Pink 3 with Ashley Blue.avi"</v>
      </c>
      <c r="D195">
        <f ca="1">RAND()</f>
        <v>0.56648535500893971</v>
      </c>
    </row>
    <row r="196" spans="1:4" x14ac:dyDescent="0.25">
      <c r="A196" t="s">
        <v>2036</v>
      </c>
      <c r="B196" t="s">
        <v>11</v>
      </c>
      <c r="C196" t="str">
        <f>"echo f | xcopy ""C:\Users\jchoi\Desktop\t.txt"" """&amp;A196&amp;""""</f>
        <v>echo f | xcopy "C:\Users\jchoi\Desktop\t.txt" "C:\Users\jchoi\Desktop\wip\py\fs\__o\__arch\anikka\Anikka Albrite\[MEANBITCHES.com] - 11.04.16 Marcelo the Office (with Mena Mason).mp4"</v>
      </c>
      <c r="D196">
        <f ca="1">RAND()</f>
        <v>8.5518026894177201E-2</v>
      </c>
    </row>
    <row r="197" spans="1:4" x14ac:dyDescent="0.25">
      <c r="A197" t="s">
        <v>755</v>
      </c>
      <c r="B197" t="s">
        <v>11</v>
      </c>
      <c r="C197" t="str">
        <f>"echo f | xcopy ""C:\Users\jchoi\Desktop\t.txt"" """&amp;A197&amp;""""</f>
        <v>echo f | xcopy "C:\Users\jchoi\Desktop\t.txt" "C:\Users\jchoi\Desktop\wip\py\fs\__o\__arch\21st\AssholeFever\scenes\Sofia Valentine.Sophias valentine Scene 01.720p.2008-06-11.mp4"</v>
      </c>
      <c r="D197">
        <f ca="1">RAND()</f>
        <v>0.57847240454828186</v>
      </c>
    </row>
    <row r="198" spans="1:4" x14ac:dyDescent="0.25">
      <c r="A198" t="s">
        <v>4876</v>
      </c>
      <c r="B198" t="s">
        <v>11</v>
      </c>
      <c r="C198" t="str">
        <f>"echo f | xcopy ""C:\Users\jchoi\Desktop\t.txt"" """&amp;A198&amp;""""</f>
        <v>echo f | xcopy "C:\Users\jchoi\Desktop\t.txt" "C:\Users\jchoi\Desktop\wip\py\fs\__o\__arch\jayden james\jayjay01\vids\HD 720p 1080p\Blowjob fridays bj9456500k - Jayden Jaymes.mp4"</v>
      </c>
      <c r="D198">
        <f ca="1">RAND()</f>
        <v>0.17472158890524714</v>
      </c>
    </row>
    <row r="199" spans="1:4" x14ac:dyDescent="0.25">
      <c r="A199" t="s">
        <v>10569</v>
      </c>
      <c r="B199" t="s">
        <v>26</v>
      </c>
      <c r="C199" t="str">
        <f>"echo f | xcopy ""C:\Users\jchoi\Desktop\t.txt"" """&amp;A199&amp;""""</f>
        <v>echo f | xcopy "C:\Users\jchoi\Desktop\t.txt" "C:\Users\jchoi\Desktop\wip\py\fs\eetf\Amy Brooke.wmv"</v>
      </c>
      <c r="D199">
        <f ca="1">RAND()</f>
        <v>0.4916294913342748</v>
      </c>
    </row>
    <row r="200" spans="1:4" x14ac:dyDescent="0.25">
      <c r="A200" t="s">
        <v>7216</v>
      </c>
      <c r="B200" t="s">
        <v>28</v>
      </c>
      <c r="C200" t="str">
        <f>"echo f | xcopy ""C:\Users\jchoi\Desktop\t.txt"" """&amp;A200&amp;""""</f>
        <v>echo f | xcopy "C:\Users\jchoi\Desktop\t.txt" "C:\Users\jchoi\Desktop\wip\py\fs\__o\__arch\lisann\Lisa Ann\Lisa Ann and Julia Ann - Blow Me Sandwich 13 BJ.avi"</v>
      </c>
      <c r="D200">
        <f ca="1">RAND()</f>
        <v>0.34629840573299442</v>
      </c>
    </row>
    <row r="201" spans="1:4" x14ac:dyDescent="0.25">
      <c r="A201" t="s">
        <v>10477</v>
      </c>
      <c r="B201" t="s">
        <v>11</v>
      </c>
      <c r="C201" t="str">
        <f>"echo f | xcopy ""C:\Users\jchoi\Desktop\t.txt"" """&amp;A201&amp;""""</f>
        <v>echo f | xcopy "C:\Users\jchoi\Desktop\t.txt" "C:\Users\jchoi\Desktop\wip\py\fs\nanl\faq.16.04.24.rebecca.rainbow.mp4"</v>
      </c>
      <c r="D201">
        <f ca="1">RAND()</f>
        <v>0.80341184953169076</v>
      </c>
    </row>
    <row r="202" spans="1:4" x14ac:dyDescent="0.25">
      <c r="A202" t="s">
        <v>3696</v>
      </c>
      <c r="B202" t="s">
        <v>11</v>
      </c>
      <c r="C202" t="str">
        <f>"echo f | xcopy ""C:\Users\jchoi\Desktop\t.txt"" """&amp;A202&amp;""""</f>
        <v>echo f | xcopy "C:\Users\jchoi\Desktop\t.txt" "C:\Users\jchoi\Desktop\wip\py\fs\__o\__arch\DaizhaMorgann\Whip Cream Face Fucking.mp4"</v>
      </c>
      <c r="D202">
        <f ca="1">RAND()</f>
        <v>0.71846132813904273</v>
      </c>
    </row>
    <row r="203" spans="1:4" x14ac:dyDescent="0.25">
      <c r="A203" t="s">
        <v>9462</v>
      </c>
      <c r="B203" t="s">
        <v>28</v>
      </c>
      <c r="C203" t="str">
        <f>"echo f | xcopy ""C:\Users\jchoi\Desktop\t.txt"" """&amp;A203&amp;""""</f>
        <v>echo f | xcopy "C:\Users\jchoi\Desktop\t.txt" "C:\Users\jchoi\Desktop\wip\py\fs\__o\__arch\tayrain\Taylor Rain - Oral Adventures of Craven Morehead #16 - by hardbop.avi"</v>
      </c>
      <c r="D203">
        <f ca="1">RAND()</f>
        <v>7.8276923577571766E-2</v>
      </c>
    </row>
    <row r="204" spans="1:4" x14ac:dyDescent="0.25">
      <c r="A204" t="s">
        <v>1523</v>
      </c>
      <c r="B204" t="s">
        <v>28</v>
      </c>
      <c r="C204" t="str">
        <f>"echo f | xcopy ""C:\Users\jchoi\Desktop\t.txt"" """&amp;A204&amp;""""</f>
        <v>echo f | xcopy "C:\Users\jchoi\Desktop\t.txt" "C:\Users\jchoi\Desktop\wip\py\fs\__o\__arch\aline\Aline Part1 Pack XXXU4A\flesh agenda.avi"</v>
      </c>
      <c r="D204">
        <f ca="1">RAND()</f>
        <v>0.60009087620493784</v>
      </c>
    </row>
    <row r="205" spans="1:4" x14ac:dyDescent="0.25">
      <c r="A205" t="s">
        <v>4662</v>
      </c>
      <c r="B205" t="s">
        <v>26</v>
      </c>
      <c r="C205" t="str">
        <f>"echo f | xcopy ""C:\Users\jchoi\Desktop\t.txt"" """&amp;A205&amp;""""</f>
        <v>echo f | xcopy "C:\Users\jchoi\Desktop\t.txt" "C:\Users\jchoi\Desktop\wip\py\fs\__o\__arch\haileypage\pack\haley paige - filthy things (scene 3).wmv"</v>
      </c>
      <c r="D205">
        <f ca="1">RAND()</f>
        <v>0.8059418644527484</v>
      </c>
    </row>
    <row r="206" spans="1:4" x14ac:dyDescent="0.25">
      <c r="A206" t="s">
        <v>788</v>
      </c>
      <c r="B206" t="s">
        <v>11</v>
      </c>
      <c r="C206" t="str">
        <f>"echo f | xcopy ""C:\Users\jchoi\Desktop\t.txt"" """&amp;A206&amp;""""</f>
        <v>echo f | xcopy "C:\Users\jchoi\Desktop\t.txt" "C:\Users\jchoi\Desktop\wip\py\fs\__o\__arch\21st\AssholeFever\scenes\Taissia Shanti.Delicate Butt Scene 01.1080p.2014-05-03.mp4"</v>
      </c>
      <c r="D206">
        <f ca="1">RAND()</f>
        <v>0.39294378111346706</v>
      </c>
    </row>
    <row r="207" spans="1:4" x14ac:dyDescent="0.25">
      <c r="A207" t="s">
        <v>4525</v>
      </c>
      <c r="B207" t="s">
        <v>11</v>
      </c>
      <c r="C207" t="str">
        <f>"echo f | xcopy ""C:\Users\jchoi\Desktop\t.txt"" """&amp;A207&amp;""""</f>
        <v>echo f | xcopy "C:\Users\jchoi\Desktop\t.txt" "C:\Users\jchoi\Desktop\wip\py\fs\__o\__arch\ftwsh.co\2013\29593_natasha.mp4"</v>
      </c>
      <c r="D207">
        <f ca="1">RAND()</f>
        <v>0.18346098562846447</v>
      </c>
    </row>
    <row r="208" spans="1:4" x14ac:dyDescent="0.25">
      <c r="A208" t="s">
        <v>124</v>
      </c>
      <c r="B208" t="s">
        <v>28</v>
      </c>
      <c r="C208" t="str">
        <f>"echo f | xcopy ""C:\Users\jchoi\Desktop\t.txt"" """&amp;A208&amp;""""</f>
        <v>echo f | xcopy "C:\Users\jchoi\Desktop\t.txt" "C:\Users\jchoi\Desktop\wip\py\fs\__\Anal Wife.avi"</v>
      </c>
      <c r="D208">
        <f ca="1">RAND()</f>
        <v>0.63327345714312344</v>
      </c>
    </row>
    <row r="209" spans="1:4" x14ac:dyDescent="0.25">
      <c r="A209" t="s">
        <v>452</v>
      </c>
      <c r="B209" t="s">
        <v>11</v>
      </c>
      <c r="C209" t="str">
        <f>"echo f | xcopy ""C:\Users\jchoi\Desktop\t.txt"" """&amp;A209&amp;""""</f>
        <v>echo f | xcopy "C:\Users\jchoi\Desktop\t.txt" "C:\Users\jchoi\Desktop\wip\py\fs\__o\__arch\21st\AssholeFever\scenes\Ivana Sugar.Getting Deeper Scene 01.1080p.2011-09-16.mp4"</v>
      </c>
      <c r="D209">
        <f ca="1">RAND()</f>
        <v>0.93943336474868044</v>
      </c>
    </row>
    <row r="210" spans="1:4" x14ac:dyDescent="0.25">
      <c r="A210" t="s">
        <v>3489</v>
      </c>
      <c r="B210" t="s">
        <v>11</v>
      </c>
      <c r="C210" t="str">
        <f>"echo f | xcopy ""C:\Users\jchoi\Desktop\t.txt"" """&amp;A210&amp;""""</f>
        <v>echo f | xcopy "C:\Users\jchoi\Desktop\t.txt" "C:\Users\jchoi\Desktop\wip\py\fs\__o\__arch\chpres\Double Speculum Club - Chanel and Sheena 1.mp4"</v>
      </c>
      <c r="D210">
        <f ca="1">RAND()</f>
        <v>0.53422544478586076</v>
      </c>
    </row>
    <row r="211" spans="1:4" x14ac:dyDescent="0.25">
      <c r="A211" t="s">
        <v>7705</v>
      </c>
      <c r="B211" t="s">
        <v>11</v>
      </c>
      <c r="C211" t="str">
        <f>"echo f | xcopy ""C:\Users\jchoi\Desktop\t.txt"" """&amp;A211&amp;""""</f>
        <v>echo f | xcopy "C:\Users\jchoi\Desktop\t.txt" "C:\Users\jchoi\Desktop\wip\py\fs\__o\__arch\mismonr\ass-feast-scene5.mp4"</v>
      </c>
      <c r="D211">
        <f ca="1">RAND()</f>
        <v>0.31223684185213174</v>
      </c>
    </row>
    <row r="212" spans="1:4" x14ac:dyDescent="0.25">
      <c r="A212" t="s">
        <v>3636</v>
      </c>
      <c r="B212" t="s">
        <v>11</v>
      </c>
      <c r="C212" t="str">
        <f>"echo f | xcopy ""C:\Users\jchoi\Desktop\t.txt"" """&amp;A212&amp;""""</f>
        <v>echo f | xcopy "C:\Users\jchoi\Desktop\t.txt" "C:\Users\jchoi\Desktop\wip\py\fs\__o\__arch\DaizhaMorgann\i'VE BEEN WORKiNG WiTH THiS GiRL FOR A FEW MONTHS &amp; ON THURSDAY ii FiNALLY GOT SOME ONE-ON-ONE TiME WiTH HER.mp4"</v>
      </c>
      <c r="D212">
        <f ca="1">RAND()</f>
        <v>0.98230415606850074</v>
      </c>
    </row>
    <row r="213" spans="1:4" x14ac:dyDescent="0.25">
      <c r="A213" t="s">
        <v>6685</v>
      </c>
      <c r="B213" t="s">
        <v>28</v>
      </c>
      <c r="C213" t="str">
        <f>"echo f | xcopy ""C:\Users\jchoi\Desktop\t.txt"" """&amp;A213&amp;""""</f>
        <v>echo f | xcopy "C:\Users\jchoi\Desktop\t.txt" "C:\Users\jchoi\Desktop\wip\py\fs\__o\__arch\lisann\Lisa Ann\Interactive\Interactive Sex With Lisa Ann\missionary\5 - Missionary anal.avi"</v>
      </c>
      <c r="D213">
        <f ca="1">RAND()</f>
        <v>0.42342551027317588</v>
      </c>
    </row>
    <row r="214" spans="1:4" x14ac:dyDescent="0.25">
      <c r="A214" t="s">
        <v>8362</v>
      </c>
      <c r="B214" t="s">
        <v>11</v>
      </c>
      <c r="C214" t="str">
        <f>"echo f | xcopy ""C:\Users\jchoi\Desktop\t.txt"" """&amp;A214&amp;""""</f>
        <v>echo f | xcopy "C:\Users\jchoi\Desktop\t.txt" "C:\Users\jchoi\Desktop\wip\py\fs\__o\__arch\Roxy Jezel\nz\trantastic-scene1.mp4"</v>
      </c>
      <c r="D214">
        <f ca="1">RAND()</f>
        <v>0.61887580274485754</v>
      </c>
    </row>
    <row r="215" spans="1:4" x14ac:dyDescent="0.25">
      <c r="A215" t="s">
        <v>10307</v>
      </c>
      <c r="B215" t="s">
        <v>28</v>
      </c>
      <c r="C215" t="str">
        <f>"echo f | xcopy ""C:\Users\jchoi\Desktop\t.txt"" """&amp;A215&amp;""""</f>
        <v>echo f | xcopy "C:\Users\jchoi\Desktop\t.txt" "C:\Users\jchoi\Desktop\wip\py\fs\__o\__arch\torBlk\Videos\SD\Websites\Suze Randall - Interview.avi"</v>
      </c>
      <c r="D215">
        <f ca="1">RAND()</f>
        <v>0.84135550524167235</v>
      </c>
    </row>
    <row r="216" spans="1:4" x14ac:dyDescent="0.25">
      <c r="A216" t="s">
        <v>8785</v>
      </c>
      <c r="B216" t="s">
        <v>11</v>
      </c>
      <c r="C216" t="str">
        <f>"echo f | xcopy ""C:\Users\jchoi\Desktop\t.txt"" """&amp;A216&amp;""""</f>
        <v>echo f | xcopy "C:\Users\jchoi\Desktop\t.txt" "C:\Users\jchoi\Desktop\wip\py\fs\__o\__arch\shshw\shshw_Pt1\Sheena Shaw Massive Facials 6 gangbang IR 720p.mp4"</v>
      </c>
      <c r="D216">
        <f ca="1">RAND()</f>
        <v>0.97248663224765308</v>
      </c>
    </row>
    <row r="217" spans="1:4" x14ac:dyDescent="0.25">
      <c r="A217" t="s">
        <v>8484</v>
      </c>
      <c r="B217" t="s">
        <v>11</v>
      </c>
      <c r="C217" t="str">
        <f>"echo f | xcopy ""C:\Users\jchoi\Desktop\t.txt"" """&amp;A217&amp;""""</f>
        <v>echo f | xcopy "C:\Users\jchoi\Desktop\t.txt" "C:\Users\jchoi\Desktop\wip\py\fs\__o\__arch\ryconn\[OnlyFans] Ryan Conner - Complete Siterip (July 1, 2017)\Vids\Vintage\bITIx8OjuRkySVMB9NP6IRdvFbMaRjCy.mp4"</v>
      </c>
      <c r="D217">
        <f ca="1">RAND()</f>
        <v>0.38853081395157996</v>
      </c>
    </row>
    <row r="218" spans="1:4" x14ac:dyDescent="0.25">
      <c r="A218" t="s">
        <v>8306</v>
      </c>
      <c r="B218" t="s">
        <v>11</v>
      </c>
      <c r="C218" t="str">
        <f>"echo f | xcopy ""C:\Users\jchoi\Desktop\t.txt"" """&amp;A218&amp;""""</f>
        <v>echo f | xcopy "C:\Users\jchoi\Desktop\t.txt" "C:\Users\jchoi\Desktop\wip\py\fs\__o\__arch\Roxy Jezel\nz\myne_tease_2_scene_6.mp4"</v>
      </c>
      <c r="D218">
        <f ca="1">RAND()</f>
        <v>0.47317356783835285</v>
      </c>
    </row>
    <row r="219" spans="1:4" x14ac:dyDescent="0.25">
      <c r="A219" t="s">
        <v>5206</v>
      </c>
      <c r="B219" t="s">
        <v>26</v>
      </c>
      <c r="C219" t="str">
        <f>"echo f | xcopy ""C:\Users\jchoi\Desktop\t.txt"" """&amp;A219&amp;""""</f>
        <v>echo f | xcopy "C:\Users\jchoi\Desktop\t.txt" "C:\Users\jchoi\Desktop\wip\py\fs\__o\__arch\jayna oso\cumaholics_1_scene_1.wmv"</v>
      </c>
      <c r="D219">
        <f ca="1">RAND()</f>
        <v>0.35654818718245385</v>
      </c>
    </row>
    <row r="220" spans="1:4" x14ac:dyDescent="0.25">
      <c r="A220" t="s">
        <v>7506</v>
      </c>
      <c r="B220" t="s">
        <v>11</v>
      </c>
      <c r="C220" t="str">
        <f>"echo f | xcopy ""C:\Users\jchoi\Desktop\t.txt"" """&amp;A220&amp;""""</f>
        <v>echo f | xcopy "C:\Users\jchoi\Desktop\t.txt" "C:\Users\jchoi\Desktop\wip\py\fs\__o\__arch\mha\MHA_33.mp4"</v>
      </c>
      <c r="D220">
        <f ca="1">RAND()</f>
        <v>0.99119312241490931</v>
      </c>
    </row>
    <row r="221" spans="1:4" x14ac:dyDescent="0.25">
      <c r="A221" t="s">
        <v>2108</v>
      </c>
      <c r="B221" t="s">
        <v>11</v>
      </c>
      <c r="C221" t="str">
        <f>"echo f | xcopy ""C:\Users\jchoi\Desktop\t.txt"" """&amp;A221&amp;""""</f>
        <v>echo f | xcopy "C:\Users\jchoi\Desktop\t.txt" "C:\Users\jchoi\Desktop\wip\py\fs\__o\__arch\anikka\Anikka Albrite\[PORNSTARSPA.com] - Huge Round ASS Massaged!.mp4"</v>
      </c>
      <c r="D221">
        <f ca="1">RAND()</f>
        <v>0.4634334061262555</v>
      </c>
    </row>
    <row r="222" spans="1:4" x14ac:dyDescent="0.25">
      <c r="A222" t="s">
        <v>6177</v>
      </c>
      <c r="B222" t="s">
        <v>11</v>
      </c>
      <c r="C222" t="str">
        <f>"echo f | xcopy ""C:\Users\jchoi\Desktop\t.txt"" """&amp;A222&amp;""""</f>
        <v>echo f | xcopy "C:\Users\jchoi\Desktop\t.txt" "C:\Users\jchoi\Desktop\wip\py\fs\__o\__arch\katstiv\ATK - Katie St. Ives\kat165MAR_218413001_hd.mp4"</v>
      </c>
      <c r="D222">
        <f ca="1">RAND()</f>
        <v>0.10091224519196107</v>
      </c>
    </row>
    <row r="223" spans="1:4" x14ac:dyDescent="0.25">
      <c r="A223" t="s">
        <v>2533</v>
      </c>
      <c r="B223" t="s">
        <v>26</v>
      </c>
      <c r="C223" t="str">
        <f>"echo f | xcopy ""C:\Users\jchoi\Desktop\t.txt"" """&amp;A223&amp;""""</f>
        <v>echo f | xcopy "C:\Users\jchoi\Desktop\t.txt" "C:\Users\jchoi\Desktop\wip\py\fs\__o\__arch\ashklass\ashklass01\Tushy_Anyone_Scene_1_dvd.wmv"</v>
      </c>
      <c r="D223">
        <f ca="1">RAND()</f>
        <v>0.40718364370187066</v>
      </c>
    </row>
    <row r="224" spans="1:4" x14ac:dyDescent="0.25">
      <c r="A224" t="s">
        <v>5025</v>
      </c>
      <c r="B224" t="s">
        <v>28</v>
      </c>
      <c r="C224" t="str">
        <f>"echo f | xcopy ""C:\Users\jchoi\Desktop\t.txt"" """&amp;A224&amp;""""</f>
        <v>echo f | xcopy "C:\Users\jchoi\Desktop\t.txt" "C:\Users\jchoi\Desktop\wip\py\fs\__o\__arch\jayden james\jayjay02\Jayden James - Big Pretty Titties.avi"</v>
      </c>
      <c r="D224">
        <f ca="1">RAND()</f>
        <v>0.3510778197340898</v>
      </c>
    </row>
    <row r="225" spans="1:4" x14ac:dyDescent="0.25">
      <c r="A225" t="s">
        <v>8549</v>
      </c>
      <c r="B225" t="s">
        <v>26</v>
      </c>
      <c r="C225" t="str">
        <f>"echo f | xcopy ""C:\Users\jchoi\Desktop\t.txt"" """&amp;A225&amp;""""</f>
        <v>echo f | xcopy "C:\Users\jchoi\Desktop\t.txt" "C:\Users\jchoi\Desktop\wip\py\fs\__o\__arch\sarahshevon\Meanworld -Sarah Shevon.wmv"</v>
      </c>
      <c r="D225">
        <f ca="1">RAND()</f>
        <v>9.2405888380517998E-2</v>
      </c>
    </row>
    <row r="226" spans="1:4" x14ac:dyDescent="0.25">
      <c r="A226" t="s">
        <v>10630</v>
      </c>
      <c r="B226" t="s">
        <v>11</v>
      </c>
      <c r="C226" t="str">
        <f>"echo f | xcopy ""C:\Users\jchoi\Desktop\t.txt"" """&amp;A226&amp;""""</f>
        <v>echo f | xcopy "C:\Users\jchoi\Desktop\t.txt" "C:\Users\jchoi\Desktop\wip\py\fs\eetf\ten-little-piggies-7-scene3-riley_shy-brianna_love.mp4"</v>
      </c>
      <c r="D226">
        <f ca="1">RAND()</f>
        <v>8.223653601167602E-2</v>
      </c>
    </row>
    <row r="227" spans="1:4" x14ac:dyDescent="0.25">
      <c r="A227" t="s">
        <v>2355</v>
      </c>
      <c r="B227" t="s">
        <v>11</v>
      </c>
      <c r="C227" t="str">
        <f>"echo f | xcopy ""C:\Users\jchoi\Desktop\t.txt"" """&amp;A227&amp;""""</f>
        <v>echo f | xcopy "C:\Users\jchoi\Desktop\t.txt" "C:\Users\jchoi\Desktop\wip\py\fs\__o\__arch\ashfrs\[OnlyFans.com] Ashley Fires\ashleyfires.17.04.26.021.mp4"</v>
      </c>
      <c r="D227">
        <f ca="1">RAND()</f>
        <v>0.42603644393762252</v>
      </c>
    </row>
    <row r="228" spans="1:4" x14ac:dyDescent="0.25">
      <c r="A228" t="s">
        <v>930</v>
      </c>
      <c r="B228" t="s">
        <v>11</v>
      </c>
      <c r="C228" t="str">
        <f>"echo f | xcopy ""C:\Users\jchoi\Desktop\t.txt"" """&amp;A228&amp;""""</f>
        <v>echo f | xcopy "C:\Users\jchoi\Desktop\t.txt" "C:\Users\jchoi\Desktop\wip\py\fs\__o\__arch\21st\FootsieBabes\scenes\Asa Akira.In the garden - 1.1080p.2010-11-06.mp4"</v>
      </c>
      <c r="D228">
        <f ca="1">RAND()</f>
        <v>0.65308250800811507</v>
      </c>
    </row>
    <row r="229" spans="1:4" x14ac:dyDescent="0.25">
      <c r="A229" t="s">
        <v>3407</v>
      </c>
      <c r="B229" t="s">
        <v>11</v>
      </c>
      <c r="C229" t="str">
        <f>"echo f | xcopy ""C:\Users\jchoi\Desktop\t.txt"" """&amp;A229&amp;""""</f>
        <v>echo f | xcopy "C:\Users\jchoi\Desktop\t.txt" "C:\Users\jchoi\Desktop\wip\py\fs\__o\__arch\candymay\OilyFootJob-hd-1920x1080.mp4"</v>
      </c>
      <c r="D229">
        <f ca="1">RAND()</f>
        <v>0.2723313684183073</v>
      </c>
    </row>
    <row r="230" spans="1:4" x14ac:dyDescent="0.25">
      <c r="A230" t="s">
        <v>732</v>
      </c>
      <c r="B230" t="s">
        <v>11</v>
      </c>
      <c r="C230" t="str">
        <f>"echo f | xcopy ""C:\Users\jchoi\Desktop\t.txt"" """&amp;A230&amp;""""</f>
        <v>echo f | xcopy "C:\Users\jchoi\Desktop\t.txt" "C:\Users\jchoi\Desktop\wip\py\fs\__o\__arch\21st\AssholeFever\scenes\Sasha Rose.Slamming Sexy Sasha.1080p.2016-12-03.mp4"</v>
      </c>
      <c r="D230">
        <f ca="1">RAND()</f>
        <v>0.22915511394862398</v>
      </c>
    </row>
    <row r="231" spans="1:4" x14ac:dyDescent="0.25">
      <c r="A231" t="s">
        <v>7680</v>
      </c>
      <c r="B231" t="s">
        <v>28</v>
      </c>
      <c r="C231" t="str">
        <f>"echo f | xcopy ""C:\Users\jchoi\Desktop\t.txt"" """&amp;A231&amp;""""</f>
        <v>echo f | xcopy "C:\Users\jchoi\Desktop\t.txt" "C:\Users\jchoi\Desktop\wip\py\fs\__o\__arch\michb\Michelle B. - Big Titty Woman 3 (DT, AF, ADs).avi"</v>
      </c>
      <c r="D231">
        <f ca="1">RAND()</f>
        <v>0.31525765718118592</v>
      </c>
    </row>
    <row r="232" spans="1:4" x14ac:dyDescent="0.25">
      <c r="A232" t="s">
        <v>287</v>
      </c>
      <c r="B232" t="s">
        <v>11</v>
      </c>
      <c r="C232" t="str">
        <f>"echo f | xcopy ""C:\Users\jchoi\Desktop\t.txt"" """&amp;A232&amp;""""</f>
        <v>echo f | xcopy "C:\Users\jchoi\Desktop\t.txt" "C:\Users\jchoi\Desktop\wip\py\fs\__o\__arch\21st\AssholeFever\scenes\Bessie Beast.Beasly Desires Scene 01.1080p.2015-06-27.mp4"</v>
      </c>
      <c r="D232">
        <f ca="1">RAND()</f>
        <v>0.50176890135770413</v>
      </c>
    </row>
    <row r="233" spans="1:4" x14ac:dyDescent="0.25">
      <c r="A233" t="s">
        <v>2921</v>
      </c>
      <c r="B233" t="s">
        <v>28</v>
      </c>
      <c r="C233" t="str">
        <f>"echo f | xcopy ""C:\Users\jchoi\Desktop\t.txt"" """&amp;A233&amp;""""</f>
        <v>echo f | xcopy "C:\Users\jchoi\Desktop\t.txt" "C:\Users\jchoi\Desktop\wip\py\fs\__o\__arch\AsianDreamX\AsianDreamX_MY-FAV-WAY-TO-GET-OFF.avi"</v>
      </c>
      <c r="D233">
        <f ca="1">RAND()</f>
        <v>0.39923630444337754</v>
      </c>
    </row>
    <row r="234" spans="1:4" x14ac:dyDescent="0.25">
      <c r="A234" t="s">
        <v>2441</v>
      </c>
      <c r="B234" t="s">
        <v>11</v>
      </c>
      <c r="C234" t="str">
        <f>"echo f | xcopy ""C:\Users\jchoi\Desktop\t.txt"" """&amp;A234&amp;""""</f>
        <v>echo f | xcopy "C:\Users\jchoi\Desktop\t.txt" "C:\Users\jchoi\Desktop\wip\py\fs\__o\__arch\ashfrs\Ashley fires - Anal Workout2.mp4"</v>
      </c>
      <c r="D234">
        <f ca="1">RAND()</f>
        <v>0.20256606817138245</v>
      </c>
    </row>
    <row r="235" spans="1:4" x14ac:dyDescent="0.25">
      <c r="A235" t="s">
        <v>8021</v>
      </c>
      <c r="B235" t="s">
        <v>11</v>
      </c>
      <c r="C235" t="str">
        <f>"echo f | xcopy ""C:\Users\jchoi\Desktop\t.txt"" """&amp;A235&amp;""""</f>
        <v>echo f | xcopy "C:\Users\jchoi\Desktop\t.txt" "C:\Users\jchoi\Desktop\wip\py\fs\__o\__arch\nasty-nastia\NASTY-NASTIA - Fick-Date im Uni-H”rsaal - Ass2Mouth.mp4"</v>
      </c>
      <c r="D235">
        <f ca="1">RAND()</f>
        <v>0.30608292240606993</v>
      </c>
    </row>
    <row r="236" spans="1:4" x14ac:dyDescent="0.25">
      <c r="A236" t="s">
        <v>6766</v>
      </c>
      <c r="B236" t="s">
        <v>11</v>
      </c>
      <c r="C236" t="str">
        <f>"echo f | xcopy ""C:\Users\jchoi\Desktop\t.txt"" """&amp;A236&amp;""""</f>
        <v>echo f | xcopy "C:\Users\jchoi\Desktop\t.txt" "C:\Users\jchoi\Desktop\wip\py\fs\__o\__arch\lisann\Lisa Ann\Interracial\Lisa Ann - LiveGONZO 04-04-12 (IR).mp4"</v>
      </c>
      <c r="D236">
        <f ca="1">RAND()</f>
        <v>0.50835290952366741</v>
      </c>
    </row>
    <row r="237" spans="1:4" x14ac:dyDescent="0.25">
      <c r="A237" t="s">
        <v>5631</v>
      </c>
      <c r="B237" t="s">
        <v>11</v>
      </c>
      <c r="C237" t="str">
        <f>"echo f | xcopy ""C:\Users\jchoi\Desktop\t.txt"" """&amp;A237&amp;""""</f>
        <v>echo f | xcopy "C:\Users\jchoi\Desktop\t.txt" "C:\Users\jchoi\Desktop\wip\py\fs\__o\__arch\julesj_all_a_1\ass_worship_7_scene_6_1080.mp4"</v>
      </c>
      <c r="D237">
        <f ca="1">RAND()</f>
        <v>0.55260853987160996</v>
      </c>
    </row>
    <row r="238" spans="1:4" x14ac:dyDescent="0.25">
      <c r="A238" t="s">
        <v>9593</v>
      </c>
      <c r="B238" t="s">
        <v>11</v>
      </c>
      <c r="C238" t="str">
        <f>"echo f | xcopy ""C:\Users\jchoi\Desktop\t.txt"" """&amp;A238&amp;""""</f>
        <v>echo f | xcopy "C:\Users\jchoi\Desktop\t.txt" "C:\Users\jchoi\Desktop\wip\py\fs\__o\__arch\tg-zz\bianka\TTX-P07_s02_BiankaNascimento_GabrielDAlessandro3_1080p.mp4"</v>
      </c>
      <c r="D238">
        <f ca="1">RAND()</f>
        <v>0.40705482960250128</v>
      </c>
    </row>
    <row r="239" spans="1:4" x14ac:dyDescent="0.25">
      <c r="A239" t="s">
        <v>7990</v>
      </c>
      <c r="B239" t="s">
        <v>26</v>
      </c>
      <c r="C239" t="str">
        <f>"echo f | xcopy ""C:\Users\jchoi\Desktop\t.txt"" """&amp;A239&amp;""""</f>
        <v>echo f | xcopy "C:\Users\jchoi\Desktop\t.txt" "C:\Users\jchoi\Desktop\wip\py\fs\__o\__arch\momoka\Pt.3\[TID-008] Momoka Nishina - Phone Call To The Office B.wmv"</v>
      </c>
      <c r="D239">
        <f ca="1">RAND()</f>
        <v>0.45225648613680391</v>
      </c>
    </row>
    <row r="240" spans="1:4" x14ac:dyDescent="0.25">
      <c r="A240" t="s">
        <v>5243</v>
      </c>
      <c r="B240" t="s">
        <v>11</v>
      </c>
      <c r="C240" t="str">
        <f>"echo f | xcopy ""C:\Users\jchoi\Desktop\t.txt"" """&amp;A240&amp;""""</f>
        <v>echo f | xcopy "C:\Users\jchoi\Desktop\t.txt" "C:\Users\jchoi\Desktop\wip\py\fs\__o\__arch\jayna oso\innocent_whores_2_scene_5.mp4"</v>
      </c>
      <c r="D240">
        <f ca="1">RAND()</f>
        <v>0.13848971498001628</v>
      </c>
    </row>
    <row r="241" spans="1:4" x14ac:dyDescent="0.25">
      <c r="A241" t="s">
        <v>3917</v>
      </c>
      <c r="B241" t="s">
        <v>11</v>
      </c>
      <c r="C241" t="str">
        <f>"echo f | xcopy ""C:\Users\jchoi\Desktop\t.txt"" """&amp;A241&amp;""""</f>
        <v>echo f | xcopy "C:\Users\jchoi\Desktop\t.txt" "C:\Users\jchoi\Desktop\wip\py\fs\__o\__arch\Deep Anal Drilling\Deep Anal Drilling 2 - Chanel Preston.mp4"</v>
      </c>
      <c r="D241">
        <f ca="1">RAND()</f>
        <v>0.22692587230541827</v>
      </c>
    </row>
    <row r="242" spans="1:4" x14ac:dyDescent="0.25">
      <c r="A242" t="s">
        <v>4588</v>
      </c>
      <c r="B242" t="s">
        <v>11</v>
      </c>
      <c r="C242" t="str">
        <f>"echo f | xcopy ""C:\Users\jchoi\Desktop\t.txt"" """&amp;A242&amp;""""</f>
        <v>echo f | xcopy "C:\Users\jchoi\Desktop\t.txt" "C:\Users\jchoi\Desktop\wip\py\fs\__o\__arch\ftwsh.co\2014\35750_Lorelei_Lee_Cherry_Torn.mp4"</v>
      </c>
      <c r="D242">
        <f ca="1">RAND()</f>
        <v>0.24679949023001369</v>
      </c>
    </row>
    <row r="243" spans="1:4" x14ac:dyDescent="0.25">
      <c r="A243" t="s">
        <v>768</v>
      </c>
      <c r="B243" t="s">
        <v>11</v>
      </c>
      <c r="C243" t="str">
        <f>"echo f | xcopy ""C:\Users\jchoi\Desktop\t.txt"" """&amp;A243&amp;""""</f>
        <v>echo f | xcopy "C:\Users\jchoi\Desktop\t.txt" "C:\Users\jchoi\Desktop\wip\py\fs\__o\__arch\21st\AssholeFever\scenes\Steliana.Newbie Steliana Scene 01.720p.2008-08-15.mp4"</v>
      </c>
      <c r="D243">
        <f ca="1">RAND()</f>
        <v>0.43915967317901539</v>
      </c>
    </row>
    <row r="244" spans="1:4" x14ac:dyDescent="0.25">
      <c r="A244" t="s">
        <v>5525</v>
      </c>
      <c r="B244" t="s">
        <v>11</v>
      </c>
      <c r="C244" t="str">
        <f>"echo f | xcopy ""C:\Users\jchoi\Desktop\t.txt"" """&amp;A244&amp;""""</f>
        <v>echo f | xcopy "C:\Users\jchoi\Desktop\t.txt" "C:\Users\jchoi\Desktop\wip\py\fs\__o\__arch\jodi\[Bang! Casting] Jodie Taylor Gets Double Penetrated At Her Audition (09.07.2016) rq.mp4"</v>
      </c>
      <c r="D244">
        <f ca="1">RAND()</f>
        <v>0.18189401117948489</v>
      </c>
    </row>
    <row r="245" spans="1:4" x14ac:dyDescent="0.25">
      <c r="A245" t="s">
        <v>1568</v>
      </c>
      <c r="B245" t="s">
        <v>11</v>
      </c>
      <c r="C245" t="str">
        <f>"echo f | xcopy ""C:\Users\jchoi\Desktop\t.txt"" """&amp;A245&amp;""""</f>
        <v>echo f | xcopy "C:\Users\jchoi\Desktop\t.txt" "C:\Users\jchoi\Desktop\wip\py\fs\__o\__arch\aline\PAWB2-6 Aline.mp4"</v>
      </c>
      <c r="D245">
        <f ca="1">RAND()</f>
        <v>0.69578212238497061</v>
      </c>
    </row>
    <row r="246" spans="1:4" x14ac:dyDescent="0.25">
      <c r="A246" t="s">
        <v>3653</v>
      </c>
      <c r="B246" t="s">
        <v>11</v>
      </c>
      <c r="C246" t="str">
        <f>"echo f | xcopy ""C:\Users\jchoi\Desktop\t.txt"" """&amp;A246&amp;""""</f>
        <v>echo f | xcopy "C:\Users\jchoi\Desktop\t.txt" "C:\Users\jchoi\Desktop\wip\py\fs\__o\__arch\DaizhaMorgann\My Sister AJ Morgann in a 69 making 8in of dick vanish like whaaat....mp4"</v>
      </c>
      <c r="D246">
        <f ca="1">RAND()</f>
        <v>0.50804026756091625</v>
      </c>
    </row>
    <row r="247" spans="1:4" x14ac:dyDescent="0.25">
      <c r="A247" t="s">
        <v>9283</v>
      </c>
      <c r="B247" t="s">
        <v>11</v>
      </c>
      <c r="C247" t="str">
        <f>"echo f | xcopy ""C:\Users\jchoi\Desktop\t.txt"" """&amp;A247&amp;""""</f>
        <v>echo f | xcopy "C:\Users\jchoi\Desktop\t.txt" "C:\Users\jchoi\Desktop\wip\py\fs\__o\__arch\tanya hyde\540p movies\Tanya.Hyde's House-of-Shame-scene1.mp4"</v>
      </c>
      <c r="D247">
        <f ca="1">RAND()</f>
        <v>0.86047768442650208</v>
      </c>
    </row>
    <row r="248" spans="1:4" x14ac:dyDescent="0.25">
      <c r="A248" t="s">
        <v>9656</v>
      </c>
      <c r="B248" t="s">
        <v>11</v>
      </c>
      <c r="C248" t="str">
        <f>"echo f | xcopy ""C:\Users\jchoi\Desktop\t.txt"" """&amp;A248&amp;""""</f>
        <v>echo f | xcopy "C:\Users\jchoi\Desktop\t.txt" "C:\Users\jchoi\Desktop\wip\py\fs\__o\__arch\tg-zz\natmars\[Pure-TS] Natalie Mars, Shiri - Angelic Shiri &amp; Devilish Natalie get fucked together (18 May 2016) rq (1080p).mp4"</v>
      </c>
      <c r="D248">
        <f ca="1">RAND()</f>
        <v>0.77430961687597921</v>
      </c>
    </row>
    <row r="249" spans="1:4" x14ac:dyDescent="0.25">
      <c r="A249" t="s">
        <v>9296</v>
      </c>
      <c r="B249" t="s">
        <v>11</v>
      </c>
      <c r="C249" t="str">
        <f>"echo f | xcopy ""C:\Users\jchoi\Desktop\t.txt"" """&amp;A249&amp;""""</f>
        <v>echo f | xcopy "C:\Users\jchoi\Desktop\t.txt" "C:\Users\jchoi\Desktop\wip\py\fs\__o\__arch\tanya hyde\540p movies\Tanya.Hyde's Maison-Erotique-scene3.mp4"</v>
      </c>
      <c r="D249">
        <f ca="1">RAND()</f>
        <v>0.30770516468580944</v>
      </c>
    </row>
    <row r="250" spans="1:4" x14ac:dyDescent="0.25">
      <c r="A250" t="s">
        <v>5968</v>
      </c>
      <c r="B250" t="s">
        <v>11</v>
      </c>
      <c r="C250" t="str">
        <f>"echo f | xcopy ""C:\Users\jchoi\Desktop\t.txt"" """&amp;A250&amp;""""</f>
        <v>echo f | xcopy "C:\Users\jchoi\Desktop\t.txt" "C:\Users\jchoi\Desktop\wip\py\fs\__o\__arch\julesj_all_a_2\manuel_dps_them_all_scene1_1080.mp4"</v>
      </c>
      <c r="D250">
        <f ca="1">RAND()</f>
        <v>0.45580367053518089</v>
      </c>
    </row>
    <row r="251" spans="1:4" x14ac:dyDescent="0.25">
      <c r="A251" t="s">
        <v>2900</v>
      </c>
      <c r="B251" t="s">
        <v>28</v>
      </c>
      <c r="C251" t="str">
        <f>"echo f | xcopy ""C:\Users\jchoi\Desktop\t.txt"" """&amp;A251&amp;""""</f>
        <v>echo f | xcopy "C:\Users\jchoi\Desktop\t.txt" "C:\Users\jchoi\Desktop\wip\py\fs\__o\__arch\AsianDreamX\AsianDreamX_GG-STRAPON-ANAL-PUSSY.avi"</v>
      </c>
      <c r="D251">
        <f ca="1">RAND()</f>
        <v>0.32252729180409501</v>
      </c>
    </row>
    <row r="252" spans="1:4" x14ac:dyDescent="0.25">
      <c r="A252" t="s">
        <v>3677</v>
      </c>
      <c r="B252" t="s">
        <v>11</v>
      </c>
      <c r="C252" t="str">
        <f>"echo f | xcopy ""C:\Users\jchoi\Desktop\t.txt"" """&amp;A252&amp;""""</f>
        <v>echo f | xcopy "C:\Users\jchoi\Desktop\t.txt" "C:\Users\jchoi\Desktop\wip\py\fs\__o\__arch\DaizhaMorgann\STARTiNG THE DAY WiTH SOME DiLDO PLAY.mp4"</v>
      </c>
      <c r="D252">
        <f ca="1">RAND()</f>
        <v>0.61484292627923909</v>
      </c>
    </row>
    <row r="253" spans="1:4" x14ac:dyDescent="0.25">
      <c r="A253" t="s">
        <v>9906</v>
      </c>
      <c r="B253" t="s">
        <v>28</v>
      </c>
      <c r="C253" t="str">
        <f>"echo f | xcopy ""C:\Users\jchoi\Desktop\t.txt"" """&amp;A253&amp;""""</f>
        <v>echo f | xcopy "C:\Users\jchoi\Desktop\t.txt" "C:\Users\jchoi\Desktop\wip\py\fs\__o\__arch\torBlk\Videos\HD\Websites\Digital Desire #3 - Tori Reel Encore.avi"</v>
      </c>
      <c r="D253">
        <f ca="1">RAND()</f>
        <v>0.42574410762593884</v>
      </c>
    </row>
    <row r="254" spans="1:4" x14ac:dyDescent="0.25">
      <c r="A254" t="s">
        <v>5095</v>
      </c>
      <c r="B254" t="s">
        <v>28</v>
      </c>
      <c r="C254" t="str">
        <f>"echo f | xcopy ""C:\Users\jchoi\Desktop\t.txt"" """&amp;A254&amp;""""</f>
        <v>echo f | xcopy "C:\Users\jchoi\Desktop\t.txt" "C:\Users\jchoi\Desktop\wip\py\fs\__o\__arch\jayden james\jayjay02\Jayden Jaymes &amp; Penny Flame - Love Or Lust.avi"</v>
      </c>
      <c r="D254">
        <f ca="1">RAND()</f>
        <v>4.083871654280502E-2</v>
      </c>
    </row>
    <row r="255" spans="1:4" x14ac:dyDescent="0.25">
      <c r="A255" t="s">
        <v>6115</v>
      </c>
      <c r="B255" t="s">
        <v>11</v>
      </c>
      <c r="C255" t="str">
        <f>"echo f | xcopy ""C:\Users\jchoi\Desktop\t.txt"" """&amp;A255&amp;""""</f>
        <v>echo f | xcopy "C:\Users\jchoi\Desktop\t.txt" "C:\Users\jchoi\Desktop\wip\py\fs\__o\__arch\julesj_all_a_2\up_my_asian_ass_2_scene2_1080.mp4"</v>
      </c>
      <c r="D255">
        <f ca="1">RAND()</f>
        <v>0.71293106094493119</v>
      </c>
    </row>
    <row r="256" spans="1:4" x14ac:dyDescent="0.25">
      <c r="A256" t="s">
        <v>1803</v>
      </c>
      <c r="B256" t="s">
        <v>11</v>
      </c>
      <c r="C256" t="str">
        <f>"echo f | xcopy ""C:\Users\jchoi\Desktop\t.txt"" """&amp;A256&amp;""""</f>
        <v>echo f | xcopy "C:\Users\jchoi\Desktop\t.txt" "C:\Users\jchoi\Desktop\wip\py\fs\__o\__arch\anikka\Anikka Albrite\[BIGMOUTHFULS.com] - Juicy Ass White Girl Swallows a Big Load.mp4"</v>
      </c>
      <c r="D256">
        <f ca="1">RAND()</f>
        <v>0.68608263172558115</v>
      </c>
    </row>
    <row r="257" spans="1:4" x14ac:dyDescent="0.25">
      <c r="A257" t="s">
        <v>6189</v>
      </c>
      <c r="B257" t="s">
        <v>11</v>
      </c>
      <c r="C257" t="str">
        <f>"echo f | xcopy ""C:\Users\jchoi\Desktop\t.txt"" """&amp;A257&amp;""""</f>
        <v>echo f | xcopy "C:\Users\jchoi\Desktop\t.txt" "C:\Users\jchoi\Desktop\wip\py\fs\__o\__arch\katstiv\Attention Whores -Katie St. Ives.mp4"</v>
      </c>
      <c r="D257">
        <f ca="1">RAND()</f>
        <v>0.66687487394322953</v>
      </c>
    </row>
    <row r="258" spans="1:4" x14ac:dyDescent="0.25">
      <c r="A258" t="s">
        <v>1039</v>
      </c>
      <c r="B258" t="s">
        <v>11</v>
      </c>
      <c r="C258" t="str">
        <f>"echo f | xcopy ""C:\Users\jchoi\Desktop\t.txt"" """&amp;A258&amp;""""</f>
        <v>echo f | xcopy "C:\Users\jchoi\Desktop\t.txt" "C:\Users\jchoi\Desktop\wip\py\fs\__o\__arch\21st\FootsieBabes\scenes\Destiny.Backstage with Destiny and Judy Smile.1080p.2012-02-11.mp4"</v>
      </c>
      <c r="D258">
        <f ca="1">RAND()</f>
        <v>6.2382988853239008E-3</v>
      </c>
    </row>
    <row r="259" spans="1:4" x14ac:dyDescent="0.25">
      <c r="A259" t="s">
        <v>1168</v>
      </c>
      <c r="B259" t="s">
        <v>11</v>
      </c>
      <c r="C259" t="str">
        <f>"echo f | xcopy ""C:\Users\jchoi\Desktop\t.txt"" """&amp;A259&amp;""""</f>
        <v>echo f | xcopy "C:\Users\jchoi\Desktop\t.txt" "C:\Users\jchoi\Desktop\wip\py\fs\__o\__arch\21st\FootsieBabes\scenes\Kissy.Barefoot.hd.2008-07-01.mp4"</v>
      </c>
      <c r="D259">
        <f ca="1">RAND()</f>
        <v>0.66283464390559654</v>
      </c>
    </row>
    <row r="260" spans="1:4" x14ac:dyDescent="0.25">
      <c r="A260" t="s">
        <v>1714</v>
      </c>
      <c r="B260" t="s">
        <v>11</v>
      </c>
      <c r="C260" t="str">
        <f>"echo f | xcopy ""C:\Users\jchoi\Desktop\t.txt"" """&amp;A260&amp;""""</f>
        <v>echo f | xcopy "C:\Users\jchoi\Desktop\t.txt" "C:\Users\jchoi\Desktop\wip\py\fs\__o\__arch\angelina crow\compi\Angelina Crow Anal Compilation - 5.mp4"</v>
      </c>
      <c r="D260">
        <f ca="1">RAND()</f>
        <v>0.56695781341456175</v>
      </c>
    </row>
    <row r="261" spans="1:4" x14ac:dyDescent="0.25">
      <c r="A261" t="s">
        <v>1929</v>
      </c>
      <c r="B261" t="s">
        <v>11</v>
      </c>
      <c r="C261" t="str">
        <f>"echo f | xcopy ""C:\Users\jchoi\Desktop\t.txt"" """&amp;A261&amp;""""</f>
        <v>echo f | xcopy "C:\Users\jchoi\Desktop\t.txt" "C:\Users\jchoi\Desktop\wip\py\fs\__o\__arch\anikka\Anikka Albrite\[I LOVE BIG TOYS 36] - Scene_01.mp4"</v>
      </c>
      <c r="D261">
        <f ca="1">RAND()</f>
        <v>0.51899561458660881</v>
      </c>
    </row>
    <row r="262" spans="1:4" x14ac:dyDescent="0.25">
      <c r="A262" t="s">
        <v>9244</v>
      </c>
      <c r="B262" t="s">
        <v>11</v>
      </c>
      <c r="C262" t="str">
        <f>"echo f | xcopy ""C:\Users\jchoi\Desktop\t.txt"" """&amp;A262&amp;""""</f>
        <v>echo f | xcopy "C:\Users\jchoi\Desktop\t.txt" "C:\Users\jchoi\Desktop\wip\py\fs\__o\__arch\stoya\2632_a_taste_of_stoya_scene2_1080p_6000.mp4"</v>
      </c>
      <c r="D262">
        <f ca="1">RAND()</f>
        <v>0.19025102759750678</v>
      </c>
    </row>
    <row r="263" spans="1:4" x14ac:dyDescent="0.25">
      <c r="A263" t="s">
        <v>3670</v>
      </c>
      <c r="B263" t="s">
        <v>11</v>
      </c>
      <c r="C263" t="str">
        <f>"echo f | xcopy ""C:\Users\jchoi\Desktop\t.txt"" """&amp;A263&amp;""""</f>
        <v>echo f | xcopy "C:\Users\jchoi\Desktop\t.txt" "C:\Users\jchoi\Desktop\wip\py\fs\__o\__arch\DaizhaMorgann\So proud of my big Sis taking it in the butt like a champ..mp4"</v>
      </c>
      <c r="D263">
        <f ca="1">RAND()</f>
        <v>0.32148353550597963</v>
      </c>
    </row>
    <row r="264" spans="1:4" x14ac:dyDescent="0.25">
      <c r="A264" t="s">
        <v>2625</v>
      </c>
      <c r="B264" t="s">
        <v>26</v>
      </c>
      <c r="C264" t="str">
        <f>"echo f | xcopy ""C:\Users\jchoi\Desktop\t.txt"" """&amp;A264&amp;""""</f>
        <v>echo f | xcopy "C:\Users\jchoi\Desktop\t.txt" "C:\Users\jchoi\Desktop\wip\py\fs\__o\__arch\ashklass\ashklass04\Alisha Klass and Heaven Leigh - Redheads Have More Anal Fun.wmv"</v>
      </c>
      <c r="D264">
        <f ca="1">RAND()</f>
        <v>0.42378592173947405</v>
      </c>
    </row>
    <row r="265" spans="1:4" x14ac:dyDescent="0.25">
      <c r="A265" t="s">
        <v>6779</v>
      </c>
      <c r="B265" t="s">
        <v>28</v>
      </c>
      <c r="C265" t="str">
        <f>"echo f | xcopy ""C:\Users\jchoi\Desktop\t.txt"" """&amp;A265&amp;""""</f>
        <v>echo f | xcopy "C:\Users\jchoi\Desktop\t.txt" "C:\Users\jchoi\Desktop\wip\py\fs\__o\__arch\lisann\Lisa Ann\Interracial\Lisa Ann - Obama is Nailin Palin (IR).avi"</v>
      </c>
      <c r="D265">
        <f ca="1">RAND()</f>
        <v>7.3860692523766147E-2</v>
      </c>
    </row>
    <row r="266" spans="1:4" x14ac:dyDescent="0.25">
      <c r="A266" t="s">
        <v>7134</v>
      </c>
      <c r="B266" t="s">
        <v>28</v>
      </c>
      <c r="C266" t="str">
        <f>"echo f | xcopy ""C:\Users\jchoi\Desktop\t.txt"" """&amp;A266&amp;""""</f>
        <v>echo f | xcopy "C:\Users\jchoi\Desktop\t.txt" "C:\Users\jchoi\Desktop\wip\py\fs\__o\__arch\lisann\Lisa Ann\Lisa Ann - Wicked Web (2on1).avi"</v>
      </c>
      <c r="D266">
        <f ca="1">RAND()</f>
        <v>0.22046409276832313</v>
      </c>
    </row>
    <row r="267" spans="1:4" x14ac:dyDescent="0.25">
      <c r="A267" t="s">
        <v>8886</v>
      </c>
      <c r="B267" t="s">
        <v>28</v>
      </c>
      <c r="C267" t="str">
        <f>"echo f | xcopy ""C:\Users\jchoi\Desktop\t.txt"" """&amp;A267&amp;""""</f>
        <v>echo f | xcopy "C:\Users\jchoi\Desktop\t.txt" "C:\Users\jchoi\Desktop\wip\py\fs\__o\__arch\shyla\_pack\shyla_stylez_-_anal_cavity_search_4.avi"</v>
      </c>
      <c r="D267">
        <f ca="1">RAND()</f>
        <v>0.41745625911321238</v>
      </c>
    </row>
    <row r="268" spans="1:4" x14ac:dyDescent="0.25">
      <c r="A268" t="s">
        <v>602</v>
      </c>
      <c r="B268" t="s">
        <v>11</v>
      </c>
      <c r="C268" t="str">
        <f>"echo f | xcopy ""C:\Users\jchoi\Desktop\t.txt"" """&amp;A268&amp;""""</f>
        <v>echo f | xcopy "C:\Users\jchoi\Desktop\t.txt" "C:\Users\jchoi\Desktop\wip\py\fs\__o\__arch\21st\AssholeFever\scenes\Lyen Parker.Anal casting cutie Scene 01.1080p.2013-01-26.mp4"</v>
      </c>
      <c r="D268">
        <f ca="1">RAND()</f>
        <v>0.26105896192012334</v>
      </c>
    </row>
    <row r="269" spans="1:4" x14ac:dyDescent="0.25">
      <c r="A269" t="s">
        <v>6738</v>
      </c>
      <c r="B269" t="s">
        <v>28</v>
      </c>
      <c r="C269" t="str">
        <f>"echo f | xcopy ""C:\Users\jchoi\Desktop\t.txt"" """&amp;A269&amp;""""</f>
        <v>echo f | xcopy "C:\Users\jchoi\Desktop\t.txt" "C:\Users\jchoi\Desktop\wip\py\fs\__o\__arch\lisann\Lisa Ann\Interracial\Lisa Ann - Breast in Class 2 (IR).avi"</v>
      </c>
      <c r="D269">
        <f ca="1">RAND()</f>
        <v>0.98297610228358434</v>
      </c>
    </row>
    <row r="270" spans="1:4" x14ac:dyDescent="0.25">
      <c r="A270" t="s">
        <v>1001</v>
      </c>
      <c r="B270" t="s">
        <v>11</v>
      </c>
      <c r="C270" t="str">
        <f>"echo f | xcopy ""C:\Users\jchoi\Desktop\t.txt"" """&amp;A270&amp;""""</f>
        <v>echo f | xcopy "C:\Users\jchoi\Desktop\t.txt" "C:\Users\jchoi\Desktop\wip\py\fs\__o\__arch\21st\FootsieBabes\scenes\Cherry Jul.Sunset.hd.2007-07-31.mp4"</v>
      </c>
      <c r="D270">
        <f ca="1">RAND()</f>
        <v>0.13798753347511017</v>
      </c>
    </row>
    <row r="271" spans="1:4" x14ac:dyDescent="0.25">
      <c r="A271" t="s">
        <v>519</v>
      </c>
      <c r="B271" t="s">
        <v>11</v>
      </c>
      <c r="C271" t="str">
        <f>"echo f | xcopy ""C:\Users\jchoi\Desktop\t.txt"" """&amp;A271&amp;""""</f>
        <v>echo f | xcopy "C:\Users\jchoi\Desktop\t.txt" "C:\Users\jchoi\Desktop\wip\py\fs\__o\__arch\21st\AssholeFever\scenes\Kiki Cyrus.Anal Pleasuring Scene 01.1080p.2017-01-07.mp4"</v>
      </c>
      <c r="D271">
        <f ca="1">RAND()</f>
        <v>0.39592282001551238</v>
      </c>
    </row>
    <row r="272" spans="1:4" x14ac:dyDescent="0.25">
      <c r="A272" t="s">
        <v>5565</v>
      </c>
      <c r="B272" t="s">
        <v>11</v>
      </c>
      <c r="C272" t="str">
        <f>"echo f | xcopy ""C:\Users\jchoi\Desktop\t.txt"" """&amp;A272&amp;""""</f>
        <v>echo f | xcopy "C:\Users\jchoi\Desktop\t.txt" "C:\Users\jchoi\Desktop\wip\py\fs\__o\__arch\jstag\Voracious1ep4-YoucanNeverleavetheClan_s01_RoccoSiffredi_OmarGalanti_1080p.mp4"</v>
      </c>
      <c r="D272">
        <f ca="1">RAND()</f>
        <v>0.70866349310560939</v>
      </c>
    </row>
    <row r="273" spans="1:4" x14ac:dyDescent="0.25">
      <c r="A273" t="s">
        <v>158</v>
      </c>
      <c r="B273" t="s">
        <v>11</v>
      </c>
      <c r="C273" t="str">
        <f>"echo f | xcopy ""C:\Users\jchoi\Desktop\t.txt"" """&amp;A273&amp;""""</f>
        <v>echo f | xcopy "C:\Users\jchoi\Desktop\t.txt" "C:\Users\jchoi\Desktop\wip\py\fs\__\LegalPorno 2018 Black Robbers Invade Veronica Avluvs Ass and Pussy 720p XXX MP4-CLiP.mp4"</v>
      </c>
      <c r="D273">
        <f ca="1">RAND()</f>
        <v>0.17790735283820724</v>
      </c>
    </row>
    <row r="274" spans="1:4" x14ac:dyDescent="0.25">
      <c r="A274" t="s">
        <v>5514</v>
      </c>
      <c r="B274" t="s">
        <v>11</v>
      </c>
      <c r="C274" t="str">
        <f>"echo f | xcopy ""C:\Users\jchoi\Desktop\t.txt"" """&amp;A274&amp;""""</f>
        <v>echo f | xcopy "C:\Users\jchoi\Desktop\t.txt" "C:\Users\jchoi\Desktop\wip\py\fs\__o\__arch\jennw\tlib_jennifer_white04_1080p_12000.mp4"</v>
      </c>
      <c r="D274">
        <f ca="1">RAND()</f>
        <v>0.31382833286013667</v>
      </c>
    </row>
    <row r="275" spans="1:4" x14ac:dyDescent="0.25">
      <c r="A275" t="s">
        <v>10538</v>
      </c>
      <c r="B275" t="s">
        <v>11</v>
      </c>
      <c r="C275" t="str">
        <f>"echo f | xcopy ""C:\Users\jchoi\Desktop\t.txt"" """&amp;A275&amp;""""</f>
        <v>echo f | xcopy "C:\Users\jchoi\Desktop\t.txt" "C:\Users\jchoi\Desktop\wip\py\fs\nanl\upherasshole.17.02.16.savana.styles-720p.mp4"</v>
      </c>
      <c r="D275">
        <f ca="1">RAND()</f>
        <v>0.22773667781416895</v>
      </c>
    </row>
    <row r="276" spans="1:4" x14ac:dyDescent="0.25">
      <c r="A276" t="s">
        <v>9393</v>
      </c>
      <c r="B276" t="s">
        <v>30</v>
      </c>
      <c r="C276" t="str">
        <f>"echo f | xcopy ""C:\Users\jchoi\Desktop\t.txt"" """&amp;A276&amp;""""</f>
        <v>echo f | xcopy "C:\Users\jchoi\Desktop\t.txt" "C:\Users\jchoi\Desktop\wip\py\fs\__o\__arch\tayrain\Taylor Rain - Deep throat This! #2 - by Bomkia.mpg"</v>
      </c>
      <c r="D276">
        <f ca="1">RAND()</f>
        <v>0.95745517396325452</v>
      </c>
    </row>
    <row r="277" spans="1:4" x14ac:dyDescent="0.25">
      <c r="A277" t="s">
        <v>10159</v>
      </c>
      <c r="B277" t="s">
        <v>26</v>
      </c>
      <c r="C277" t="str">
        <f>"echo f | xcopy ""C:\Users\jchoi\Desktop\t.txt"" """&amp;A277&amp;""""</f>
        <v>echo f | xcopy "C:\Users\jchoi\Desktop\t.txt" "C:\Users\jchoi\Desktop\wip\py\fs\__o\__arch\torBlk\Videos\SD\Websites\AudreyBitoni.com - Three's Cumpany - BTS (with Audrey Bitoni).wmv"</v>
      </c>
      <c r="D277">
        <f ca="1">RAND()</f>
        <v>0.42988961720718488</v>
      </c>
    </row>
    <row r="278" spans="1:4" x14ac:dyDescent="0.25">
      <c r="A278" t="s">
        <v>7327</v>
      </c>
      <c r="B278" t="s">
        <v>11</v>
      </c>
      <c r="C278" t="str">
        <f>"echo f | xcopy ""C:\Users\jchoi\Desktop\t.txt"" """&amp;A278&amp;""""</f>
        <v>echo f | xcopy "C:\Users\jchoi\Desktop\t.txt" "C:\Users\jchoi\Desktop\wip\py\fs\__o\__arch\maitresse madeline\FW - May 17, 2013 - Maitresse Madeline and Ryan Driller (30166).mp4"</v>
      </c>
      <c r="D278">
        <f ca="1">RAND()</f>
        <v>0.16449312184389686</v>
      </c>
    </row>
    <row r="279" spans="1:4" x14ac:dyDescent="0.25">
      <c r="A279" t="s">
        <v>6377</v>
      </c>
      <c r="B279" t="s">
        <v>26</v>
      </c>
      <c r="C279" t="str">
        <f>"echo f | xcopy ""C:\Users\jchoi\Desktop\t.txt"" """&amp;A279&amp;""""</f>
        <v>echo f | xcopy "C:\Users\jchoi\Desktop\t.txt" "C:\Users\jchoi\Desktop\wip\py\fs\__o\__arch\kinziekenner\new sensations.wmv"</v>
      </c>
      <c r="D279">
        <f ca="1">RAND()</f>
        <v>0.6347363860619929</v>
      </c>
    </row>
    <row r="280" spans="1:4" x14ac:dyDescent="0.25">
      <c r="A280" t="s">
        <v>7951</v>
      </c>
      <c r="B280" t="s">
        <v>28</v>
      </c>
      <c r="C280" t="str">
        <f>"echo f | xcopy ""C:\Users\jchoi\Desktop\t.txt"" """&amp;A280&amp;""""</f>
        <v>echo f | xcopy "C:\Users\jchoi\Desktop\t.txt" "C:\Users\jchoi\Desktop\wip\py\fs\__o\__arch\momoka\Pt.3\[NJG-002] Momoka Nishina - Tokyo 25 Hours Vol.2.avi"</v>
      </c>
      <c r="D280">
        <f ca="1">RAND()</f>
        <v>0.61891062900356686</v>
      </c>
    </row>
    <row r="281" spans="1:4" x14ac:dyDescent="0.25">
      <c r="A281" t="s">
        <v>758</v>
      </c>
      <c r="B281" t="s">
        <v>11</v>
      </c>
      <c r="C281" t="str">
        <f>"echo f | xcopy ""C:\Users\jchoi\Desktop\t.txt"" """&amp;A281&amp;""""</f>
        <v>echo f | xcopy "C:\Users\jchoi\Desktop\t.txt" "C:\Users\jchoi\Desktop\wip\py\fs\__o\__arch\21st\AssholeFever\scenes\Sophie Lynx.Lust harvest Scene 01.1080p.2012-09-08.mp4"</v>
      </c>
      <c r="D281">
        <f ca="1">RAND()</f>
        <v>0.87738461462286288</v>
      </c>
    </row>
    <row r="282" spans="1:4" x14ac:dyDescent="0.25">
      <c r="A282" t="s">
        <v>6922</v>
      </c>
      <c r="B282" t="s">
        <v>11</v>
      </c>
      <c r="C282" t="str">
        <f>"echo f | xcopy ""C:\Users\jchoi\Desktop\t.txt"" """&amp;A282&amp;""""</f>
        <v>echo f | xcopy "C:\Users\jchoi\Desktop\t.txt" "C:\Users\jchoi\Desktop\wip\py\fs\__o\__arch\lisann\Lisa Ann\Lisa Ann - Lisa Ann's Sexual Divas.mp4"</v>
      </c>
      <c r="D282">
        <f ca="1">RAND()</f>
        <v>0.48449566447072279</v>
      </c>
    </row>
    <row r="283" spans="1:4" x14ac:dyDescent="0.25">
      <c r="A283" t="s">
        <v>9137</v>
      </c>
      <c r="B283" t="s">
        <v>28</v>
      </c>
      <c r="C283" t="str">
        <f>"echo f | xcopy ""C:\Users\jchoi\Desktop\t.txt"" """&amp;A283&amp;""""</f>
        <v>echo f | xcopy "C:\Users\jchoi\Desktop\t.txt" "C:\Users\jchoi\Desktop\wip\py\fs\__o\__arch\shyla\_pack\shyla_stylez_-_strange_dreams.avi"</v>
      </c>
      <c r="D283">
        <f ca="1">RAND()</f>
        <v>0.39731733338600439</v>
      </c>
    </row>
    <row r="284" spans="1:4" x14ac:dyDescent="0.25">
      <c r="A284" t="s">
        <v>4007</v>
      </c>
      <c r="B284" t="s">
        <v>11</v>
      </c>
      <c r="C284" t="str">
        <f>"echo f | xcopy ""C:\Users\jchoi\Desktop\t.txt"" """&amp;A284&amp;""""</f>
        <v>echo f | xcopy "C:\Users\jchoi\Desktop\t.txt" "C:\Users\jchoi\Desktop\wip\py\fs\__o\__arch\evan\Evil Anal 04 (2007)\Evil Anal 04 (2007) Scene 2 Natalli DiAngelo-David Perry Greg Centauro Steve Holmes.mp4"</v>
      </c>
      <c r="D284">
        <f ca="1">RAND()</f>
        <v>0.38490274992016049</v>
      </c>
    </row>
    <row r="285" spans="1:4" x14ac:dyDescent="0.25">
      <c r="A285" t="s">
        <v>4186</v>
      </c>
      <c r="B285" t="s">
        <v>26</v>
      </c>
      <c r="C285" t="str">
        <f>"echo f | xcopy ""C:\Users\jchoi\Desktop\t.txt"" """&amp;A285&amp;""""</f>
        <v>echo f | xcopy "C:\Users\jchoi\Desktop\t.txt" "C:\Users\jchoi\Desktop\wip\py\fs\__o\__arch\flucci\Super_Squirters_4_Scene_3.wmv"</v>
      </c>
      <c r="D285">
        <f ca="1">RAND()</f>
        <v>0.51261853745201991</v>
      </c>
    </row>
    <row r="286" spans="1:4" x14ac:dyDescent="0.25">
      <c r="A286" t="s">
        <v>8142</v>
      </c>
      <c r="B286" t="s">
        <v>28</v>
      </c>
      <c r="C286" t="str">
        <f>"echo f | xcopy ""C:\Users\jchoi\Desktop\t.txt"" """&amp;A286&amp;""""</f>
        <v>echo f | xcopy "C:\Users\jchoi\Desktop\t.txt" "C:\Users\jchoi\Desktop\wip\py\fs\__o\__arch\redliight17\redliight17\2.11 Loving surprise (bj fuck mouth pussy anal spank and facial).avi"</v>
      </c>
      <c r="D286">
        <f ca="1">RAND()</f>
        <v>0.24761942971867368</v>
      </c>
    </row>
    <row r="287" spans="1:4" x14ac:dyDescent="0.25">
      <c r="A287" t="s">
        <v>7985</v>
      </c>
      <c r="B287" t="s">
        <v>28</v>
      </c>
      <c r="C287" t="str">
        <f>"echo f | xcopy ""C:\Users\jchoi\Desktop\t.txt"" """&amp;A287&amp;""""</f>
        <v>echo f | xcopy "C:\Users\jchoi\Desktop\t.txt" "C:\Users\jchoi\Desktop\wip\py\fs\__o\__arch\momoka\Pt.3\[SMA-560] Momoka Nishina - Panty-less High School.avi"</v>
      </c>
      <c r="D287">
        <f ca="1">RAND()</f>
        <v>0.22854655649410471</v>
      </c>
    </row>
    <row r="288" spans="1:4" x14ac:dyDescent="0.25">
      <c r="A288" t="s">
        <v>7293</v>
      </c>
      <c r="B288" t="s">
        <v>11</v>
      </c>
      <c r="C288" t="str">
        <f>"echo f | xcopy ""C:\Users\jchoi\Desktop\t.txt"" """&amp;A288&amp;""""</f>
        <v>echo f | xcopy "C:\Users\jchoi\Desktop\t.txt" "C:\Users\jchoi\Desktop\wip\py\fs\__o\__arch\magft\mgft02\Jennifer White - Jennifer White Does It Right!.mp4"</v>
      </c>
      <c r="D288">
        <f ca="1">RAND()</f>
        <v>0.54632310903887493</v>
      </c>
    </row>
    <row r="289" spans="1:4" x14ac:dyDescent="0.25">
      <c r="A289" t="s">
        <v>5861</v>
      </c>
      <c r="B289" t="s">
        <v>11</v>
      </c>
      <c r="C289" t="str">
        <f>"echo f | xcopy ""C:\Users\jchoi\Desktop\t.txt"" """&amp;A289&amp;""""</f>
        <v>echo f | xcopy "C:\Users\jchoi\Desktop\t.txt" "C:\Users\jchoi\Desktop\wip\py\fs\__o\__arch\julesj_all_a_2\brother_load_7_scene4_1080.mp4"</v>
      </c>
      <c r="D289">
        <f ca="1">RAND()</f>
        <v>4.473349526085002E-2</v>
      </c>
    </row>
    <row r="290" spans="1:4" x14ac:dyDescent="0.25">
      <c r="A290" t="s">
        <v>8978</v>
      </c>
      <c r="B290" t="s">
        <v>28</v>
      </c>
      <c r="C290" t="str">
        <f>"echo f | xcopy ""C:\Users\jchoi\Desktop\t.txt"" """&amp;A290&amp;""""</f>
        <v>echo f | xcopy "C:\Users\jchoi\Desktop\t.txt" "C:\Users\jchoi\Desktop\wip\py\fs\__o\__arch\shyla\_pack\shyla_stylez_-_fallen.avi"</v>
      </c>
      <c r="D290">
        <f ca="1">RAND()</f>
        <v>0.76903963978349799</v>
      </c>
    </row>
    <row r="291" spans="1:4" x14ac:dyDescent="0.25">
      <c r="A291" t="s">
        <v>3146</v>
      </c>
      <c r="B291" t="s">
        <v>28</v>
      </c>
      <c r="C291" t="str">
        <f>"echo f | xcopy ""C:\Users\jchoi\Desktop\t.txt"" """&amp;A291&amp;""""</f>
        <v>echo f | xcopy "C:\Users\jchoi\Desktop\t.txt" "C:\Users\jchoi\Desktop\wip\py\fs\__o\__arch\belladonna\Belladonna - The Greatest Asswhores Ever.avi"</v>
      </c>
      <c r="D291">
        <f ca="1">RAND()</f>
        <v>0.43959187444323378</v>
      </c>
    </row>
    <row r="292" spans="1:4" x14ac:dyDescent="0.25">
      <c r="A292" t="s">
        <v>6134</v>
      </c>
      <c r="B292" t="s">
        <v>11</v>
      </c>
      <c r="C292" t="str">
        <f>"echo f | xcopy ""C:\Users\jchoi\Desktop\t.txt"" """&amp;A292&amp;""""</f>
        <v>echo f | xcopy "C:\Users\jchoi\Desktop\t.txt" "C:\Users\jchoi\Desktop\wip\py\fs\__o\__arch\julesj_all_a_2\wet_asses_4_scene2_1080.mp4"</v>
      </c>
      <c r="D292">
        <f ca="1">RAND()</f>
        <v>0.64086853587347448</v>
      </c>
    </row>
    <row r="293" spans="1:4" x14ac:dyDescent="0.25">
      <c r="A293" t="s">
        <v>8951</v>
      </c>
      <c r="B293" t="s">
        <v>30</v>
      </c>
      <c r="C293" t="str">
        <f>"echo f | xcopy ""C:\Users\jchoi\Desktop\t.txt"" """&amp;A293&amp;""""</f>
        <v>echo f | xcopy "C:\Users\jchoi\Desktop\t.txt" "C:\Users\jchoi\Desktop\wip\py\fs\__o\__arch\shyla\_pack\shyla_stylez_-_coochie_crew.mpg"</v>
      </c>
      <c r="D293">
        <f ca="1">RAND()</f>
        <v>0.701640250110946</v>
      </c>
    </row>
    <row r="294" spans="1:4" x14ac:dyDescent="0.25">
      <c r="A294" t="s">
        <v>7493</v>
      </c>
      <c r="B294" t="s">
        <v>11</v>
      </c>
      <c r="C294" t="str">
        <f>"echo f | xcopy ""C:\Users\jchoi\Desktop\t.txt"" """&amp;A294&amp;""""</f>
        <v>echo f | xcopy "C:\Users\jchoi\Desktop\t.txt" "C:\Users\jchoi\Desktop\wip\py\fs\__o\__arch\mha\MHA_21.mp4"</v>
      </c>
      <c r="D294">
        <f ca="1">RAND()</f>
        <v>0.95525100694999054</v>
      </c>
    </row>
    <row r="295" spans="1:4" x14ac:dyDescent="0.25">
      <c r="A295" t="s">
        <v>444</v>
      </c>
      <c r="B295" t="s">
        <v>11</v>
      </c>
      <c r="C295" t="str">
        <f>"echo f | xcopy ""C:\Users\jchoi\Desktop\t.txt"" """&amp;A295&amp;""""</f>
        <v>echo f | xcopy "C:\Users\jchoi\Desktop\t.txt" "C:\Users\jchoi\Desktop\wip\py\fs\__o\__arch\21st\AssholeFever\scenes\Imogene Judith Fox.Anal lessons Scene 01.540p.2005-12-29.mp4"</v>
      </c>
      <c r="D295">
        <f ca="1">RAND()</f>
        <v>0.6463028212439329</v>
      </c>
    </row>
    <row r="296" spans="1:4" x14ac:dyDescent="0.25">
      <c r="A296" t="s">
        <v>9468</v>
      </c>
      <c r="B296" t="s">
        <v>28</v>
      </c>
      <c r="C296" t="str">
        <f>"echo f | xcopy ""C:\Users\jchoi\Desktop\t.txt"" """&amp;A296&amp;""""</f>
        <v>echo f | xcopy "C:\Users\jchoi\Desktop\t.txt" "C:\Users\jchoi\Desktop\wip\py\fs\__o\__arch\tayrain\Taylor Rain - PROs 3 Big Money Honnies - CUMSTAiNS - by Bomkia.avi"</v>
      </c>
      <c r="D296">
        <f ca="1">RAND()</f>
        <v>0.49046219968698679</v>
      </c>
    </row>
    <row r="297" spans="1:4" x14ac:dyDescent="0.25">
      <c r="A297" t="s">
        <v>6984</v>
      </c>
      <c r="B297" t="s">
        <v>28</v>
      </c>
      <c r="C297" t="str">
        <f>"echo f | xcopy ""C:\Users\jchoi\Desktop\t.txt"" """&amp;A297&amp;""""</f>
        <v>echo f | xcopy "C:\Users\jchoi\Desktop\t.txt" "C:\Users\jchoi\Desktop\wip\py\fs\__o\__arch\lisann\Lisa Ann\Lisa Ann - My First MILF 2.avi"</v>
      </c>
      <c r="D297">
        <f ca="1">RAND()</f>
        <v>0.68023835812224565</v>
      </c>
    </row>
    <row r="298" spans="1:4" x14ac:dyDescent="0.25">
      <c r="A298" t="s">
        <v>9808</v>
      </c>
      <c r="B298" t="s">
        <v>11</v>
      </c>
      <c r="C298" t="str">
        <f>"echo f | xcopy ""C:\Users\jchoi\Desktop\t.txt"" """&amp;A298&amp;""""</f>
        <v>echo f | xcopy "C:\Users\jchoi\Desktop\t.txt" "C:\Users\jchoi\Desktop\wip\py\fs\__o\__arch\torBlk\Videos\HD\Movies\Kittens and Their MILF (with Persia Pele).mp4"</v>
      </c>
      <c r="D298">
        <f ca="1">RAND()</f>
        <v>0.82518392466690293</v>
      </c>
    </row>
    <row r="299" spans="1:4" x14ac:dyDescent="0.25">
      <c r="A299" t="s">
        <v>1544</v>
      </c>
      <c r="B299" t="s">
        <v>28</v>
      </c>
      <c r="C299" t="str">
        <f>"echo f | xcopy ""C:\Users\jchoi\Desktop\t.txt"" """&amp;A299&amp;""""</f>
        <v>echo f | xcopy "C:\Users\jchoi\Desktop\t.txt" "C:\Users\jchoi\Desktop\wip\py\fs\__o\__arch\aline\Aline Part2 Pack XXXU4A\pick up chicks.avi"</v>
      </c>
      <c r="D299">
        <f ca="1">RAND()</f>
        <v>0.7108236679789256</v>
      </c>
    </row>
    <row r="300" spans="1:4" x14ac:dyDescent="0.25">
      <c r="A300" t="s">
        <v>336</v>
      </c>
      <c r="B300" t="s">
        <v>11</v>
      </c>
      <c r="C300" t="str">
        <f>"echo f | xcopy ""C:\Users\jchoi\Desktop\t.txt"" """&amp;A300&amp;""""</f>
        <v>echo f | xcopy "C:\Users\jchoi\Desktop\t.txt" "C:\Users\jchoi\Desktop\wip\py\fs\__o\__arch\21st\AssholeFever\scenes\Chocky White.Hot Maid Scene 01.1080p.2011-12-02.mp4"</v>
      </c>
      <c r="D300">
        <f ca="1">RAND()</f>
        <v>0.48327654294631017</v>
      </c>
    </row>
    <row r="301" spans="1:4" x14ac:dyDescent="0.25">
      <c r="A301" t="s">
        <v>2323</v>
      </c>
      <c r="B301" t="s">
        <v>11</v>
      </c>
      <c r="C301" t="str">
        <f>"echo f | xcopy ""C:\Users\jchoi\Desktop\t.txt"" """&amp;A301&amp;""""</f>
        <v>echo f | xcopy "C:\Users\jchoi\Desktop\t.txt" "C:\Users\jchoi\Desktop\wip\py\fs\__o\__arch\asa\Asa Akira - Jules Jordan - 2012.11.20 - Internal Damnation 5 - W. Toni Ribas - 1080p.mp4"</v>
      </c>
      <c r="D301">
        <f ca="1">RAND()</f>
        <v>0.49063861803291109</v>
      </c>
    </row>
    <row r="302" spans="1:4" x14ac:dyDescent="0.25">
      <c r="A302" t="s">
        <v>6200</v>
      </c>
      <c r="B302" t="s">
        <v>28</v>
      </c>
      <c r="C302" t="str">
        <f>"echo f | xcopy ""C:\Users\jchoi\Desktop\t.txt"" """&amp;A302&amp;""""</f>
        <v>echo f | xcopy "C:\Users\jchoi\Desktop\t.txt" "C:\Users\jchoi\Desktop\wip\py\fs\__o\__arch\katstiv\Cheers_ A XXX Parody -Katie St. Ives.avi"</v>
      </c>
      <c r="D302">
        <f ca="1">RAND()</f>
        <v>0.88140617327570792</v>
      </c>
    </row>
    <row r="303" spans="1:4" x14ac:dyDescent="0.25">
      <c r="A303" t="s">
        <v>4720</v>
      </c>
      <c r="B303" t="s">
        <v>26</v>
      </c>
      <c r="C303" t="str">
        <f>"echo f | xcopy ""C:\Users\jchoi\Desktop\t.txt"" """&amp;A303&amp;""""</f>
        <v>echo f | xcopy "C:\Users\jchoi\Desktop\t.txt" "C:\Users\jchoi\Desktop\wip\py\fs\__o\__arch\haileypage\pack\haley paige - shanes world #34 - miami.wmv"</v>
      </c>
      <c r="D303">
        <f ca="1">RAND()</f>
        <v>7.9577495319483882E-2</v>
      </c>
    </row>
    <row r="304" spans="1:4" x14ac:dyDescent="0.25">
      <c r="A304" t="s">
        <v>8843</v>
      </c>
      <c r="B304" t="s">
        <v>26</v>
      </c>
      <c r="C304" t="str">
        <f>"echo f | xcopy ""C:\Users\jchoi\Desktop\t.txt"" """&amp;A304&amp;""""</f>
        <v>echo f | xcopy "C:\Users\jchoi\Desktop\t.txt" "C:\Users\jchoi\Desktop\wip\py\fs\__o\__arch\shshw\shshw_Pt2\Sheena Shaw TabooHandjobs 720p.wmv"</v>
      </c>
      <c r="D304">
        <f ca="1">RAND()</f>
        <v>0.59643856710544019</v>
      </c>
    </row>
    <row r="305" spans="1:4" x14ac:dyDescent="0.25">
      <c r="A305" t="s">
        <v>8717</v>
      </c>
      <c r="B305" t="s">
        <v>11</v>
      </c>
      <c r="C305" t="str">
        <f>"echo f | xcopy ""C:\Users\jchoi\Desktop\t.txt"" """&amp;A305&amp;""""</f>
        <v>echo f | xcopy "C:\Users\jchoi\Desktop\t.txt" "C:\Users\jchoi\Desktop\wip\py\fs\__o\__arch\shshw\sheenashaw\sheena shaw hd mindless machine.mp4"</v>
      </c>
      <c r="D305">
        <f ca="1">RAND()</f>
        <v>0.81416816270976533</v>
      </c>
    </row>
    <row r="306" spans="1:4" x14ac:dyDescent="0.25">
      <c r="A306" t="s">
        <v>9654</v>
      </c>
      <c r="B306" t="s">
        <v>11</v>
      </c>
      <c r="C306" t="str">
        <f>"echo f | xcopy ""C:\Users\jchoi\Desktop\t.txt"" """&amp;A306&amp;""""</f>
        <v>echo f | xcopy "C:\Users\jchoi\Desktop\t.txt" "C:\Users\jchoi\Desktop\wip\py\fs\__o\__arch\tg-zz\natmars\[MarissaMinx] Marissa Minx - Marissa Minx and Natalie Mars_20170701.mp4"</v>
      </c>
      <c r="D306">
        <f ca="1">RAND()</f>
        <v>0.54735499111917607</v>
      </c>
    </row>
    <row r="307" spans="1:4" x14ac:dyDescent="0.25">
      <c r="A307" t="s">
        <v>10361</v>
      </c>
      <c r="B307" t="s">
        <v>11</v>
      </c>
      <c r="C307" t="str">
        <f>"echo f | xcopy ""C:\Users\jchoi\Desktop\t.txt"" """&amp;A307&amp;""""</f>
        <v>echo f | xcopy "C:\Users\jchoi\Desktop\t.txt" "C:\Users\jchoi\Desktop\wip\py\fs\__o\Devil In Miss Jones Resurrection-zz\6 Belladonna Carmella Bing Rebeca Linares.mp4"</v>
      </c>
      <c r="D307">
        <f ca="1">RAND()</f>
        <v>0.39946485431704082</v>
      </c>
    </row>
    <row r="308" spans="1:4" x14ac:dyDescent="0.25">
      <c r="A308" t="s">
        <v>4609</v>
      </c>
      <c r="B308" t="s">
        <v>27</v>
      </c>
      <c r="C308" t="str">
        <f>"echo f | xcopy ""C:\Users\jchoi\Desktop\t.txt"" """&amp;A308&amp;""""</f>
        <v>echo f | xcopy "C:\Users\jchoi\Desktop\t.txt" "C:\Users\jchoi\Desktop\wip\py\fs\__o\__arch\Gapeman-zz\Scene 1 - Dana DeArmond, Brian Pumper.mkv"</v>
      </c>
      <c r="D308">
        <f ca="1">RAND()</f>
        <v>7.0952127705180668E-2</v>
      </c>
    </row>
    <row r="309" spans="1:4" x14ac:dyDescent="0.25">
      <c r="A309" t="s">
        <v>10593</v>
      </c>
      <c r="B309" t="s">
        <v>11</v>
      </c>
      <c r="C309" t="str">
        <f>"echo f | xcopy ""C:\Users\jchoi\Desktop\t.txt"" """&amp;A309&amp;""""</f>
        <v>echo f | xcopy "C:\Users\jchoi\Desktop\t.txt" "C:\Users\jchoi\Desktop\wip\py\fs\eetf\FootsieBabes 17 11 26 Ariana Marie Feet And Fuck XXX 1080p MP4-KTR.mp4"</v>
      </c>
      <c r="D309">
        <f ca="1">RAND()</f>
        <v>0.32799516825647546</v>
      </c>
    </row>
    <row r="310" spans="1:4" x14ac:dyDescent="0.25">
      <c r="A310" t="s">
        <v>8654</v>
      </c>
      <c r="B310" t="s">
        <v>11</v>
      </c>
      <c r="C310" t="str">
        <f>"echo f | xcopy ""C:\Users\jchoi\Desktop\t.txt"" """&amp;A310&amp;""""</f>
        <v>echo f | xcopy "C:\Users\jchoi\Desktop\t.txt" "C:\Users\jchoi\Desktop\wip\py\fs\__o\__arch\shshw\sheenashaw.com\A Tight Shot-selfibjHD720p.mp4"</v>
      </c>
      <c r="D310">
        <f ca="1">RAND()</f>
        <v>0.37311443867703964</v>
      </c>
    </row>
    <row r="311" spans="1:4" x14ac:dyDescent="0.25">
      <c r="A311" t="s">
        <v>527</v>
      </c>
      <c r="B311" t="s">
        <v>11</v>
      </c>
      <c r="C311" t="str">
        <f>"echo f | xcopy ""C:\Users\jchoi\Desktop\t.txt"" """&amp;A311&amp;""""</f>
        <v>echo f | xcopy "C:\Users\jchoi\Desktop\t.txt" "C:\Users\jchoi\Desktop\wip\py\fs\__o\__arch\21st\AssholeFever\scenes\Kira Banks.What you deserve Scene 01.540p.2006-11-04.mp4"</v>
      </c>
      <c r="D311">
        <f ca="1">RAND()</f>
        <v>0.84106974716970395</v>
      </c>
    </row>
    <row r="312" spans="1:4" x14ac:dyDescent="0.25">
      <c r="A312" t="s">
        <v>726</v>
      </c>
      <c r="B312" t="s">
        <v>11</v>
      </c>
      <c r="C312" t="str">
        <f>"echo f | xcopy ""C:\Users\jchoi\Desktop\t.txt"" """&amp;A312&amp;""""</f>
        <v>echo f | xcopy "C:\Users\jchoi\Desktop\t.txt" "C:\Users\jchoi\Desktop\wip\py\fs\__o\__arch\21st\AssholeFever\scenes\Sarah James.Suntan Cum Scene 01.540p.2005-10-05.mp4"</v>
      </c>
      <c r="D312">
        <f ca="1">RAND()</f>
        <v>0.49500615898354328</v>
      </c>
    </row>
    <row r="313" spans="1:4" x14ac:dyDescent="0.25">
      <c r="A313" t="s">
        <v>8307</v>
      </c>
      <c r="B313" t="s">
        <v>11</v>
      </c>
      <c r="C313" t="str">
        <f>"echo f | xcopy ""C:\Users\jchoi\Desktop\t.txt"" """&amp;A313&amp;""""</f>
        <v>echo f | xcopy "C:\Users\jchoi\Desktop\t.txt" "C:\Users\jchoi\Desktop\wip\py\fs\__o\__arch\Roxy Jezel\nz\myne-tease-2-scene5.mp4"</v>
      </c>
      <c r="D313">
        <f ca="1">RAND()</f>
        <v>0.59653335291175003</v>
      </c>
    </row>
    <row r="314" spans="1:4" x14ac:dyDescent="0.25">
      <c r="A314" t="s">
        <v>8804</v>
      </c>
      <c r="B314" t="s">
        <v>11</v>
      </c>
      <c r="C314" t="str">
        <f>"echo f | xcopy ""C:\Users\jchoi\Desktop\t.txt"" """&amp;A314&amp;""""</f>
        <v>echo f | xcopy "C:\Users\jchoi\Desktop\t.txt" "C:\Users\jchoi\Desktop\wip\py\fs\__o\__arch\shshw\shshw_Pt1\Sheena Shaw Wide Open 4 anal dap 540p.mp4"</v>
      </c>
      <c r="D314">
        <f ca="1">RAND()</f>
        <v>0.91306179522993292</v>
      </c>
    </row>
    <row r="315" spans="1:4" x14ac:dyDescent="0.25">
      <c r="A315" t="s">
        <v>1208</v>
      </c>
      <c r="B315" t="s">
        <v>11</v>
      </c>
      <c r="C315" t="str">
        <f>"echo f | xcopy ""C:\Users\jchoi\Desktop\t.txt"" """&amp;A315&amp;""""</f>
        <v>echo f | xcopy "C:\Users\jchoi\Desktop\t.txt" "C:\Users\jchoi\Desktop\wip\py\fs\__o\__arch\21st\FootsieBabes\scenes\Madison Parker.Correpetition.720p.2009-01-06.mp4"</v>
      </c>
      <c r="D315">
        <f ca="1">RAND()</f>
        <v>0.83729462388979692</v>
      </c>
    </row>
    <row r="316" spans="1:4" x14ac:dyDescent="0.25">
      <c r="A316" t="s">
        <v>2708</v>
      </c>
      <c r="B316" t="s">
        <v>11</v>
      </c>
      <c r="C316" t="str">
        <f>"echo f | xcopy ""C:\Users\jchoi\Desktop\t.txt"" """&amp;A316&amp;""""</f>
        <v>echo f | xcopy "C:\Users\jchoi\Desktop\t.txt" "C:\Users\jchoi\Desktop\wip\py\fs\__o\__arch\ashliorion-zz\Ashli Orion EvilAngel.com 9231.mp4"</v>
      </c>
      <c r="D316">
        <f ca="1">RAND()</f>
        <v>0.90036534013066094</v>
      </c>
    </row>
    <row r="317" spans="1:4" x14ac:dyDescent="0.25">
      <c r="A317" t="s">
        <v>4242</v>
      </c>
      <c r="B317" t="s">
        <v>26</v>
      </c>
      <c r="C317" t="str">
        <f>"echo f | xcopy ""C:\Users\jchoi\Desktop\t.txt"" """&amp;A317&amp;""""</f>
        <v>echo f | xcopy "C:\Users\jchoi\Desktop\t.txt" "C:\Users\jchoi\Desktop\wip\py\fs\__o\__arch\footpixies\FelicityLegShow.wmv"</v>
      </c>
      <c r="D317">
        <f ca="1">RAND()</f>
        <v>0.78887415827629559</v>
      </c>
    </row>
    <row r="318" spans="1:4" x14ac:dyDescent="0.25">
      <c r="A318" t="s">
        <v>8696</v>
      </c>
      <c r="B318" t="s">
        <v>11</v>
      </c>
      <c r="C318" t="str">
        <f>"echo f | xcopy ""C:\Users\jchoi\Desktop\t.txt"" """&amp;A318&amp;""""</f>
        <v>echo f | xcopy "C:\Users\jchoi\Desktop\t.txt" "C:\Users\jchoi\Desktop\wip\py\fs\__o\__arch\shshw\sheenashaw.com\Squirting in My Tiny Jean Shorts-jeansHD720p.mp4"</v>
      </c>
      <c r="D318">
        <f ca="1">RAND()</f>
        <v>0.99138296368180978</v>
      </c>
    </row>
    <row r="319" spans="1:4" x14ac:dyDescent="0.25">
      <c r="A319" t="s">
        <v>10422</v>
      </c>
      <c r="B319" t="s">
        <v>11</v>
      </c>
      <c r="C319" t="str">
        <f>"echo f | xcopy ""C:\Users\jchoi\Desktop\t.txt"" """&amp;A319&amp;""""</f>
        <v>echo f | xcopy "C:\Users\jchoi\Desktop\t.txt" "C:\Users\jchoi\Desktop\wip\py\fs\nanl\[Seymore Butts] Angell Summers Gets Pummeled by A Huge Black Cock [1080p].mp4"</v>
      </c>
      <c r="D319">
        <f ca="1">RAND()</f>
        <v>1.6961791813726812E-2</v>
      </c>
    </row>
    <row r="320" spans="1:4" x14ac:dyDescent="0.25">
      <c r="A320" t="s">
        <v>7242</v>
      </c>
      <c r="B320" t="s">
        <v>11</v>
      </c>
      <c r="C320" t="str">
        <f>"echo f | xcopy ""C:\Users\jchoi\Desktop\t.txt"" """&amp;A320&amp;""""</f>
        <v>echo f | xcopy "C:\Users\jchoi\Desktop\t.txt" "C:\Users\jchoi\Desktop\wip\py\fs\__o\__arch\lola taylor\21ea.03.19.16.lola.taylor_720.mp4"</v>
      </c>
      <c r="D320">
        <f ca="1">RAND()</f>
        <v>1.8866908228072798E-2</v>
      </c>
    </row>
    <row r="321" spans="1:4" x14ac:dyDescent="0.25">
      <c r="A321" t="s">
        <v>9255</v>
      </c>
      <c r="B321" t="s">
        <v>11</v>
      </c>
      <c r="C321" t="str">
        <f>"echo f | xcopy ""C:\Users\jchoi\Desktop\t.txt"" """&amp;A321&amp;""""</f>
        <v>echo f | xcopy "C:\Users\jchoi\Desktop\t.txt" "C:\Users\jchoi\Desktop\wip\py\fs\__o\__arch\stoya\2736_stoya_love_and_other_mishaps_scene5_1080p_6000.mp4"</v>
      </c>
      <c r="D321">
        <f ca="1">RAND()</f>
        <v>0.47830140070830829</v>
      </c>
    </row>
    <row r="322" spans="1:4" x14ac:dyDescent="0.25">
      <c r="A322" t="s">
        <v>1449</v>
      </c>
      <c r="B322" t="s">
        <v>26</v>
      </c>
      <c r="C322" t="str">
        <f>"echo f | xcopy ""C:\Users\jchoi\Desktop\t.txt"" """&amp;A322&amp;""""</f>
        <v>echo f | xcopy "C:\Users\jchoi\Desktop\t.txt" "C:\Users\jchoi\Desktop\wip\py\fs\__o\__arch\adrnicole\adrnicole\Adrianna Nicole - Natural Wonders 4.wmv"</v>
      </c>
      <c r="D322">
        <f ca="1">RAND()</f>
        <v>0.85896604360145057</v>
      </c>
    </row>
    <row r="323" spans="1:4" x14ac:dyDescent="0.25">
      <c r="A323" t="s">
        <v>3608</v>
      </c>
      <c r="B323" t="s">
        <v>11</v>
      </c>
      <c r="C323" t="str">
        <f>"echo f | xcopy ""C:\Users\jchoi\Desktop\t.txt"" """&amp;A323&amp;""""</f>
        <v>echo f | xcopy "C:\Users\jchoi\Desktop\t.txt" "C:\Users\jchoi\Desktop\wip\py\fs\__o\__arch\DaizhaMorgann\BEHiND THE SCENES WiTH ME &amp; MY GF GETTiNG READY FOR ANOTHER BACHELOR PARTY iN LAS VEGAS.mp4"</v>
      </c>
      <c r="D323">
        <f ca="1">RAND()</f>
        <v>0.13603928988349201</v>
      </c>
    </row>
    <row r="324" spans="1:4" x14ac:dyDescent="0.25">
      <c r="A324" t="s">
        <v>4965</v>
      </c>
      <c r="B324" t="s">
        <v>11</v>
      </c>
      <c r="C324" t="str">
        <f>"echo f | xcopy ""C:\Users\jchoi\Desktop\t.txt"" """&amp;A324&amp;""""</f>
        <v>echo f | xcopy "C:\Users\jchoi\Desktop\t.txt" "C:\Users\jchoi\Desktop\wip\py\fs\__o\__arch\jayden james\jayjay01\vids\SD and 480p\Live naughty teacher June 17 2010 - Jayden Jaymes.mp4"</v>
      </c>
      <c r="D324">
        <f ca="1">RAND()</f>
        <v>0.41277933233225006</v>
      </c>
    </row>
    <row r="325" spans="1:4" x14ac:dyDescent="0.25">
      <c r="A325" t="s">
        <v>6653</v>
      </c>
      <c r="B325" t="s">
        <v>11</v>
      </c>
      <c r="C325" t="str">
        <f>"echo f | xcopy ""C:\Users\jchoi\Desktop\t.txt"" """&amp;A325&amp;""""</f>
        <v>echo f | xcopy "C:\Users\jchoi\Desktop\t.txt" "C:\Users\jchoi\Desktop\wip\py\fs\__o\__arch\lealexis\WaterBondage - 2012-06-29 - Bobbi Starr , Phoenix Marie , Lea Lexis and Chanel Preston (23425).mp4"</v>
      </c>
      <c r="D325">
        <f ca="1">RAND()</f>
        <v>2.26865178065907E-2</v>
      </c>
    </row>
    <row r="326" spans="1:4" x14ac:dyDescent="0.25">
      <c r="A326" t="s">
        <v>3335</v>
      </c>
      <c r="B326" t="s">
        <v>28</v>
      </c>
      <c r="C326" t="str">
        <f>"echo f | xcopy ""C:\Users\jchoi\Desktop\t.txt"" """&amp;A326&amp;""""</f>
        <v>echo f | xcopy "C:\Users\jchoi\Desktop\t.txt" "C:\Users\jchoi\Desktop\wip\py\fs\__o\__arch\belladonna\pack 170605\Fuck\RSMH1-1 Belladonna Orgy.avi"</v>
      </c>
      <c r="D326">
        <f ca="1">RAND()</f>
        <v>0.15889012837716798</v>
      </c>
    </row>
    <row r="327" spans="1:4" x14ac:dyDescent="0.25">
      <c r="A327" t="s">
        <v>1658</v>
      </c>
      <c r="B327" t="s">
        <v>28</v>
      </c>
      <c r="C327" t="str">
        <f>"echo f | xcopy ""C:\Users\jchoi\Desktop\t.txt"" """&amp;A327&amp;""""</f>
        <v>echo f | xcopy "C:\Users\jchoi\Desktop\t.txt" "C:\Users\jchoi\Desktop\wip\py\fs\__o\__arch\angelina crow\Angelina Crow (Girl Bang).avi"</v>
      </c>
      <c r="D327">
        <f ca="1">RAND()</f>
        <v>0.45531668131789904</v>
      </c>
    </row>
    <row r="328" spans="1:4" x14ac:dyDescent="0.25">
      <c r="A328" t="s">
        <v>2788</v>
      </c>
      <c r="B328" t="s">
        <v>28</v>
      </c>
      <c r="C328" t="str">
        <f>"echo f | xcopy ""C:\Users\jchoi\Desktop\t.txt"" """&amp;A328&amp;""""</f>
        <v>echo f | xcopy "C:\Users\jchoi\Desktop\t.txt" "C:\Users\jchoi\Desktop\wip\py\fs\__o\__arch\ashliorion-zz\Ashli Orion My Black Fantasy.avi"</v>
      </c>
      <c r="D328">
        <f ca="1">RAND()</f>
        <v>0.49724442266685476</v>
      </c>
    </row>
    <row r="329" spans="1:4" x14ac:dyDescent="0.25">
      <c r="A329" t="s">
        <v>9314</v>
      </c>
      <c r="B329" t="s">
        <v>11</v>
      </c>
      <c r="C329" t="str">
        <f>"echo f | xcopy ""C:\Users\jchoi\Desktop\t.txt"" """&amp;A329&amp;""""</f>
        <v>echo f | xcopy "C:\Users\jchoi\Desktop\t.txt" "C:\Users\jchoi\Desktop\wip\py\fs\__o\__arch\tayrain\Porn Fidelity - Taylor Rain (Anal Intruder) [08.04.2004] HD [720p].mp4"</v>
      </c>
      <c r="D329">
        <f ca="1">RAND()</f>
        <v>0.46583132289495544</v>
      </c>
    </row>
    <row r="330" spans="1:4" x14ac:dyDescent="0.25">
      <c r="A330" t="s">
        <v>7796</v>
      </c>
      <c r="B330" t="s">
        <v>11</v>
      </c>
      <c r="C330" t="str">
        <f>"echo f | xcopy ""C:\Users\jchoi\Desktop\t.txt"" """&amp;A330&amp;""""</f>
        <v>echo f | xcopy "C:\Users\jchoi\Desktop\t.txt" "C:\Users\jchoi\Desktop\wip\py\fs\__o\__arch\mismonr\teens-never-say-no-3-scene1.mp4"</v>
      </c>
      <c r="D330">
        <f ca="1">RAND()</f>
        <v>0.93623362416297373</v>
      </c>
    </row>
    <row r="331" spans="1:4" x14ac:dyDescent="0.25">
      <c r="A331" t="s">
        <v>4267</v>
      </c>
      <c r="B331" t="s">
        <v>26</v>
      </c>
      <c r="C331" t="str">
        <f>"echo f | xcopy ""C:\Users\jchoi\Desktop\t.txt"" """&amp;A331&amp;""""</f>
        <v>echo f | xcopy "C:\Users\jchoi\Desktop\t.txt" "C:\Users\jchoi\Desktop\wip\py\fs\__o\__arch\footpixies\JadeStockingspt2_HD_480p.wmv"</v>
      </c>
      <c r="D331">
        <f ca="1">RAND()</f>
        <v>0.47016180976784472</v>
      </c>
    </row>
    <row r="332" spans="1:4" x14ac:dyDescent="0.25">
      <c r="A332" t="s">
        <v>574</v>
      </c>
      <c r="B332" t="s">
        <v>11</v>
      </c>
      <c r="C332" t="str">
        <f>"echo f | xcopy ""C:\Users\jchoi\Desktop\t.txt"" """&amp;A332&amp;""""</f>
        <v>echo f | xcopy "C:\Users\jchoi\Desktop\t.txt" "C:\Users\jchoi\Desktop\wip\py\fs\__o\__arch\21st\AssholeFever\scenes\Linda Ray.Insatiable Scene 01.1080p.2010-04-16.mp4"</v>
      </c>
      <c r="D332">
        <f ca="1">RAND()</f>
        <v>7.186371318356588E-2</v>
      </c>
    </row>
    <row r="333" spans="1:4" x14ac:dyDescent="0.25">
      <c r="A333" t="s">
        <v>2992</v>
      </c>
      <c r="B333" t="s">
        <v>11</v>
      </c>
      <c r="C333" t="str">
        <f>"echo f | xcopy ""C:\Users\jchoi\Desktop\t.txt"" """&amp;A333&amp;""""</f>
        <v>echo f | xcopy "C:\Users\jchoi\Desktop\t.txt" "C:\Users\jchoi\Desktop\wip\py\fs\__o\__arch\AsianNanl\Song1.mp4"</v>
      </c>
      <c r="D333">
        <f ca="1">RAND()</f>
        <v>0.57058348668197156</v>
      </c>
    </row>
    <row r="334" spans="1:4" x14ac:dyDescent="0.25">
      <c r="A334" t="s">
        <v>599</v>
      </c>
      <c r="B334" t="s">
        <v>11</v>
      </c>
      <c r="C334" t="str">
        <f>"echo f | xcopy ""C:\Users\jchoi\Desktop\t.txt"" """&amp;A334&amp;""""</f>
        <v>echo f | xcopy "C:\Users\jchoi\Desktop\t.txt" "C:\Users\jchoi\Desktop\wip\py\fs\__o\__arch\21st\AssholeFever\scenes\Luna Rival.Anal Playtime.1080p.2016-05-21.mp4"</v>
      </c>
      <c r="D334">
        <f ca="1">RAND()</f>
        <v>0.20958695921339821</v>
      </c>
    </row>
    <row r="335" spans="1:4" x14ac:dyDescent="0.25">
      <c r="A335" t="s">
        <v>5151</v>
      </c>
      <c r="B335" t="s">
        <v>28</v>
      </c>
      <c r="C335" t="str">
        <f>"echo f | xcopy ""C:\Users\jchoi\Desktop\t.txt"" """&amp;A335&amp;""""</f>
        <v>echo f | xcopy "C:\Users\jchoi\Desktop\t.txt" "C:\Users\jchoi\Desktop\wip\py\fs\__o\__arch\jaydiamd\Lil Gaping Lesbians 3 Bonus.avi"</v>
      </c>
      <c r="D335">
        <f ca="1">RAND()</f>
        <v>0.7313927402280439</v>
      </c>
    </row>
    <row r="336" spans="1:4" x14ac:dyDescent="0.25">
      <c r="A336" t="s">
        <v>6508</v>
      </c>
      <c r="B336" t="s">
        <v>28</v>
      </c>
      <c r="C336" t="str">
        <f>"echo f | xcopy ""C:\Users\jchoi\Desktop\t.txt"" """&amp;A336&amp;""""</f>
        <v>echo f | xcopy "C:\Users\jchoi\Desktop\t.txt" "C:\Users\jchoi\Desktop\wip\py\fs\__o\__arch\krose\Filmss\[1 on 1]Kristina Rose - Performers Of The Year 2009.avi"</v>
      </c>
      <c r="D336">
        <f ca="1">RAND()</f>
        <v>0.96042857716655405</v>
      </c>
    </row>
    <row r="337" spans="1:4" x14ac:dyDescent="0.25">
      <c r="A337" t="s">
        <v>214</v>
      </c>
      <c r="B337" t="s">
        <v>11</v>
      </c>
      <c r="C337" t="str">
        <f>"echo f | xcopy ""C:\Users\jchoi\Desktop\t.txt"" """&amp;A337&amp;""""</f>
        <v>echo f | xcopy "C:\Users\jchoi\Desktop\t.txt" "C:\Users\jchoi\Desktop\wip\py\fs\__o\__arch\21st\AssholeFever\scenes\Anastasia Brill.Somewhat familiar Scene 01.1080p.2011-11-25.mp4"</v>
      </c>
      <c r="D337">
        <f ca="1">RAND()</f>
        <v>6.221750680569027E-2</v>
      </c>
    </row>
    <row r="338" spans="1:4" x14ac:dyDescent="0.25">
      <c r="A338" t="s">
        <v>5659</v>
      </c>
      <c r="B338" t="s">
        <v>11</v>
      </c>
      <c r="C338" t="str">
        <f>"echo f | xcopy ""C:\Users\jchoi\Desktop\t.txt"" """&amp;A338&amp;""""</f>
        <v>echo f | xcopy "C:\Users\jchoi\Desktop\t.txt" "C:\Users\jchoi\Desktop\wip\py\fs\__o\__arch\julesj_all_a_1\breast_worship_4_scene_3_1080.mp4"</v>
      </c>
      <c r="D338">
        <f ca="1">RAND()</f>
        <v>0.61557757818899173</v>
      </c>
    </row>
    <row r="339" spans="1:4" x14ac:dyDescent="0.25">
      <c r="A339" t="s">
        <v>2460</v>
      </c>
      <c r="B339" t="s">
        <v>26</v>
      </c>
      <c r="C339" t="str">
        <f>"echo f | xcopy ""C:\Users\jchoi\Desktop\t.txt"" """&amp;A339&amp;""""</f>
        <v>echo f | xcopy "C:\Users\jchoi\Desktop\t.txt" "C:\Users\jchoi\Desktop\wip\py\fs\__o\__arch\ashfrs\Ashley Fires &amp; Brandi Love - Reality Kings CMFF -double team.wmv"</v>
      </c>
      <c r="D339">
        <f ca="1">RAND()</f>
        <v>0.21389665305786054</v>
      </c>
    </row>
    <row r="340" spans="1:4" x14ac:dyDescent="0.25">
      <c r="A340" t="s">
        <v>10355</v>
      </c>
      <c r="B340" t="s">
        <v>28</v>
      </c>
      <c r="C340" t="str">
        <f>"echo f | xcopy ""C:\Users\jchoi\Desktop\t.txt"" """&amp;A340&amp;""""</f>
        <v>echo f | xcopy "C:\Users\jchoi\Desktop\t.txt" "C:\Users\jchoi\Desktop\wip\py\fs\__o\Backdoor Babes 2 - Christy Parks.avi"</v>
      </c>
      <c r="D340">
        <f ca="1">RAND()</f>
        <v>0.50159625583721301</v>
      </c>
    </row>
    <row r="341" spans="1:4" x14ac:dyDescent="0.25">
      <c r="A341" t="s">
        <v>6613</v>
      </c>
      <c r="B341" t="s">
        <v>28</v>
      </c>
      <c r="C341" t="str">
        <f>"echo f | xcopy ""C:\Users\jchoi\Desktop\t.txt"" """&amp;A341&amp;""""</f>
        <v>echo f | xcopy "C:\Users\jchoi\Desktop\t.txt" "C:\Users\jchoi\Desktop\wip\py\fs\__o\__arch\krose\Filmss\[Oral]Kristina Rose - Kristina Rose Is Slutwoman sc.4.avi"</v>
      </c>
      <c r="D341">
        <f ca="1">RAND()</f>
        <v>0.8183587131405885</v>
      </c>
    </row>
    <row r="342" spans="1:4" x14ac:dyDescent="0.25">
      <c r="A342" t="s">
        <v>3438</v>
      </c>
      <c r="B342" t="s">
        <v>11</v>
      </c>
      <c r="C342" t="str">
        <f>"echo f | xcopy ""C:\Users\jchoi\Desktop\t.txt"" """&amp;A342&amp;""""</f>
        <v>echo f | xcopy "C:\Users\jchoi\Desktop\t.txt" "C:\Users\jchoi\Desktop\wip\py\fs\__o\__arch\catherinedesade\RealTimeBondage - 2010-04-24 - Foot Pain, Catherine De Sade.mp4"</v>
      </c>
      <c r="D342">
        <f ca="1">RAND()</f>
        <v>0.83366607367127632</v>
      </c>
    </row>
    <row r="343" spans="1:4" x14ac:dyDescent="0.25">
      <c r="A343" t="s">
        <v>7447</v>
      </c>
      <c r="B343" t="s">
        <v>11</v>
      </c>
      <c r="C343" t="str">
        <f>"echo f | xcopy ""C:\Users\jchoi\Desktop\t.txt"" """&amp;A343&amp;""""</f>
        <v>echo f | xcopy "C:\Users\jchoi\Desktop\t.txt" "C:\Users\jchoi\Desktop\wip\py\fs\__o\__arch\mandy dee\pack1\v8335-199 Mandi Dee.mp4"</v>
      </c>
      <c r="D343">
        <f ca="1">RAND()</f>
        <v>0.98466259579770687</v>
      </c>
    </row>
    <row r="344" spans="1:4" x14ac:dyDescent="0.25">
      <c r="A344" t="s">
        <v>7307</v>
      </c>
      <c r="B344" t="s">
        <v>11</v>
      </c>
      <c r="C344" t="str">
        <f>"echo f | xcopy ""C:\Users\jchoi\Desktop\t.txt"" """&amp;A344&amp;""""</f>
        <v>echo f | xcopy "C:\Users\jchoi\Desktop\t.txt" "C:\Users\jchoi\Desktop\wip\py\fs\__o\__arch\magft\mgft03\Madison Ivy - Sexy Feet Jerks A Huge Cock.mp4"</v>
      </c>
      <c r="D344">
        <f ca="1">RAND()</f>
        <v>0.32111375490914307</v>
      </c>
    </row>
    <row r="345" spans="1:4" x14ac:dyDescent="0.25">
      <c r="A345" t="s">
        <v>10033</v>
      </c>
      <c r="B345" t="s">
        <v>28</v>
      </c>
      <c r="C345" t="str">
        <f>"echo f | xcopy ""C:\Users\jchoi\Desktop\t.txt"" """&amp;A345&amp;""""</f>
        <v>echo f | xcopy "C:\Users\jchoi\Desktop\t.txt" "C:\Users\jchoi\Desktop\wip\py\fs\__o\__arch\torBlk\Videos\SD\Movies\Interactive Sex with Tori Black - Bride Anal with Cumshot - Tori's 1st Anal.avi"</v>
      </c>
      <c r="D345">
        <f ca="1">RAND()</f>
        <v>0.94430979683451588</v>
      </c>
    </row>
    <row r="346" spans="1:4" x14ac:dyDescent="0.25">
      <c r="A346" t="s">
        <v>4981</v>
      </c>
      <c r="B346" t="s">
        <v>11</v>
      </c>
      <c r="C346" t="str">
        <f>"echo f | xcopy ""C:\Users\jchoi\Desktop\t.txt"" """&amp;A346&amp;""""</f>
        <v>echo f | xcopy "C:\Users\jchoi\Desktop\t.txt" "C:\Users\jchoi\Desktop\wip\py\fs\__o\__arch\jayden james\jayjay01\vids\SD and 480p\My sisters hot friend - Jayden Jaymes &amp; Alec Knight.mp4"</v>
      </c>
      <c r="D346">
        <f ca="1">RAND()</f>
        <v>0.29887499905385106</v>
      </c>
    </row>
    <row r="347" spans="1:4" x14ac:dyDescent="0.25">
      <c r="A347" t="s">
        <v>1831</v>
      </c>
      <c r="B347" t="s">
        <v>11</v>
      </c>
      <c r="C347" t="str">
        <f>"echo f | xcopy ""C:\Users\jchoi\Desktop\t.txt"" """&amp;A347&amp;""""</f>
        <v>echo f | xcopy "C:\Users\jchoi\Desktop\t.txt" "C:\Users\jchoi\Desktop\wip\py\fs\__o\__arch\anikka\Anikka Albrite\[COLETTE.com] - Fuck Me Harder (with Riley Reid).mp4"</v>
      </c>
      <c r="D347">
        <f ca="1">RAND()</f>
        <v>0.33683412718058048</v>
      </c>
    </row>
    <row r="348" spans="1:4" x14ac:dyDescent="0.25">
      <c r="A348" t="s">
        <v>3754</v>
      </c>
      <c r="B348" t="s">
        <v>11</v>
      </c>
      <c r="C348" t="str">
        <f>"echo f | xcopy ""C:\Users\jchoi\Desktop\t.txt"" """&amp;A348&amp;""""</f>
        <v>echo f | xcopy "C:\Users\jchoi\Desktop\t.txt" "C:\Users\jchoi\Desktop\wip\py\fs\__o\__arch\DakotaSkye\[InTheCrack] Dakota Skye_When Bush cums to Shove.mp4"</v>
      </c>
      <c r="D348">
        <f ca="1">RAND()</f>
        <v>0.89715139102908736</v>
      </c>
    </row>
    <row r="349" spans="1:4" x14ac:dyDescent="0.25">
      <c r="A349" t="s">
        <v>2307</v>
      </c>
      <c r="B349" t="s">
        <v>11</v>
      </c>
      <c r="C349" t="str">
        <f>"echo f | xcopy ""C:\Users\jchoi\Desktop\t.txt"" """&amp;A349&amp;""""</f>
        <v>echo f | xcopy "C:\Users\jchoi\Desktop\t.txt" "C:\Users\jchoi\Desktop\wip\py\fs\__o\__arch\asa\Asa Akira - Evil Angel - 2012.01.05 - Anal Acrobats 6 - W. Annie Cruz &amp; Ice Cold - 1080p.mp4"</v>
      </c>
      <c r="D349">
        <f ca="1">RAND()</f>
        <v>0.62525321109539134</v>
      </c>
    </row>
    <row r="350" spans="1:4" x14ac:dyDescent="0.25">
      <c r="A350" t="s">
        <v>10079</v>
      </c>
      <c r="B350" t="s">
        <v>11</v>
      </c>
      <c r="C350" t="str">
        <f>"echo f | xcopy ""C:\Users\jchoi\Desktop\t.txt"" """&amp;A350&amp;""""</f>
        <v>echo f | xcopy "C:\Users\jchoi\Desktop\t.txt" "C:\Users\jchoi\Desktop\wip\py\fs\__o\__arch\torBlk\Videos\SD\Movies\Pound Pussy - BTS.mp4"</v>
      </c>
      <c r="D350">
        <f ca="1">RAND()</f>
        <v>0.32419701687623526</v>
      </c>
    </row>
    <row r="351" spans="1:4" x14ac:dyDescent="0.25">
      <c r="A351" t="s">
        <v>1847</v>
      </c>
      <c r="B351" t="s">
        <v>30</v>
      </c>
      <c r="C351" t="str">
        <f>"echo f | xcopy ""C:\Users\jchoi\Desktop\t.txt"" """&amp;A351&amp;""""</f>
        <v>echo f | xcopy "C:\Users\jchoi\Desktop\t.txt" "C:\Users\jchoi\Desktop\wip\py\fs\__o\__arch\anikka\Anikka Albrite\[DEEPTHROATLOVE.com] - Sex Marathon.mpg"</v>
      </c>
      <c r="D351">
        <f ca="1">RAND()</f>
        <v>1.1429914020656295E-2</v>
      </c>
    </row>
    <row r="352" spans="1:4" x14ac:dyDescent="0.25">
      <c r="A352" t="s">
        <v>3286</v>
      </c>
      <c r="B352" t="s">
        <v>28</v>
      </c>
      <c r="C352" t="str">
        <f>"echo f | xcopy ""C:\Users\jchoi\Desktop\t.txt"" """&amp;A352&amp;""""</f>
        <v>echo f | xcopy "C:\Users\jchoi\Desktop\t.txt" "C:\Users\jchoi\Desktop\wip\py\fs\__o\__arch\belladonna\pack 170605\Fuck\Ass Worship 2.avi"</v>
      </c>
      <c r="D352">
        <f ca="1">RAND()</f>
        <v>0.52100064227058707</v>
      </c>
    </row>
    <row r="353" spans="1:4" x14ac:dyDescent="0.25">
      <c r="A353" t="s">
        <v>4418</v>
      </c>
      <c r="B353" t="s">
        <v>30</v>
      </c>
      <c r="C353" t="str">
        <f>"echo f | xcopy ""C:\Users\jchoi\Desktop\t.txt"" """&amp;A353&amp;""""</f>
        <v>echo f | xcopy "C:\Users\jchoi\Desktop\t.txt" "C:\Users\jchoi\Desktop\wip\py\fs\__o\__arch\ftleyla\FootGoddessLeyla - Bound Trampled Balls.mpg"</v>
      </c>
      <c r="D353">
        <f ca="1">RAND()</f>
        <v>0.30003107520220806</v>
      </c>
    </row>
    <row r="354" spans="1:4" x14ac:dyDescent="0.25">
      <c r="A354" t="s">
        <v>6840</v>
      </c>
      <c r="B354" t="s">
        <v>28</v>
      </c>
      <c r="C354" t="str">
        <f>"echo f | xcopy ""C:\Users\jchoi\Desktop\t.txt"" """&amp;A354&amp;""""</f>
        <v>echo f | xcopy "C:\Users\jchoi\Desktop\t.txt" "C:\Users\jchoi\Desktop\wip\py\fs\__o\__arch\lisann\Lisa Ann\Lisa Ann - Big Titty Time.avi"</v>
      </c>
      <c r="D354">
        <f ca="1">RAND()</f>
        <v>0.93131652611878957</v>
      </c>
    </row>
    <row r="355" spans="1:4" x14ac:dyDescent="0.25">
      <c r="A355" t="s">
        <v>9311</v>
      </c>
      <c r="B355" t="s">
        <v>11</v>
      </c>
      <c r="C355" t="str">
        <f>"echo f | xcopy ""C:\Users\jchoi\Desktop\t.txt"" """&amp;A355&amp;""""</f>
        <v>echo f | xcopy "C:\Users\jchoi\Desktop\t.txt" "C:\Users\jchoi\Desktop\wip\py\fs\__o\__arch\tanya hyde\720p movies\Tanya.Hyde's twisted--scene4.720p.mp4"</v>
      </c>
      <c r="D355">
        <f ca="1">RAND()</f>
        <v>6.6452151343339483E-2</v>
      </c>
    </row>
    <row r="356" spans="1:4" x14ac:dyDescent="0.25">
      <c r="A356" t="s">
        <v>587</v>
      </c>
      <c r="B356" t="s">
        <v>11</v>
      </c>
      <c r="C356" t="str">
        <f>"echo f | xcopy ""C:\Users\jchoi\Desktop\t.txt"" """&amp;A356&amp;""""</f>
        <v>echo f | xcopy "C:\Users\jchoi\Desktop\t.txt" "C:\Users\jchoi\Desktop\wip\py\fs\__o\__arch\21st\AssholeFever\scenes\Liza Del Sierra.Just not caught... Scene 01.1080p.2009-12-11.mp4"</v>
      </c>
      <c r="D356">
        <f ca="1">RAND()</f>
        <v>0.73990926127365819</v>
      </c>
    </row>
    <row r="357" spans="1:4" x14ac:dyDescent="0.25">
      <c r="A357" t="s">
        <v>7865</v>
      </c>
      <c r="B357" t="s">
        <v>28</v>
      </c>
      <c r="C357" t="str">
        <f>"echo f | xcopy ""C:\Users\jchoi\Desktop\t.txt"" """&amp;A357&amp;""""</f>
        <v>echo f | xcopy "C:\Users\jchoi\Desktop\t.txt" "C:\Users\jchoi\Desktop\wip\py\fs\__o\__arch\momoka\Pt.1\[BID-020] Momoka Nishina - Big Titted Sluts Group Sex.avi"</v>
      </c>
      <c r="D357">
        <f ca="1">RAND()</f>
        <v>0.27713452571626163</v>
      </c>
    </row>
    <row r="358" spans="1:4" x14ac:dyDescent="0.25">
      <c r="A358" t="s">
        <v>10066</v>
      </c>
      <c r="B358" t="s">
        <v>28</v>
      </c>
      <c r="C358" t="str">
        <f>"echo f | xcopy ""C:\Users\jchoi\Desktop\t.txt"" """&amp;A358&amp;""""</f>
        <v>echo f | xcopy "C:\Users\jchoi\Desktop\t.txt" "C:\Users\jchoi\Desktop\wip\py\fs\__o\__arch\torBlk\Videos\SD\Movies\Mom's Cuckold.avi"</v>
      </c>
      <c r="D358">
        <f ca="1">RAND()</f>
        <v>0.26217818298207518</v>
      </c>
    </row>
    <row r="359" spans="1:4" x14ac:dyDescent="0.25">
      <c r="A359" t="s">
        <v>5990</v>
      </c>
      <c r="B359" t="s">
        <v>11</v>
      </c>
      <c r="C359" t="str">
        <f>"echo f | xcopy ""C:\Users\jchoi\Desktop\t.txt"" """&amp;A359&amp;""""</f>
        <v>echo f | xcopy "C:\Users\jchoi\Desktop\t.txt" "C:\Users\jchoi\Desktop\wip\py\fs\__o\__arch\julesj_all_a_2\manuel_reverse_gangbang_3_scene1_1080.mp4"</v>
      </c>
      <c r="D359">
        <f ca="1">RAND()</f>
        <v>0.75711213044851289</v>
      </c>
    </row>
    <row r="360" spans="1:4" x14ac:dyDescent="0.25">
      <c r="A360" t="s">
        <v>5097</v>
      </c>
      <c r="B360" t="s">
        <v>28</v>
      </c>
      <c r="C360" t="str">
        <f>"echo f | xcopy ""C:\Users\jchoi\Desktop\t.txt"" """&amp;A360&amp;""""</f>
        <v>echo f | xcopy "C:\Users\jchoi\Desktop\t.txt" "C:\Users\jchoi\Desktop\wip\py\fs\__o\__arch\jayden james\jayjay02\Jayden Jaymes- Big Boob Car Wash 3.avi"</v>
      </c>
      <c r="D360">
        <f ca="1">RAND()</f>
        <v>0.9021242405108848</v>
      </c>
    </row>
    <row r="361" spans="1:4" x14ac:dyDescent="0.25">
      <c r="A361" t="s">
        <v>9730</v>
      </c>
      <c r="B361" t="s">
        <v>11</v>
      </c>
      <c r="C361" t="str">
        <f>"echo f | xcopy ""C:\Users\jchoi\Desktop\t.txt"" """&amp;A361&amp;""""</f>
        <v>echo f | xcopy "C:\Users\jchoi\Desktop\t.txt" "C:\Users\jchoi\Desktop\wip\py\fs\__o\__arch\tg-zz\venuslux\Trans500 - TSGirlfiendExperience - Venus Lux.mp4"</v>
      </c>
      <c r="D361">
        <f ca="1">RAND()</f>
        <v>0.38422157095544418</v>
      </c>
    </row>
    <row r="362" spans="1:4" x14ac:dyDescent="0.25">
      <c r="A362" t="s">
        <v>3148</v>
      </c>
      <c r="B362" t="s">
        <v>28</v>
      </c>
      <c r="C362" t="str">
        <f>"echo f | xcopy ""C:\Users\jchoi\Desktop\t.txt"" """&amp;A362&amp;""""</f>
        <v>echo f | xcopy "C:\Users\jchoi\Desktop\t.txt" "C:\Users\jchoi\Desktop\wip\py\fs\__o\__arch\belladonna\Belladonna - Tits And Ass 1.avi"</v>
      </c>
      <c r="D362">
        <f ca="1">RAND()</f>
        <v>0.59886618670930425</v>
      </c>
    </row>
    <row r="363" spans="1:4" x14ac:dyDescent="0.25">
      <c r="A363" t="s">
        <v>5747</v>
      </c>
      <c r="B363" t="s">
        <v>11</v>
      </c>
      <c r="C363" t="str">
        <f>"echo f | xcopy ""C:\Users\jchoi\Desktop\t.txt"" """&amp;A363&amp;""""</f>
        <v>echo f | xcopy "C:\Users\jchoi\Desktop\t.txt" "C:\Users\jchoi\Desktop\wip\py\fs\__o\__arch\julesj_all_a_1\mandingo_massacre_4_scene_1_1080.mp4"</v>
      </c>
      <c r="D363">
        <f ca="1">RAND()</f>
        <v>0.6797507897544478</v>
      </c>
    </row>
    <row r="364" spans="1:4" x14ac:dyDescent="0.25">
      <c r="A364" t="s">
        <v>5198</v>
      </c>
      <c r="B364" t="s">
        <v>26</v>
      </c>
      <c r="C364" t="str">
        <f>"echo f | xcopy ""C:\Users\jchoi\Desktop\t.txt"" """&amp;A364&amp;""""</f>
        <v>echo f | xcopy "C:\Users\jchoi\Desktop\t.txt" "C:\Users\jchoi\Desktop\wip\py\fs\__o\__arch\jayna oso\bitch_bangin_bitch_2_scene_2.wmv"</v>
      </c>
      <c r="D364">
        <f ca="1">RAND()</f>
        <v>0.30305305941140792</v>
      </c>
    </row>
    <row r="365" spans="1:4" x14ac:dyDescent="0.25">
      <c r="A365" t="s">
        <v>6640</v>
      </c>
      <c r="B365" t="s">
        <v>11</v>
      </c>
      <c r="C365" t="str">
        <f>"echo f | xcopy ""C:\Users\jchoi\Desktop\t.txt"" """&amp;A365&amp;""""</f>
        <v>echo f | xcopy "C:\Users\jchoi\Desktop\t.txt" "C:\Users\jchoi\Desktop\wip\py\fs\__o\__arch\lealexis\bwb_lea_lexis_v2_720p_8000.mp4"</v>
      </c>
      <c r="D365">
        <f ca="1">RAND()</f>
        <v>0.44419014125392453</v>
      </c>
    </row>
    <row r="366" spans="1:4" x14ac:dyDescent="0.25">
      <c r="A366" t="s">
        <v>5797</v>
      </c>
      <c r="B366" t="s">
        <v>11</v>
      </c>
      <c r="C366" t="str">
        <f>"echo f | xcopy ""C:\Users\jchoi\Desktop\t.txt"" """&amp;A366&amp;""""</f>
        <v>echo f | xcopy "C:\Users\jchoi\Desktop\t.txt" "C:\Users\jchoi\Desktop\wip\py\fs\__o\__arch\julesj_all_a_1\wet_asses_scene2_1080.mp4"</v>
      </c>
      <c r="D366">
        <f ca="1">RAND()</f>
        <v>0.83066193464419102</v>
      </c>
    </row>
    <row r="367" spans="1:4" x14ac:dyDescent="0.25">
      <c r="A367" t="s">
        <v>814</v>
      </c>
      <c r="B367" t="s">
        <v>11</v>
      </c>
      <c r="C367" t="str">
        <f>"echo f | xcopy ""C:\Users\jchoi\Desktop\t.txt"" """&amp;A367&amp;""""</f>
        <v>echo f | xcopy "C:\Users\jchoi\Desktop\t.txt" "C:\Users\jchoi\Desktop\wip\py\fs\__o\__arch\21st\AssholeFever\scenes\Valentina Ricci.Brunette Booty Banged.1080p.2017-03-04.mp4"</v>
      </c>
      <c r="D367">
        <f ca="1">RAND()</f>
        <v>0.88152192183755962</v>
      </c>
    </row>
    <row r="368" spans="1:4" x14ac:dyDescent="0.25">
      <c r="A368" t="s">
        <v>1315</v>
      </c>
      <c r="B368" t="s">
        <v>11</v>
      </c>
      <c r="C368" t="str">
        <f>"echo f | xcopy ""C:\Users\jchoi\Desktop\t.txt"" """&amp;A368&amp;""""</f>
        <v>echo f | xcopy "C:\Users\jchoi\Desktop\t.txt" "C:\Users\jchoi\Desktop\wip\py\fs\__o\__arch\21st\FootsieBabes\scenes\Silvia Saige.Informal Affair.1080p.2015-03-29.mp4"</v>
      </c>
      <c r="D368">
        <f ca="1">RAND()</f>
        <v>0.49040675291300562</v>
      </c>
    </row>
    <row r="369" spans="1:4" x14ac:dyDescent="0.25">
      <c r="A369" t="s">
        <v>2245</v>
      </c>
      <c r="B369" t="s">
        <v>11</v>
      </c>
      <c r="C369" t="str">
        <f>"echo f | xcopy ""C:\Users\jchoi\Desktop\t.txt"" """&amp;A369&amp;""""</f>
        <v>echo f | xcopy "C:\Users\jchoi\Desktop\t.txt" "C:\Users\jchoi\Desktop\wip\py\fs\__o\__arch\anissa\[BigTitsRoundAsses] Anissa Kate (Anal Sex, OOh la la! - 05.11.15) rq (720p).mp4"</v>
      </c>
      <c r="D369">
        <f ca="1">RAND()</f>
        <v>0.60297406511293017</v>
      </c>
    </row>
    <row r="370" spans="1:4" x14ac:dyDescent="0.25">
      <c r="A370" t="s">
        <v>5972</v>
      </c>
      <c r="B370" t="s">
        <v>11</v>
      </c>
      <c r="C370" t="str">
        <f>"echo f | xcopy ""C:\Users\jchoi\Desktop\t.txt"" """&amp;A370&amp;""""</f>
        <v>echo f | xcopy "C:\Users\jchoi\Desktop\t.txt" "C:\Users\jchoi\Desktop\wip\py\fs\__o\__arch\julesj_all_a_2\manuel_ferrara_reverse_gangbang_scene_2_1080.mp4"</v>
      </c>
      <c r="D370">
        <f ca="1">RAND()</f>
        <v>0.42028139747714122</v>
      </c>
    </row>
    <row r="371" spans="1:4" x14ac:dyDescent="0.25">
      <c r="A371" t="s">
        <v>6244</v>
      </c>
      <c r="B371" t="s">
        <v>11</v>
      </c>
      <c r="C371" t="str">
        <f>"echo f | xcopy ""C:\Users\jchoi\Desktop\t.txt"" """&amp;A371&amp;""""</f>
        <v>echo f | xcopy "C:\Users\jchoi\Desktop\t.txt" "C:\Users\jchoi\Desktop\wip\py\fs\__o\__arch\katstiv\James Deen- Katie St.Ives.mp4"</v>
      </c>
      <c r="D371">
        <f ca="1">RAND()</f>
        <v>0.81917212793881145</v>
      </c>
    </row>
    <row r="372" spans="1:4" x14ac:dyDescent="0.25">
      <c r="A372" t="s">
        <v>10390</v>
      </c>
      <c r="B372" t="s">
        <v>11</v>
      </c>
      <c r="C372" t="str">
        <f>"echo f | xcopy ""C:\Users\jchoi\Desktop\t.txt"" """&amp;A372&amp;""""</f>
        <v>echo f | xcopy "C:\Users\jchoi\Desktop\t.txt" "C:\Users\jchoi\Desktop\wip\py\fs\__o\giadonna\Giadonna HQ-zz\The Lake.mp4"</v>
      </c>
      <c r="D372">
        <f ca="1">RAND()</f>
        <v>0.88209993003940046</v>
      </c>
    </row>
    <row r="373" spans="1:4" x14ac:dyDescent="0.25">
      <c r="A373" t="s">
        <v>5407</v>
      </c>
      <c r="B373" t="s">
        <v>28</v>
      </c>
      <c r="C373" t="str">
        <f>"echo f | xcopy ""C:\Users\jchoi\Desktop\t.txt"" """&amp;A373&amp;""""</f>
        <v>echo f | xcopy "C:\Users\jchoi\Desktop\t.txt" "C:\Users\jchoi\Desktop\wip\py\fs\__o\__arch\jeannafine\Peter North &amp; Jeanna Fine - Lust Runner.avi"</v>
      </c>
      <c r="D373">
        <f ca="1">RAND()</f>
        <v>0.1803453854466931</v>
      </c>
    </row>
    <row r="374" spans="1:4" x14ac:dyDescent="0.25">
      <c r="A374" t="s">
        <v>7595</v>
      </c>
      <c r="B374" t="s">
        <v>11</v>
      </c>
      <c r="C374" t="str">
        <f>"echo f | xcopy ""C:\Users\jchoi\Desktop\t.txt"" """&amp;A374&amp;""""</f>
        <v>echo f | xcopy "C:\Users\jchoi\Desktop\t.txt" "C:\Users\jchoi\Desktop\wip\py\fs\__o\__arch\miamalkova\Mia (with Mia Malkova).mp4"</v>
      </c>
      <c r="D374">
        <f ca="1">RAND()</f>
        <v>0.77136239565081655</v>
      </c>
    </row>
    <row r="375" spans="1:4" x14ac:dyDescent="0.25">
      <c r="A375" t="s">
        <v>10084</v>
      </c>
      <c r="B375" t="s">
        <v>28</v>
      </c>
      <c r="C375" t="str">
        <f>"echo f | xcopy ""C:\Users\jchoi\Desktop\t.txt"" """&amp;A375&amp;""""</f>
        <v>echo f | xcopy "C:\Users\jchoi\Desktop\t.txt" "C:\Users\jchoi\Desktop\wip\py\fs\__o\__arch\torBlk\Videos\SD\Movies\Private X-Treme 44 Put Your Big Black Cock In My Ass (with Kiera King).avi"</v>
      </c>
      <c r="D375">
        <f ca="1">RAND()</f>
        <v>0.19715435341565302</v>
      </c>
    </row>
    <row r="376" spans="1:4" x14ac:dyDescent="0.25">
      <c r="A376" t="s">
        <v>1091</v>
      </c>
      <c r="B376" t="s">
        <v>11</v>
      </c>
      <c r="C376" t="str">
        <f>"echo f | xcopy ""C:\Users\jchoi\Desktop\t.txt"" """&amp;A376&amp;""""</f>
        <v>echo f | xcopy "C:\Users\jchoi\Desktop\t.txt" "C:\Users\jchoi\Desktop\wip\py\fs\__o\__arch\21st\FootsieBabes\scenes\Heather Vahn.Freudian Slip.1080p.2017-01-08.mp4"</v>
      </c>
      <c r="D376">
        <f ca="1">RAND()</f>
        <v>0.50879563877117173</v>
      </c>
    </row>
    <row r="377" spans="1:4" x14ac:dyDescent="0.25">
      <c r="A377" t="s">
        <v>1576</v>
      </c>
      <c r="B377" t="s">
        <v>11</v>
      </c>
      <c r="C377" t="str">
        <f>"echo f | xcopy ""C:\Users\jchoi\Desktop\t.txt"" """&amp;A377&amp;""""</f>
        <v>echo f | xcopy "C:\Users\jchoi\Desktop\t.txt" "C:\Users\jchoi\Desktop\wip\py\fs\__o\__arch\alison tyler\btra.16.04.07.alison.tyler.mp4"</v>
      </c>
      <c r="D377">
        <f ca="1">RAND()</f>
        <v>0.56385771559142372</v>
      </c>
    </row>
    <row r="378" spans="1:4" x14ac:dyDescent="0.25">
      <c r="A378" t="s">
        <v>3344</v>
      </c>
      <c r="B378" t="s">
        <v>11</v>
      </c>
      <c r="C378" t="str">
        <f>"echo f | xcopy ""C:\Users\jchoi\Desktop\t.txt"" """&amp;A378&amp;""""</f>
        <v>echo f | xcopy "C:\Users\jchoi\Desktop\t.txt" "C:\Users\jchoi\Desktop\wip\py\fs\__o\__arch\belladonna\pack 170605\Fuck\Tits_&amp;_Ass_01_Scene_1_Bella.Donna.mp4"</v>
      </c>
      <c r="D378">
        <f ca="1">RAND()</f>
        <v>0.75951315803312658</v>
      </c>
    </row>
    <row r="379" spans="1:4" x14ac:dyDescent="0.25">
      <c r="A379" t="s">
        <v>10313</v>
      </c>
      <c r="B379" t="s">
        <v>28</v>
      </c>
      <c r="C379" t="str">
        <f>"echo f | xcopy ""C:\Users\jchoi\Desktop\t.txt"" """&amp;A379&amp;""""</f>
        <v>echo f | xcopy "C:\Users\jchoi\Desktop\t.txt" "C:\Users\jchoi\Desktop\wip\py\fs\__o\__arch\torBlk\Videos\SD\Websites\Teens Like It Black - Curiosity For The Cock.avi"</v>
      </c>
      <c r="D379">
        <f ca="1">RAND()</f>
        <v>0.40413441704096709</v>
      </c>
    </row>
    <row r="380" spans="1:4" x14ac:dyDescent="0.25">
      <c r="A380" t="s">
        <v>7906</v>
      </c>
      <c r="B380" t="s">
        <v>28</v>
      </c>
      <c r="C380" t="str">
        <f>"echo f | xcopy ""C:\Users\jchoi\Desktop\t.txt"" """&amp;A380&amp;""""</f>
        <v>echo f | xcopy "C:\Users\jchoi\Desktop\t.txt" "C:\Users\jchoi\Desktop\wip\py\fs\__o\__arch\momoka\Pt.2\[KAWD-295] Momoka Nishina - 100 Flower Nishina KO.avi"</v>
      </c>
      <c r="D380">
        <f ca="1">RAND()</f>
        <v>0.15654068772612439</v>
      </c>
    </row>
    <row r="381" spans="1:4" x14ac:dyDescent="0.25">
      <c r="A381" t="s">
        <v>658</v>
      </c>
      <c r="B381" t="s">
        <v>11</v>
      </c>
      <c r="C381" t="str">
        <f>"echo f | xcopy ""C:\Users\jchoi\Desktop\t.txt"" """&amp;A381&amp;""""</f>
        <v>echo f | xcopy "C:\Users\jchoi\Desktop\t.txt" "C:\Users\jchoi\Desktop\wip\py\fs\__o\__arch\21st\AssholeFever\scenes\Natasha Brill.Anal Style Scene 01.1080p.2011-08-05.mp4"</v>
      </c>
      <c r="D381">
        <f ca="1">RAND()</f>
        <v>0.22143507886576941</v>
      </c>
    </row>
    <row r="382" spans="1:4" x14ac:dyDescent="0.25">
      <c r="A382" t="s">
        <v>5703</v>
      </c>
      <c r="B382" t="s">
        <v>11</v>
      </c>
      <c r="C382" t="str">
        <f>"echo f | xcopy ""C:\Users\jchoi\Desktop\t.txt"" """&amp;A382&amp;""""</f>
        <v>echo f | xcopy "C:\Users\jchoi\Desktop\t.txt" "C:\Users\jchoi\Desktop\wip\py\fs\__o\__arch\julesj_all_a_1\interracial_internal_scene5_1080.mp4"</v>
      </c>
      <c r="D382">
        <f ca="1">RAND()</f>
        <v>0.32341407345431661</v>
      </c>
    </row>
    <row r="383" spans="1:4" x14ac:dyDescent="0.25">
      <c r="A383" t="s">
        <v>3247</v>
      </c>
      <c r="B383" t="s">
        <v>28</v>
      </c>
      <c r="C383" t="str">
        <f>"echo f | xcopy ""C:\Users\jchoi\Desktop\t.txt"" """&amp;A383&amp;""""</f>
        <v>echo f | xcopy "C:\Users\jchoi\Desktop\t.txt" "C:\Users\jchoi\Desktop\wip\py\fs\__o\__arch\belladonna\Belladonna.Part\Z Belladonna 33 (Anal Trainer 4).avi"</v>
      </c>
      <c r="D383">
        <f ca="1">RAND()</f>
        <v>0.17791285644123311</v>
      </c>
    </row>
    <row r="384" spans="1:4" x14ac:dyDescent="0.25">
      <c r="A384" t="s">
        <v>2890</v>
      </c>
      <c r="B384" t="s">
        <v>28</v>
      </c>
      <c r="C384" t="str">
        <f>"echo f | xcopy ""C:\Users\jchoi\Desktop\t.txt"" """&amp;A384&amp;""""</f>
        <v>echo f | xcopy "C:\Users\jchoi\Desktop\t.txt" "C:\Users\jchoi\Desktop\wip\py\fs\__o\__arch\AsianDreamX\AsianDreamX_Fitness-fantasy.avi"</v>
      </c>
      <c r="D384">
        <f ca="1">RAND()</f>
        <v>0.65457887753779542</v>
      </c>
    </row>
    <row r="385" spans="1:4" x14ac:dyDescent="0.25">
      <c r="A385" t="s">
        <v>6841</v>
      </c>
      <c r="B385" t="s">
        <v>28</v>
      </c>
      <c r="C385" t="str">
        <f>"echo f | xcopy ""C:\Users\jchoi\Desktop\t.txt"" """&amp;A385&amp;""""</f>
        <v>echo f | xcopy "C:\Users\jchoi\Desktop\t.txt" "C:\Users\jchoi\Desktop\wip\py\fs\__o\__arch\lisann\Lisa Ann\Lisa Ann - Big Wet Asses 14 (oil).avi"</v>
      </c>
      <c r="D385">
        <f ca="1">RAND()</f>
        <v>0.75192801461401748</v>
      </c>
    </row>
    <row r="386" spans="1:4" x14ac:dyDescent="0.25">
      <c r="A386" t="s">
        <v>9952</v>
      </c>
      <c r="B386" t="s">
        <v>11</v>
      </c>
      <c r="C386" t="str">
        <f>"echo f | xcopy ""C:\Users\jchoi\Desktop\t.txt"" """&amp;A386&amp;""""</f>
        <v>echo f | xcopy "C:\Users\jchoi\Desktop\t.txt" "C:\Users\jchoi\Desktop\wip\py\fs\__o\__arch\torBlk\Videos\HD\Websites\Real Wife Stories #3 - Irreconcilable Slut  The Final Chapter - Anal.mp4"</v>
      </c>
      <c r="D386">
        <f ca="1">RAND()</f>
        <v>0.89781369678128253</v>
      </c>
    </row>
    <row r="387" spans="1:4" x14ac:dyDescent="0.25">
      <c r="A387" t="s">
        <v>3400</v>
      </c>
      <c r="B387" t="s">
        <v>11</v>
      </c>
      <c r="C387" t="str">
        <f>"echo f | xcopy ""C:\Users\jchoi\Desktop\t.txt"" """&amp;A387&amp;""""</f>
        <v>echo f | xcopy "C:\Users\jchoi\Desktop\t.txt" "C:\Users\jchoi\Desktop\wip\py\fs\__o\__arch\candymay\analjunkie-hd-1920x1080.mp4"</v>
      </c>
      <c r="D387">
        <f ca="1">RAND()</f>
        <v>0.1330323611174915</v>
      </c>
    </row>
    <row r="388" spans="1:4" x14ac:dyDescent="0.25">
      <c r="A388" t="s">
        <v>1366</v>
      </c>
      <c r="B388" t="s">
        <v>11</v>
      </c>
      <c r="C388" t="str">
        <f>"echo f | xcopy ""C:\Users\jchoi\Desktop\t.txt"" """&amp;A388&amp;""""</f>
        <v>echo f | xcopy "C:\Users\jchoi\Desktop\t.txt" "C:\Users\jchoi\Desktop\wip\py\fs\__o\__arch\21st\FootsieBabes\scenes\Veronica Avluv.Dressed to kill.1080p.2013-09-15.mp4"</v>
      </c>
      <c r="D388">
        <f ca="1">RAND()</f>
        <v>0.21786869018256239</v>
      </c>
    </row>
    <row r="389" spans="1:4" x14ac:dyDescent="0.25">
      <c r="A389" t="s">
        <v>2811</v>
      </c>
      <c r="B389" t="s">
        <v>28</v>
      </c>
      <c r="C389" t="str">
        <f>"echo f | xcopy ""C:\Users\jchoi\Desktop\t.txt"" """&amp;A389&amp;""""</f>
        <v>echo f | xcopy "C:\Users\jchoi\Desktop\t.txt" "C:\Users\jchoi\Desktop\wip\py\fs\__o\__arch\ashliorion-zz\Ashli Orion Riedality.avi"</v>
      </c>
      <c r="D389">
        <f ca="1">RAND()</f>
        <v>0.86330373779356118</v>
      </c>
    </row>
    <row r="390" spans="1:4" x14ac:dyDescent="0.25">
      <c r="A390" t="s">
        <v>4440</v>
      </c>
      <c r="B390" t="s">
        <v>11</v>
      </c>
      <c r="C390" t="str">
        <f>"echo f | xcopy ""C:\Users\jchoi\Desktop\t.txt"" """&amp;A390&amp;""""</f>
        <v>echo f | xcopy "C:\Users\jchoi\Desktop\t.txt" "C:\Users\jchoi\Desktop\wip\py\fs\__o\__arch\ftleyla\FootGoddessLeyla - Foot Warmer.mp4"</v>
      </c>
      <c r="D390">
        <f ca="1">RAND()</f>
        <v>2.3440851716624911E-2</v>
      </c>
    </row>
    <row r="391" spans="1:4" x14ac:dyDescent="0.25">
      <c r="A391" t="s">
        <v>10581</v>
      </c>
      <c r="B391" t="s">
        <v>11</v>
      </c>
      <c r="C391" t="str">
        <f>"echo f | xcopy ""C:\Users\jchoi\Desktop\t.txt"" """&amp;A391&amp;""""</f>
        <v>echo f | xcopy "C:\Users\jchoi\Desktop\t.txt" "C:\Users\jchoi\Desktop\wip\py\fs\eetf\FallInLovia 17 09 29 Foot Fetish With Abigail Mac XXX 1080p MP4-KTR.mp4"</v>
      </c>
      <c r="D391">
        <f ca="1">RAND()</f>
        <v>0.13619520890714665</v>
      </c>
    </row>
    <row r="392" spans="1:4" x14ac:dyDescent="0.25">
      <c r="A392" t="s">
        <v>3889</v>
      </c>
      <c r="B392" t="s">
        <v>26</v>
      </c>
      <c r="C392" t="str">
        <f>"echo f | xcopy ""C:\Users\jchoi\Desktop\t.txt"" """&amp;A392&amp;""""</f>
        <v>echo f | xcopy "C:\Users\jchoi\Desktop\t.txt" "C:\Users\jchoi\Desktop\wip\py\fs\__o\__arch\DakotaSkye\[XXXtreameComiXXX] Dakota Skye_Supergirl VS The Chloro-Gang.wmv"</v>
      </c>
      <c r="D392">
        <f ca="1">RAND()</f>
        <v>0.34153834343643064</v>
      </c>
    </row>
    <row r="393" spans="1:4" x14ac:dyDescent="0.25">
      <c r="A393" t="s">
        <v>7374</v>
      </c>
      <c r="B393" t="s">
        <v>26</v>
      </c>
      <c r="C393" t="str">
        <f>"echo f | xcopy ""C:\Users\jchoi\Desktop\t.txt"" """&amp;A393&amp;""""</f>
        <v>echo f | xcopy "C:\Users\jchoi\Desktop\t.txt" "C:\Users\jchoi\Desktop\wip\py\fs\__o\__arch\mandy dee\pack1\bgb_mandy_dee_1920_12000-hd.wmv"</v>
      </c>
      <c r="D393">
        <f ca="1">RAND()</f>
        <v>1.764758914821829E-2</v>
      </c>
    </row>
    <row r="394" spans="1:4" x14ac:dyDescent="0.25">
      <c r="A394" t="s">
        <v>10468</v>
      </c>
      <c r="B394" t="s">
        <v>11</v>
      </c>
      <c r="C394" t="str">
        <f>"echo f | xcopy ""C:\Users\jchoi\Desktop\t.txt"" """&amp;A394&amp;""""</f>
        <v>echo f | xcopy "C:\Users\jchoi\Desktop\t.txt" "C:\Users\jchoi\Desktop\wip\py\fs\nanl\cic-biksexdol.mp4"</v>
      </c>
      <c r="D394">
        <f ca="1">RAND()</f>
        <v>0.88287356626571767</v>
      </c>
    </row>
    <row r="395" spans="1:4" x14ac:dyDescent="0.25">
      <c r="A395" t="s">
        <v>1951</v>
      </c>
      <c r="B395" t="s">
        <v>11</v>
      </c>
      <c r="C395" t="str">
        <f>"echo f | xcopy ""C:\Users\jchoi\Desktop\t.txt"" """&amp;A395&amp;""""</f>
        <v>echo f | xcopy "C:\Users\jchoi\Desktop\t.txt" "C:\Users\jchoi\Desktop\wip\py\fs\__o\__arch\anikka\Anikka Albrite\[INTHECRACK.com] - 694_01 Shimmy Shack.mp4"</v>
      </c>
      <c r="D395">
        <f ca="1">RAND()</f>
        <v>0.96872459399746746</v>
      </c>
    </row>
    <row r="396" spans="1:4" x14ac:dyDescent="0.25">
      <c r="A396" t="s">
        <v>419</v>
      </c>
      <c r="B396" t="s">
        <v>11</v>
      </c>
      <c r="C396" t="str">
        <f>"echo f | xcopy ""C:\Users\jchoi\Desktop\t.txt"" """&amp;A396&amp;""""</f>
        <v>echo f | xcopy "C:\Users\jchoi\Desktop\t.txt" "C:\Users\jchoi\Desktop\wip\py\fs\__o\__arch\21st\AssholeFever\scenes\Gina Bitch.Trash bride Scene 01.540p.2007-01-18.mp4"</v>
      </c>
      <c r="D396">
        <f ca="1">RAND()</f>
        <v>0.1453667005968553</v>
      </c>
    </row>
    <row r="397" spans="1:4" x14ac:dyDescent="0.25">
      <c r="A397" t="s">
        <v>5634</v>
      </c>
      <c r="B397" t="s">
        <v>11</v>
      </c>
      <c r="C397" t="str">
        <f>"echo f | xcopy ""C:\Users\jchoi\Desktop\t.txt"" """&amp;A397&amp;""""</f>
        <v>echo f | xcopy "C:\Users\jchoi\Desktop\t.txt" "C:\Users\jchoi\Desktop\wip\py\fs\__o\__arch\julesj_all_a_1\ass_worship_8_scene_6_1080.mp4"</v>
      </c>
      <c r="D397">
        <f ca="1">RAND()</f>
        <v>0.98909662466616022</v>
      </c>
    </row>
    <row r="398" spans="1:4" x14ac:dyDescent="0.25">
      <c r="A398" t="s">
        <v>1717</v>
      </c>
      <c r="B398" t="s">
        <v>26</v>
      </c>
      <c r="C398" t="str">
        <f>"echo f | xcopy ""C:\Users\jchoi\Desktop\t.txt"" """&amp;A398&amp;""""</f>
        <v>echo f | xcopy "C:\Users\jchoi\Desktop\t.txt" "C:\Users\jchoi\Desktop\wip\py\fs\__o\__arch\angelina crow\pp_angelinacrow_corina_full.wmv"</v>
      </c>
      <c r="D398">
        <f ca="1">RAND()</f>
        <v>0.21793239299573486</v>
      </c>
    </row>
    <row r="399" spans="1:4" x14ac:dyDescent="0.25">
      <c r="A399" t="s">
        <v>1339</v>
      </c>
      <c r="B399" t="s">
        <v>11</v>
      </c>
      <c r="C399" t="str">
        <f>"echo f | xcopy ""C:\Users\jchoi\Desktop\t.txt"" """&amp;A399&amp;""""</f>
        <v>echo f | xcopy "C:\Users\jchoi\Desktop\t.txt" "C:\Users\jchoi\Desktop\wip\py\fs\__o\__arch\21st\FootsieBabes\scenes\Szilvia Lauren.New style.hd.2007-02-27.mp4"</v>
      </c>
      <c r="D399">
        <f ca="1">RAND()</f>
        <v>0.84130111654038409</v>
      </c>
    </row>
    <row r="400" spans="1:4" x14ac:dyDescent="0.25">
      <c r="A400" t="s">
        <v>4005</v>
      </c>
      <c r="B400" t="s">
        <v>11</v>
      </c>
      <c r="C400" t="str">
        <f>"echo f | xcopy ""C:\Users\jchoi\Desktop\t.txt"" """&amp;A400&amp;""""</f>
        <v>echo f | xcopy "C:\Users\jchoi\Desktop\t.txt" "C:\Users\jchoi\Desktop\wip\py\fs\__o\__arch\evan\Evil Anal 03 (2007)\Evil Anal 03 (2007) Scene 4 Maya Hills-Manuel Ferrara.mp4"</v>
      </c>
      <c r="D400">
        <f ca="1">RAND()</f>
        <v>0.37810589495143121</v>
      </c>
    </row>
    <row r="401" spans="1:4" x14ac:dyDescent="0.25">
      <c r="A401" t="s">
        <v>10546</v>
      </c>
      <c r="B401" t="s">
        <v>11</v>
      </c>
      <c r="C401" t="str">
        <f>"echo f | xcopy ""C:\Users\jchoi\Desktop\t.txt"" """&amp;A401&amp;""""</f>
        <v>echo f | xcopy "C:\Users\jchoi\Desktop\t.txt" "C:\Users\jchoi\Desktop\wip\py\fs\eetf\0307lk_footworship.mp4"</v>
      </c>
      <c r="D401">
        <f ca="1">RAND()</f>
        <v>0.1676661168495982</v>
      </c>
    </row>
    <row r="402" spans="1:4" x14ac:dyDescent="0.25">
      <c r="A402" t="s">
        <v>4273</v>
      </c>
      <c r="B402" t="s">
        <v>26</v>
      </c>
      <c r="C402" t="str">
        <f>"echo f | xcopy ""C:\Users\jchoi\Desktop\t.txt"" """&amp;A402&amp;""""</f>
        <v>echo f | xcopy "C:\Users\jchoi\Desktop\t.txt" "C:\Users\jchoi\Desktop\wip\py\fs\__o\__arch\footpixies\KatieBareSoles.wmv"</v>
      </c>
      <c r="D402">
        <f ca="1">RAND()</f>
        <v>0.3939429462711167</v>
      </c>
    </row>
    <row r="403" spans="1:4" x14ac:dyDescent="0.25">
      <c r="A403" t="s">
        <v>813</v>
      </c>
      <c r="B403" t="s">
        <v>11</v>
      </c>
      <c r="C403" t="str">
        <f>"echo f | xcopy ""C:\Users\jchoi\Desktop\t.txt"" """&amp;A403&amp;""""</f>
        <v>echo f | xcopy "C:\Users\jchoi\Desktop\t.txt" "C:\Users\jchoi\Desktop\wip\py\fs\__o\__arch\21st\AssholeFever\scenes\Valentina Bianco.Practical and Arousing Scene 01.1080p.2015-06-06.mp4"</v>
      </c>
      <c r="D403">
        <f ca="1">RAND()</f>
        <v>0.56285223537990459</v>
      </c>
    </row>
    <row r="404" spans="1:4" x14ac:dyDescent="0.25">
      <c r="A404" t="s">
        <v>3609</v>
      </c>
      <c r="B404" t="s">
        <v>11</v>
      </c>
      <c r="C404" t="str">
        <f>"echo f | xcopy ""C:\Users\jchoi\Desktop\t.txt"" """&amp;A404&amp;""""</f>
        <v>echo f | xcopy "C:\Users\jchoi\Desktop\t.txt" "C:\Users\jchoi\Desktop\wip\py\fs\__o\__arch\DaizhaMorgann\BUBBLE BATH TiME.mp4"</v>
      </c>
      <c r="D404">
        <f ca="1">RAND()</f>
        <v>0.39647050735435685</v>
      </c>
    </row>
    <row r="405" spans="1:4" x14ac:dyDescent="0.25">
      <c r="A405" t="s">
        <v>586</v>
      </c>
      <c r="B405" t="s">
        <v>11</v>
      </c>
      <c r="C405" t="str">
        <f>"echo f | xcopy ""C:\Users\jchoi\Desktop\t.txt"" """&amp;A405&amp;""""</f>
        <v>echo f | xcopy "C:\Users\jchoi\Desktop\t.txt" "C:\Users\jchoi\Desktop\wip\py\fs\__o\__arch\21st\AssholeFever\scenes\Liza Del Sierra.Ass in the barn cock in the ass Scene 01.720p.2009-07-31.mp4"</v>
      </c>
      <c r="D405">
        <f ca="1">RAND()</f>
        <v>0.20791150418317716</v>
      </c>
    </row>
    <row r="406" spans="1:4" x14ac:dyDescent="0.25">
      <c r="A406" t="s">
        <v>3568</v>
      </c>
      <c r="B406" t="s">
        <v>26</v>
      </c>
      <c r="C406" t="str">
        <f>"echo f | xcopy ""C:\Users\jchoi\Desktop\t.txt"" """&amp;A406&amp;""""</f>
        <v>echo f | xcopy "C:\Users\jchoi\Desktop\t.txt" "C:\Users\jchoi\Desktop\wip\py\fs\__o\__arch\Courtney\Courtney - Creampie Mania (an,acp).wmv"</v>
      </c>
      <c r="D406">
        <f ca="1">RAND()</f>
        <v>3.2943040190585027E-2</v>
      </c>
    </row>
    <row r="407" spans="1:4" x14ac:dyDescent="0.25">
      <c r="A407" t="s">
        <v>7713</v>
      </c>
      <c r="B407" t="s">
        <v>11</v>
      </c>
      <c r="C407" t="str">
        <f>"echo f | xcopy ""C:\Users\jchoi\Desktop\t.txt"" """&amp;A407&amp;""""</f>
        <v>echo f | xcopy "C:\Users\jchoi\Desktop\t.txt" "C:\Users\jchoi\Desktop\wip\py\fs\__o\__arch\mismonr\band-camp-bangin-scene1.mp4"</v>
      </c>
      <c r="D407">
        <f ca="1">RAND()</f>
        <v>0.78759055125477595</v>
      </c>
    </row>
    <row r="408" spans="1:4" x14ac:dyDescent="0.25">
      <c r="A408" t="s">
        <v>1924</v>
      </c>
      <c r="B408" t="s">
        <v>11</v>
      </c>
      <c r="C408" t="str">
        <f>"echo f | xcopy ""C:\Users\jchoi\Desktop\t.txt"" """&amp;A408&amp;""""</f>
        <v>echo f | xcopy "C:\Users\jchoi\Desktop\t.txt" "C:\Users\jchoi\Desktop\wip\py\fs\__o\__arch\anikka\Anikka Albrite\[HOTANDMEAN.com] - Damsels in Denim (with Nicole Aniston).mp4"</v>
      </c>
      <c r="D408">
        <f ca="1">RAND()</f>
        <v>0.55189177600957173</v>
      </c>
    </row>
    <row r="409" spans="1:4" x14ac:dyDescent="0.25">
      <c r="A409" t="s">
        <v>8907</v>
      </c>
      <c r="B409" t="s">
        <v>28</v>
      </c>
      <c r="C409" t="str">
        <f>"echo f | xcopy ""C:\Users\jchoi\Desktop\t.txt"" """&amp;A409&amp;""""</f>
        <v>echo f | xcopy "C:\Users\jchoi\Desktop\t.txt" "C:\Users\jchoi\Desktop\wip\py\fs\__o\__arch\shyla\_pack\shyla_stylez_-_balls_deep_5.avi"</v>
      </c>
      <c r="D409">
        <f ca="1">RAND()</f>
        <v>0.98826577067852917</v>
      </c>
    </row>
    <row r="410" spans="1:4" x14ac:dyDescent="0.25">
      <c r="A410" t="s">
        <v>1405</v>
      </c>
      <c r="B410" t="s">
        <v>26</v>
      </c>
      <c r="C410" t="str">
        <f>"echo f | xcopy ""C:\Users\jchoi\Desktop\t.txt"" """&amp;A410&amp;""""</f>
        <v>echo f | xcopy "C:\Users\jchoi\Desktop\t.txt" "C:\Users\jchoi\Desktop\wip\py\fs\__o\__arch\adrnicole\adrnicole\Adrianna Nicole - Big Boobs are Cool.wmv"</v>
      </c>
      <c r="D410">
        <f ca="1">RAND()</f>
        <v>0.23092292935865466</v>
      </c>
    </row>
    <row r="411" spans="1:4" x14ac:dyDescent="0.25">
      <c r="A411" t="s">
        <v>434</v>
      </c>
      <c r="B411" t="s">
        <v>11</v>
      </c>
      <c r="C411" t="str">
        <f>"echo f | xcopy ""C:\Users\jchoi\Desktop\t.txt"" """&amp;A411&amp;""""</f>
        <v>echo f | xcopy "C:\Users\jchoi\Desktop\t.txt" "C:\Users\jchoi\Desktop\wip\py\fs\__o\__arch\21st\AssholeFever\scenes\Henessy.All hail for Henessy Scene 01.1080p.2012-08-25.mp4"</v>
      </c>
      <c r="D411">
        <f ca="1">RAND()</f>
        <v>0.67533478552550918</v>
      </c>
    </row>
    <row r="412" spans="1:4" x14ac:dyDescent="0.25">
      <c r="A412" t="s">
        <v>9594</v>
      </c>
      <c r="B412" t="s">
        <v>11</v>
      </c>
      <c r="C412" t="str">
        <f>"echo f | xcopy ""C:\Users\jchoi\Desktop\t.txt"" """&amp;A412&amp;""""</f>
        <v>echo f | xcopy "C:\Users\jchoi\Desktop\t.txt" "C:\Users\jchoi\Desktop\wip\py\fs\__o\__arch\tg-zz\brunacastro\Bruna Castro Forced To Cum3-1080p-by-am.mp4"</v>
      </c>
      <c r="D412">
        <f ca="1">RAND()</f>
        <v>0.47992507809071372</v>
      </c>
    </row>
    <row r="413" spans="1:4" x14ac:dyDescent="0.25">
      <c r="A413" t="s">
        <v>3613</v>
      </c>
      <c r="B413" t="s">
        <v>11</v>
      </c>
      <c r="C413" t="str">
        <f>"echo f | xcopy ""C:\Users\jchoi\Desktop\t.txt"" """&amp;A413&amp;""""</f>
        <v>echo f | xcopy "C:\Users\jchoi\Desktop\t.txt" "C:\Users\jchoi\Desktop\wip\py\fs\__o\__arch\DaizhaMorgann\DiSCLAiMER THiS iS ONE OF THOSE SCENES WHERE iT MiGHT NOT BE FOR EVERYONE BUT iT WAS SOOO MUCH FUN TO MAKE..mp4"</v>
      </c>
      <c r="D413">
        <f ca="1">RAND()</f>
        <v>0.42345578981727316</v>
      </c>
    </row>
    <row r="414" spans="1:4" x14ac:dyDescent="0.25">
      <c r="A414" t="s">
        <v>8813</v>
      </c>
      <c r="B414" t="s">
        <v>26</v>
      </c>
      <c r="C414" t="str">
        <f>"echo f | xcopy ""C:\Users\jchoi\Desktop\t.txt"" """&amp;A414&amp;""""</f>
        <v>echo f | xcopy "C:\Users\jchoi\Desktop\t.txt" "C:\Users\jchoi\Desktop\wip\py\fs\__o\__arch\shshw\shshw_Pt2\Sheena Shaw DeviceBondage (26994) Rough Rider 720p.wmv"</v>
      </c>
      <c r="D414">
        <f ca="1">RAND()</f>
        <v>4.4681517830719053E-2</v>
      </c>
    </row>
    <row r="415" spans="1:4" x14ac:dyDescent="0.25">
      <c r="A415" t="s">
        <v>5441</v>
      </c>
      <c r="B415" t="s">
        <v>11</v>
      </c>
      <c r="C415" t="str">
        <f>"echo f | xcopy ""C:\Users\jchoi\Desktop\t.txt"" """&amp;A415&amp;""""</f>
        <v>echo f | xcopy "C:\Users\jchoi\Desktop\t.txt" "C:\Users\jchoi\Desktop\wip\py\fs\__o\__arch\jennw\il.13.06.15.maggie.green.jennifer.white.and.lylith.lavey.mp4"</v>
      </c>
      <c r="D415">
        <f ca="1">RAND()</f>
        <v>0.18989713316896062</v>
      </c>
    </row>
    <row r="416" spans="1:4" x14ac:dyDescent="0.25">
      <c r="A416" t="s">
        <v>6580</v>
      </c>
      <c r="B416" t="s">
        <v>28</v>
      </c>
      <c r="C416" t="str">
        <f>"echo f | xcopy ""C:\Users\jchoi\Desktop\t.txt"" """&amp;A416&amp;""""</f>
        <v>echo f | xcopy "C:\Users\jchoi\Desktop\t.txt" "C:\Users\jchoi\Desktop\wip\py\fs\__o\__arch\krose\Filmss\[Group]Kristina Rose - The Greatest Hits N Spits.avi"</v>
      </c>
      <c r="D416">
        <f ca="1">RAND()</f>
        <v>2.6429559555211535E-2</v>
      </c>
    </row>
    <row r="417" spans="1:4" x14ac:dyDescent="0.25">
      <c r="A417" t="s">
        <v>4219</v>
      </c>
      <c r="B417" t="s">
        <v>26</v>
      </c>
      <c r="C417" t="str">
        <f>"echo f | xcopy ""C:\Users\jchoi\Desktop\t.txt"" """&amp;A417&amp;""""</f>
        <v>echo f | xcopy "C:\Users\jchoi\Desktop\t.txt" "C:\Users\jchoi\Desktop\wip\py\fs\__o\__arch\footpixies\CarmenBlackLace_HD_480p.wmv"</v>
      </c>
      <c r="D417">
        <f ca="1">RAND()</f>
        <v>6.8154462743965083E-2</v>
      </c>
    </row>
    <row r="418" spans="1:4" x14ac:dyDescent="0.25">
      <c r="A418" t="s">
        <v>9313</v>
      </c>
      <c r="B418" t="s">
        <v>27</v>
      </c>
      <c r="C418" t="str">
        <f>"echo f | xcopy ""C:\Users\jchoi\Desktop\t.txt"" """&amp;A418&amp;""""</f>
        <v>echo f | xcopy "C:\Users\jchoi\Desktop\t.txt" "C:\Users\jchoi\Desktop\wip\py\fs\__o\__arch\tayrain\Anal Trainer 2 - sc2 - Taylor Rain.mkv"</v>
      </c>
      <c r="D418">
        <f ca="1">RAND()</f>
        <v>0.74578941644112984</v>
      </c>
    </row>
    <row r="419" spans="1:4" x14ac:dyDescent="0.25">
      <c r="A419" t="s">
        <v>4632</v>
      </c>
      <c r="B419" t="s">
        <v>26</v>
      </c>
      <c r="C419" t="str">
        <f>"echo f | xcopy ""C:\Users\jchoi\Desktop\t.txt"" """&amp;A419&amp;""""</f>
        <v>echo f | xcopy "C:\Users\jchoi\Desktop\t.txt" "C:\Users\jchoi\Desktop\wip\py\fs\__o\__arch\haileypage\pack\haley paige - 1 dick 2 chicks 4 sc6.wmv"</v>
      </c>
      <c r="D419">
        <f ca="1">RAND()</f>
        <v>0.6332819842956221</v>
      </c>
    </row>
    <row r="420" spans="1:4" x14ac:dyDescent="0.25">
      <c r="A420" t="s">
        <v>10262</v>
      </c>
      <c r="B420" t="s">
        <v>26</v>
      </c>
      <c r="C420" t="str">
        <f>"echo f | xcopy ""C:\Users\jchoi\Desktop\t.txt"" """&amp;A420&amp;""""</f>
        <v>echo f | xcopy "C:\Users\jchoi\Desktop\t.txt" "C:\Users\jchoi\Desktop\wip\py\fs\__o\__arch\torBlk\Videos\SD\Websites\Miss Tori Black\Hardcore\Climb That Mountain!.wmv"</v>
      </c>
      <c r="D420">
        <f ca="1">RAND()</f>
        <v>0.84008139940067905</v>
      </c>
    </row>
    <row r="421" spans="1:4" x14ac:dyDescent="0.25">
      <c r="A421" t="s">
        <v>2924</v>
      </c>
      <c r="B421" t="s">
        <v>28</v>
      </c>
      <c r="C421" t="str">
        <f>"echo f | xcopy ""C:\Users\jchoi\Desktop\t.txt"" """&amp;A421&amp;""""</f>
        <v>echo f | xcopy "C:\Users\jchoi\Desktop\t.txt" "C:\Users\jchoi\Desktop\wip\py\fs\__o\__arch\AsianDreamX\AsianDreamX_Outside-hotel-room-fantasy.avi"</v>
      </c>
      <c r="D421">
        <f ca="1">RAND()</f>
        <v>0.8730453537709687</v>
      </c>
    </row>
    <row r="422" spans="1:4" x14ac:dyDescent="0.25">
      <c r="A422" t="s">
        <v>3561</v>
      </c>
      <c r="B422" t="s">
        <v>26</v>
      </c>
      <c r="C422" t="str">
        <f>"echo f | xcopy ""C:\Users\jchoi\Desktop\t.txt"" """&amp;A422&amp;""""</f>
        <v>echo f | xcopy "C:\Users\jchoi\Desktop\t.txt" "C:\Users\jchoi\Desktop\wip\py\fs\__o\__arch\Courtney\2008-09-17 - Courtney &amp; Luna - What's in your bag\v7169-399.wmv"</v>
      </c>
      <c r="D422">
        <f ca="1">RAND()</f>
        <v>0.976446655534976</v>
      </c>
    </row>
    <row r="423" spans="1:4" x14ac:dyDescent="0.25">
      <c r="A423" t="s">
        <v>10358</v>
      </c>
      <c r="B423" t="s">
        <v>11</v>
      </c>
      <c r="C423" t="str">
        <f>"echo f | xcopy ""C:\Users\jchoi\Desktop\t.txt"" """&amp;A423&amp;""""</f>
        <v>echo f | xcopy "C:\Users\jchoi\Desktop\t.txt" "C:\Users\jchoi\Desktop\wip\py\fs\__o\Devil In Miss Jones Resurrection-zz\3 Belladonna.mp4"</v>
      </c>
      <c r="D423">
        <f ca="1">RAND()</f>
        <v>0.53696990758872964</v>
      </c>
    </row>
    <row r="424" spans="1:4" x14ac:dyDescent="0.25">
      <c r="A424" t="s">
        <v>4362</v>
      </c>
      <c r="B424" t="s">
        <v>28</v>
      </c>
      <c r="C424" t="str">
        <f>"echo f | xcopy ""C:\Users\jchoi\Desktop\t.txt"" """&amp;A424&amp;""""</f>
        <v>echo f | xcopy "C:\Users\jchoi\Desktop\t.txt" "C:\Users\jchoi\Desktop\wip\py\fs\__o\__arch\frnjaimes\Franceska Jaimes Pack XXXU4A\lex the impaler 7.avi"</v>
      </c>
      <c r="D424">
        <f ca="1">RAND()</f>
        <v>1.9633398957793813E-2</v>
      </c>
    </row>
    <row r="425" spans="1:4" x14ac:dyDescent="0.25">
      <c r="A425" t="s">
        <v>7241</v>
      </c>
      <c r="B425" t="s">
        <v>26</v>
      </c>
      <c r="C425" t="str">
        <f>"echo f | xcopy ""C:\Users\jchoi\Desktop\t.txt"" """&amp;A425&amp;""""</f>
        <v>echo f | xcopy "C:\Users\jchoi\Desktop\t.txt" "C:\Users\jchoi\Desktop\wip\py\fs\__o\__arch\lola taylor\18XGirls.com Tori Gets The Ultimate Sensual Massage... 16.11.2013 Tori.wmv"</v>
      </c>
      <c r="D425">
        <f ca="1">RAND()</f>
        <v>0.26988067262978843</v>
      </c>
    </row>
    <row r="426" spans="1:4" x14ac:dyDescent="0.25">
      <c r="A426" t="s">
        <v>1008</v>
      </c>
      <c r="B426" t="s">
        <v>11</v>
      </c>
      <c r="C426" t="str">
        <f>"echo f | xcopy ""C:\Users\jchoi\Desktop\t.txt"" """&amp;A426&amp;""""</f>
        <v>echo f | xcopy "C:\Users\jchoi\Desktop\t.txt" "C:\Users\jchoi\Desktop\wip\py\fs\__o\__arch\21st\FootsieBabes\scenes\Christina Bella.Christinas Heavenly Feet.1080p.2012-03-03.mp4"</v>
      </c>
      <c r="D426">
        <f ca="1">RAND()</f>
        <v>0.32594171058567845</v>
      </c>
    </row>
    <row r="427" spans="1:4" x14ac:dyDescent="0.25">
      <c r="A427" t="s">
        <v>7699</v>
      </c>
      <c r="B427" t="s">
        <v>11</v>
      </c>
      <c r="C427" t="str">
        <f>"echo f | xcopy ""C:\Users\jchoi\Desktop\t.txt"" """&amp;A427&amp;""""</f>
        <v>echo f | xcopy "C:\Users\jchoi\Desktop\t.txt" "C:\Users\jchoi\Desktop\wip\py\fs\__o\__arch\mismonr\anal-conduct-scene4.mp4"</v>
      </c>
      <c r="D427">
        <f ca="1">RAND()</f>
        <v>9.2465986684977963E-2</v>
      </c>
    </row>
    <row r="428" spans="1:4" x14ac:dyDescent="0.25">
      <c r="A428" t="s">
        <v>5431</v>
      </c>
      <c r="B428" t="s">
        <v>11</v>
      </c>
      <c r="C428" t="str">
        <f>"echo f | xcopy ""C:\Users\jchoi\Desktop\t.txt"" """&amp;A428&amp;""""</f>
        <v>echo f | xcopy "C:\Users\jchoi\Desktop\t.txt" "C:\Users\jchoi\Desktop\wip\py\fs\__o\__arch\jennw\esc\jdoffset.jennifer.white.1684.mp4"</v>
      </c>
      <c r="D428">
        <f ca="1">RAND()</f>
        <v>0.5782521069886436</v>
      </c>
    </row>
    <row r="429" spans="1:4" x14ac:dyDescent="0.25">
      <c r="A429" t="s">
        <v>5637</v>
      </c>
      <c r="B429" t="s">
        <v>11</v>
      </c>
      <c r="C429" t="str">
        <f>"echo f | xcopy ""C:\Users\jchoi\Desktop\t.txt"" """&amp;A429&amp;""""</f>
        <v>echo f | xcopy "C:\Users\jchoi\Desktop\t.txt" "C:\Users\jchoi\Desktop\wip\py\fs\__o\__arch\julesj_all_a_1\ass_worship_9_Scene_3_1080.mp4"</v>
      </c>
      <c r="D429">
        <f ca="1">RAND()</f>
        <v>0.86360453124426517</v>
      </c>
    </row>
    <row r="430" spans="1:4" x14ac:dyDescent="0.25">
      <c r="A430" t="s">
        <v>5432</v>
      </c>
      <c r="B430" t="s">
        <v>11</v>
      </c>
      <c r="C430" t="str">
        <f>"echo f | xcopy ""C:\Users\jchoi\Desktop\t.txt"" """&amp;A430&amp;""""</f>
        <v>echo f | xcopy "C:\Users\jchoi\Desktop\t.txt" "C:\Users\jchoi\Desktop\wip\py\fs\__o\__arch\jennw\esc\mgla.16.02.26.jennifer.white.mp4"</v>
      </c>
      <c r="D430">
        <f ca="1">RAND()</f>
        <v>0.14083118704503872</v>
      </c>
    </row>
    <row r="431" spans="1:4" x14ac:dyDescent="0.25">
      <c r="A431" t="s">
        <v>9149</v>
      </c>
      <c r="B431" t="s">
        <v>26</v>
      </c>
      <c r="C431" t="str">
        <f>"echo f | xcopy ""C:\Users\jchoi\Desktop\t.txt"" """&amp;A431&amp;""""</f>
        <v>echo f | xcopy "C:\Users\jchoi\Desktop\t.txt" "C:\Users\jchoi\Desktop\wip\py\fs\__o\__arch\shyla\_pack\shyla_stylez_-_that_was_a_big_fucking_load.wmv"</v>
      </c>
      <c r="D431">
        <f ca="1">RAND()</f>
        <v>4.4842627776085942E-2</v>
      </c>
    </row>
    <row r="432" spans="1:4" x14ac:dyDescent="0.25">
      <c r="A432" t="s">
        <v>10604</v>
      </c>
      <c r="B432" t="s">
        <v>27</v>
      </c>
      <c r="C432" t="str">
        <f>"echo f | xcopy ""C:\Users\jchoi\Desktop\t.txt"" """&amp;A432&amp;""""</f>
        <v>echo f | xcopy "C:\Users\jchoi\Desktop\t.txt" "C:\Users\jchoi\Desktop\wip\py\fs\eetf\karlee grey feet-1.mkv"</v>
      </c>
      <c r="D432">
        <f ca="1">RAND()</f>
        <v>9.2887447104956777E-3</v>
      </c>
    </row>
    <row r="433" spans="1:4" x14ac:dyDescent="0.25">
      <c r="A433" t="s">
        <v>291</v>
      </c>
      <c r="B433" t="s">
        <v>11</v>
      </c>
      <c r="C433" t="str">
        <f>"echo f | xcopy ""C:\Users\jchoi\Desktop\t.txt"" """&amp;A433&amp;""""</f>
        <v>echo f | xcopy "C:\Users\jchoi\Desktop\t.txt" "C:\Users\jchoi\Desktop\wip\py\fs\__o\__arch\21st\AssholeFever\scenes\Betty Stylle.Anal virgin no more Betty Stylle Scene 01.1080p.2011-10-14.mp4"</v>
      </c>
      <c r="D433">
        <f ca="1">RAND()</f>
        <v>0.15641028365142906</v>
      </c>
    </row>
    <row r="434" spans="1:4" x14ac:dyDescent="0.25">
      <c r="A434" t="s">
        <v>7446</v>
      </c>
      <c r="B434" t="s">
        <v>26</v>
      </c>
      <c r="C434" t="str">
        <f>"echo f | xcopy ""C:\Users\jchoi\Desktop\t.txt"" """&amp;A434&amp;""""</f>
        <v>echo f | xcopy "C:\Users\jchoi\Desktop\t.txt" "C:\Users\jchoi\Desktop\wip\py\fs\__o\__arch\mandy dee\pack1\v20209 - Hadjara &amp; Mandi Dee.wmv"</v>
      </c>
      <c r="D434">
        <f ca="1">RAND()</f>
        <v>0.60157061033637804</v>
      </c>
    </row>
    <row r="435" spans="1:4" x14ac:dyDescent="0.25">
      <c r="A435" t="s">
        <v>2599</v>
      </c>
      <c r="B435" t="s">
        <v>11</v>
      </c>
      <c r="C435" t="str">
        <f>"echo f | xcopy ""C:\Users\jchoi\Desktop\t.txt"" """&amp;A435&amp;""""</f>
        <v>echo f | xcopy "C:\Users\jchoi\Desktop\t.txt" "C:\Users\jchoi\Desktop\wip\py\fs\__o\__arch\ashklass\ashklass03\Tight_Squeeze_Scene_2.mp4"</v>
      </c>
      <c r="D435">
        <f ca="1">RAND()</f>
        <v>0.63292014626932103</v>
      </c>
    </row>
    <row r="436" spans="1:4" x14ac:dyDescent="0.25">
      <c r="A436" t="s">
        <v>9080</v>
      </c>
      <c r="B436" t="s">
        <v>26</v>
      </c>
      <c r="C436" t="str">
        <f>"echo f | xcopy ""C:\Users\jchoi\Desktop\t.txt"" """&amp;A436&amp;""""</f>
        <v>echo f | xcopy "C:\Users\jchoi\Desktop\t.txt" "C:\Users\jchoi\Desktop\wip\py\fs\__o\__arch\shyla\_pack\shyla_stylez_-_naughty_office.wmv"</v>
      </c>
      <c r="D436">
        <f ca="1">RAND()</f>
        <v>0.65373279082711666</v>
      </c>
    </row>
    <row r="437" spans="1:4" x14ac:dyDescent="0.25">
      <c r="A437" t="s">
        <v>5456</v>
      </c>
      <c r="B437" t="s">
        <v>11</v>
      </c>
      <c r="C437" t="str">
        <f>"echo f | xcopy ""C:\Users\jchoi\Desktop\t.txt"" """&amp;A437&amp;""""</f>
        <v>echo f | xcopy "C:\Users\jchoi\Desktop\t.txt" "C:\Users\jchoi\Desktop\wip\py\fs\__o\__arch\jennw\ImmoralLive-LiaLorJenniferWhite&amp;NikkiSexx-FuckAFan-130911.mp4"</v>
      </c>
      <c r="D437">
        <f ca="1">RAND()</f>
        <v>0.66173056622825654</v>
      </c>
    </row>
    <row r="438" spans="1:4" x14ac:dyDescent="0.25">
      <c r="A438" t="s">
        <v>1663</v>
      </c>
      <c r="B438" t="s">
        <v>28</v>
      </c>
      <c r="C438" t="str">
        <f>"echo f | xcopy ""C:\Users\jchoi\Desktop\t.txt"" """&amp;A438&amp;""""</f>
        <v>echo f | xcopy "C:\Users\jchoi\Desktop\t.txt" "C:\Users\jchoi\Desktop\wip\py\fs\__o\__arch\angelina crow\Angelina Crow (Intimate Secrets Of Naughty Teens 8).avi"</v>
      </c>
      <c r="D438">
        <f ca="1">RAND()</f>
        <v>5.0219647049832061E-2</v>
      </c>
    </row>
    <row r="439" spans="1:4" x14ac:dyDescent="0.25">
      <c r="A439" t="s">
        <v>6021</v>
      </c>
      <c r="B439" t="s">
        <v>11</v>
      </c>
      <c r="C439" t="str">
        <f>"echo f | xcopy ""C:\Users\jchoi\Desktop\t.txt"" """&amp;A439&amp;""""</f>
        <v>echo f | xcopy "C:\Users\jchoi\Desktop\t.txt" "C:\Users\jchoi\Desktop\wip\py\fs\__o\__arch\julesj_all_a_2\oil_overload_2_scene_4_1080.mp4"</v>
      </c>
      <c r="D439">
        <f ca="1">RAND()</f>
        <v>0.13303878472100883</v>
      </c>
    </row>
    <row r="440" spans="1:4" x14ac:dyDescent="0.25">
      <c r="A440" t="s">
        <v>9502</v>
      </c>
      <c r="B440" t="s">
        <v>28</v>
      </c>
      <c r="C440" t="str">
        <f>"echo f | xcopy ""C:\Users\jchoi\Desktop\t.txt"" """&amp;A440&amp;""""</f>
        <v>echo f | xcopy "C:\Users\jchoi\Desktop\t.txt" "C:\Users\jchoi\Desktop\wip\py\fs\__o\__arch\tayrain\Taylor Rain - Strip Teens 1 - The School - by Bomkia.avi"</v>
      </c>
      <c r="D440">
        <f ca="1">RAND()</f>
        <v>0.66716460932920729</v>
      </c>
    </row>
    <row r="441" spans="1:4" x14ac:dyDescent="0.25">
      <c r="A441" t="s">
        <v>3141</v>
      </c>
      <c r="B441" t="s">
        <v>28</v>
      </c>
      <c r="C441" t="str">
        <f>"echo f | xcopy ""C:\Users\jchoi\Desktop\t.txt"" """&amp;A441&amp;""""</f>
        <v>echo f | xcopy "C:\Users\jchoi\Desktop\t.txt" "C:\Users\jchoi\Desktop\wip\py\fs\__o\__arch\belladonna\Belladonna - Simply Bella 6.avi"</v>
      </c>
      <c r="D441">
        <f ca="1">RAND()</f>
        <v>8.9716457833792451E-2</v>
      </c>
    </row>
    <row r="442" spans="1:4" x14ac:dyDescent="0.25">
      <c r="A442" t="s">
        <v>6874</v>
      </c>
      <c r="B442" t="s">
        <v>11</v>
      </c>
      <c r="C442" t="str">
        <f>"echo f | xcopy ""C:\Users\jchoi\Desktop\t.txt"" """&amp;A442&amp;""""</f>
        <v>echo f | xcopy "C:\Users\jchoi\Desktop\t.txt" "C:\Users\jchoi\Desktop\wip\py\fs\__o\__arch\lisann\Lisa Ann\Lisa Ann - CumLouder 12-27-11.mp4"</v>
      </c>
      <c r="D442">
        <f ca="1">RAND()</f>
        <v>0.80656733653264767</v>
      </c>
    </row>
    <row r="443" spans="1:4" x14ac:dyDescent="0.25">
      <c r="A443" t="s">
        <v>10528</v>
      </c>
      <c r="B443" t="s">
        <v>27</v>
      </c>
      <c r="C443" t="str">
        <f>"echo f | xcopy ""C:\Users\jchoi\Desktop\t.txt"" """&amp;A443&amp;""""</f>
        <v>echo f | xcopy "C:\Users\jchoi\Desktop\t.txt" "C:\Users\jchoi\Desktop\wip\py\fs\nanl\SMB-82 Marika.mkv"</v>
      </c>
      <c r="D443">
        <f ca="1">RAND()</f>
        <v>0.81256608545639142</v>
      </c>
    </row>
    <row r="444" spans="1:4" x14ac:dyDescent="0.25">
      <c r="A444" t="s">
        <v>8114</v>
      </c>
      <c r="B444" t="s">
        <v>11</v>
      </c>
      <c r="C444" t="str">
        <f>"echo f | xcopy ""C:\Users\jchoi\Desktop\t.txt"" """&amp;A444&amp;""""</f>
        <v>echo f | xcopy "C:\Users\jchoi\Desktop\t.txt" "C:\Users\jchoi\Desktop\wip\py\fs\__o\__arch\rayveness\Rayveness - POV.mp4"</v>
      </c>
      <c r="D444">
        <f ca="1">RAND()</f>
        <v>0.58001886293537774</v>
      </c>
    </row>
    <row r="445" spans="1:4" x14ac:dyDescent="0.25">
      <c r="A445" t="s">
        <v>2372</v>
      </c>
      <c r="B445" t="s">
        <v>11</v>
      </c>
      <c r="C445" t="str">
        <f>"echo f | xcopy ""C:\Users\jchoi\Desktop\t.txt"" """&amp;A445&amp;""""</f>
        <v>echo f | xcopy "C:\Users\jchoi\Desktop\t.txt" "C:\Users\jchoi\Desktop\wip\py\fs\__o\__arch\ashfrs\[OnlyFans.com] Ashley Fires\ashleyfires.17.05.25.038.mp4"</v>
      </c>
      <c r="D445">
        <f ca="1">RAND()</f>
        <v>0.50052891091386131</v>
      </c>
    </row>
    <row r="446" spans="1:4" x14ac:dyDescent="0.25">
      <c r="A446" t="s">
        <v>5488</v>
      </c>
      <c r="B446" t="s">
        <v>26</v>
      </c>
      <c r="C446" t="str">
        <f>"echo f | xcopy ""C:\Users\jchoi\Desktop\t.txt"" """&amp;A446&amp;""""</f>
        <v>echo f | xcopy "C:\Users\jchoi\Desktop\t.txt" "C:\Users\jchoi\Desktop\wip\py\fs\__o\__arch\jennw\povlife_jennifer_white_full_hi.wmv"</v>
      </c>
      <c r="D446">
        <f ca="1">RAND()</f>
        <v>0.2194964583104746</v>
      </c>
    </row>
    <row r="447" spans="1:4" x14ac:dyDescent="0.25">
      <c r="A447" t="s">
        <v>2180</v>
      </c>
      <c r="B447" t="s">
        <v>11</v>
      </c>
      <c r="C447" t="str">
        <f>"echo f | xcopy ""C:\Users\jchoi\Desktop\t.txt"" """&amp;A447&amp;""""</f>
        <v>echo f | xcopy "C:\Users\jchoi\Desktop\t.txt" "C:\Users\jchoi\Desktop\wip\py\fs\__o\__arch\anikka\Anikka Albrite\[THROATED.com] - 18.11.15. Deepthroat Challenge 2015.mp4"</v>
      </c>
      <c r="D447">
        <f ca="1">RAND()</f>
        <v>0.98888333508063953</v>
      </c>
    </row>
    <row r="448" spans="1:4" x14ac:dyDescent="0.25">
      <c r="A448" t="s">
        <v>10140</v>
      </c>
      <c r="B448" t="s">
        <v>28</v>
      </c>
      <c r="C448" t="str">
        <f>"echo f | xcopy ""C:\Users\jchoi\Desktop\t.txt"" """&amp;A448&amp;""""</f>
        <v>echo f | xcopy "C:\Users\jchoi\Desktop\t.txt" "C:\Users\jchoi\Desktop\wip\py\fs\__o\__arch\torBlk\Videos\SD\Movies\Unlocked 2.avi"</v>
      </c>
      <c r="D448">
        <f ca="1">RAND()</f>
        <v>0.33763440876537676</v>
      </c>
    </row>
    <row r="449" spans="1:4" x14ac:dyDescent="0.25">
      <c r="A449" t="s">
        <v>284</v>
      </c>
      <c r="B449" t="s">
        <v>11</v>
      </c>
      <c r="C449" t="str">
        <f>"echo f | xcopy ""C:\Users\jchoi\Desktop\t.txt"" """&amp;A449&amp;""""</f>
        <v>echo f | xcopy "C:\Users\jchoi\Desktop\t.txt" "C:\Users\jchoi\Desktop\wip\py\fs\__o\__arch\21st\AssholeFever\scenes\Belle De Jour.Belles Appetite Scene 01.1080p.2011-10-07.mp4"</v>
      </c>
      <c r="D449">
        <f ca="1">RAND()</f>
        <v>0.54770647875234446</v>
      </c>
    </row>
    <row r="450" spans="1:4" x14ac:dyDescent="0.25">
      <c r="A450" t="s">
        <v>3093</v>
      </c>
      <c r="B450" t="s">
        <v>28</v>
      </c>
      <c r="C450" t="str">
        <f>"echo f | xcopy ""C:\Users\jchoi\Desktop\t.txt"" """&amp;A450&amp;""""</f>
        <v>echo f | xcopy "C:\Users\jchoi\Desktop\t.txt" "C:\Users\jchoi\Desktop\wip\py\fs\__o\__arch\belladonna\Belladonna - Entice Me.avi"</v>
      </c>
      <c r="D450">
        <f ca="1">RAND()</f>
        <v>0.4362434631429285</v>
      </c>
    </row>
    <row r="451" spans="1:4" x14ac:dyDescent="0.25">
      <c r="A451" t="s">
        <v>6906</v>
      </c>
      <c r="B451" t="s">
        <v>26</v>
      </c>
      <c r="C451" t="str">
        <f>"echo f | xcopy ""C:\Users\jchoi\Desktop\t.txt"" """&amp;A451&amp;""""</f>
        <v>echo f | xcopy "C:\Users\jchoi\Desktop\t.txt" "C:\Users\jchoi\Desktop\wip\py\fs\__o\__arch\lisann\Lisa Ann\Lisa Ann - Housewife1on1 04-17-06 (POV).wmv"</v>
      </c>
      <c r="D451">
        <f ca="1">RAND()</f>
        <v>3.3578577959899603E-3</v>
      </c>
    </row>
    <row r="452" spans="1:4" x14ac:dyDescent="0.25">
      <c r="A452" t="s">
        <v>6082</v>
      </c>
      <c r="B452" t="s">
        <v>11</v>
      </c>
      <c r="C452" t="str">
        <f>"echo f | xcopy ""C:\Users\jchoi\Desktop\t.txt"" """&amp;A452&amp;""""</f>
        <v>echo f | xcopy "C:\Users\jchoi\Desktop\t.txt" "C:\Users\jchoi\Desktop\wip\py\fs\__o\__arch\julesj_all_a_2\sweet_petite_3_scene4_1080.mp4"</v>
      </c>
      <c r="D452">
        <f ca="1">RAND()</f>
        <v>0.24816198275249746</v>
      </c>
    </row>
    <row r="453" spans="1:4" x14ac:dyDescent="0.25">
      <c r="A453" t="s">
        <v>775</v>
      </c>
      <c r="B453" t="s">
        <v>11</v>
      </c>
      <c r="C453" t="str">
        <f>"echo f | xcopy ""C:\Users\jchoi\Desktop\t.txt"" """&amp;A453&amp;""""</f>
        <v>echo f | xcopy "C:\Users\jchoi\Desktop\t.txt" "C:\Users\jchoi\Desktop\wip\py\fs\__o\__arch\21st\AssholeFever\scenes\Stephanie Sierra.Nasty newcummer Scene 01.540p.2006-08-31.mp4"</v>
      </c>
      <c r="D453">
        <f ca="1">RAND()</f>
        <v>0.35839986698596771</v>
      </c>
    </row>
    <row r="454" spans="1:4" x14ac:dyDescent="0.25">
      <c r="A454" t="s">
        <v>1976</v>
      </c>
      <c r="B454" t="s">
        <v>11</v>
      </c>
      <c r="C454" t="str">
        <f>"echo f | xcopy ""C:\Users\jchoi\Desktop\t.txt"" """&amp;A454&amp;""""</f>
        <v>echo f | xcopy "C:\Users\jchoi\Desktop\t.txt" "C:\Users\jchoi\Desktop\wip\py\fs\__o\__arch\anikka\Anikka Albrite\[INTHECRACK.com] - 789_03 On a Power Trip.mp4"</v>
      </c>
      <c r="D454">
        <f ca="1">RAND()</f>
        <v>0.52661483416926835</v>
      </c>
    </row>
    <row r="455" spans="1:4" x14ac:dyDescent="0.25">
      <c r="A455" t="s">
        <v>4210</v>
      </c>
      <c r="B455" t="s">
        <v>26</v>
      </c>
      <c r="C455" t="str">
        <f>"echo f | xcopy ""C:\Users\jchoi\Desktop\t.txt"" """&amp;A455&amp;""""</f>
        <v>echo f | xcopy "C:\Users\jchoi\Desktop\t.txt" "C:\Users\jchoi\Desktop\wip\py\fs\__o\__arch\footpixies\BaileyNudeInterview_HD_480p.wmv"</v>
      </c>
      <c r="D455">
        <f ca="1">RAND()</f>
        <v>0.30109310952807189</v>
      </c>
    </row>
    <row r="456" spans="1:4" x14ac:dyDescent="0.25">
      <c r="A456" t="s">
        <v>481</v>
      </c>
      <c r="B456" t="s">
        <v>11</v>
      </c>
      <c r="C456" t="str">
        <f>"echo f | xcopy ""C:\Users\jchoi\Desktop\t.txt"" """&amp;A456&amp;""""</f>
        <v>echo f | xcopy "C:\Users\jchoi\Desktop\t.txt" "C:\Users\jchoi\Desktop\wip\py\fs\__o\__arch\21st\AssholeFever\scenes\Jessie Volt.For Love and Success Scene 01.1080p.2015-10-31.mp4"</v>
      </c>
      <c r="D456">
        <f ca="1">RAND()</f>
        <v>0.18292063206334419</v>
      </c>
    </row>
    <row r="457" spans="1:4" x14ac:dyDescent="0.25">
      <c r="A457" t="s">
        <v>8596</v>
      </c>
      <c r="B457" t="s">
        <v>11</v>
      </c>
      <c r="C457" t="str">
        <f>"echo f | xcopy ""C:\Users\jchoi\Desktop\t.txt"" """&amp;A457&amp;""""</f>
        <v>echo f | xcopy "C:\Users\jchoi\Desktop\t.txt" "C:\Users\jchoi\Desktop\wip\py\fs\__o\__arch\shshw\__orig\Miss Sheenas Tiny Man Slave\GI_JOEHD_1080p__1080p.mp4"</v>
      </c>
      <c r="D457">
        <f ca="1">RAND()</f>
        <v>0.68593768439941372</v>
      </c>
    </row>
    <row r="458" spans="1:4" x14ac:dyDescent="0.25">
      <c r="A458" t="s">
        <v>7018</v>
      </c>
      <c r="B458" t="s">
        <v>28</v>
      </c>
      <c r="C458" t="str">
        <f>"echo f | xcopy ""C:\Users\jchoi\Desktop\t.txt"" """&amp;A458&amp;""""</f>
        <v>echo f | xcopy "C:\Users\jchoi\Desktop\t.txt" "C:\Users\jchoi\Desktop\wip\py\fs\__o\__arch\lisann\Lisa Ann\Lisa Ann - Porns Most Wanted Whores 2010.avi"</v>
      </c>
      <c r="D458">
        <f ca="1">RAND()</f>
        <v>0.69338844345402317</v>
      </c>
    </row>
    <row r="459" spans="1:4" x14ac:dyDescent="0.25">
      <c r="A459" t="s">
        <v>2406</v>
      </c>
      <c r="B459" t="s">
        <v>11</v>
      </c>
      <c r="C459" t="str">
        <f>"echo f | xcopy ""C:\Users\jchoi\Desktop\t.txt"" """&amp;A459&amp;""""</f>
        <v>echo f | xcopy "C:\Users\jchoi\Desktop\t.txt" "C:\Users\jchoi\Desktop\wip\py\fs\__o\__arch\ashfrs\[OnlyFans.com] Ashley Fires\ashleyfires.17.08.06.072.mp4"</v>
      </c>
      <c r="D459">
        <f ca="1">RAND()</f>
        <v>0.56047689735055273</v>
      </c>
    </row>
    <row r="460" spans="1:4" x14ac:dyDescent="0.25">
      <c r="A460" t="s">
        <v>1698</v>
      </c>
      <c r="B460" t="s">
        <v>28</v>
      </c>
      <c r="C460" t="str">
        <f>"echo f | xcopy ""C:\Users\jchoi\Desktop\t.txt"" """&amp;A460&amp;""""</f>
        <v>echo f | xcopy "C:\Users\jchoi\Desktop\t.txt" "C:\Users\jchoi\Desktop\wip\py\fs\__o\__arch\angelina crow\Angelina Crow (Teeny Dreams).avi"</v>
      </c>
      <c r="D460">
        <f ca="1">RAND()</f>
        <v>0.48384697728945458</v>
      </c>
    </row>
    <row r="461" spans="1:4" x14ac:dyDescent="0.25">
      <c r="A461" t="s">
        <v>6720</v>
      </c>
      <c r="B461" t="s">
        <v>28</v>
      </c>
      <c r="C461" t="str">
        <f>"echo f | xcopy ""C:\Users\jchoi\Desktop\t.txt"" """&amp;A461&amp;""""</f>
        <v>echo f | xcopy "C:\Users\jchoi\Desktop\t.txt" "C:\Users\jchoi\Desktop\wip\py\fs\__o\__arch\lisann\Lisa Ann\Interactive\You're Nailin' Paylin\lisa ann missionary creampie.avi"</v>
      </c>
      <c r="D461">
        <f ca="1">RAND()</f>
        <v>0.39394923329753051</v>
      </c>
    </row>
    <row r="462" spans="1:4" x14ac:dyDescent="0.25">
      <c r="A462" t="s">
        <v>4434</v>
      </c>
      <c r="B462" t="s">
        <v>11</v>
      </c>
      <c r="C462" t="str">
        <f>"echo f | xcopy ""C:\Users\jchoi\Desktop\t.txt"" """&amp;A462&amp;""""</f>
        <v>echo f | xcopy "C:\Users\jchoi\Desktop\t.txt" "C:\Users\jchoi\Desktop\wip\py\fs\__o\__arch\ftleyla\FootGoddessLeyla - Face Under Soles.mp4"</v>
      </c>
      <c r="D462">
        <f ca="1">RAND()</f>
        <v>0.66153481547417903</v>
      </c>
    </row>
    <row r="463" spans="1:4" x14ac:dyDescent="0.25">
      <c r="A463" t="s">
        <v>8648</v>
      </c>
      <c r="B463" t="s">
        <v>11</v>
      </c>
      <c r="C463" t="str">
        <f>"echo f | xcopy ""C:\Users\jchoi\Desktop\t.txt"" """&amp;A463&amp;""""</f>
        <v>echo f | xcopy "C:\Users\jchoi\Desktop\t.txt" "C:\Users\jchoi\Desktop\wip\py\fs\__o\__arch\shshw\Sheena Shaw Wide Open\16340_03_1080p.mp4"</v>
      </c>
      <c r="D463">
        <f ca="1">RAND()</f>
        <v>0.78139131025595177</v>
      </c>
    </row>
    <row r="464" spans="1:4" x14ac:dyDescent="0.25">
      <c r="A464" t="s">
        <v>3723</v>
      </c>
      <c r="B464" t="s">
        <v>11</v>
      </c>
      <c r="C464" t="str">
        <f>"echo f | xcopy ""C:\Users\jchoi\Desktop\t.txt"" """&amp;A464&amp;""""</f>
        <v>echo f | xcopy "C:\Users\jchoi\Desktop\t.txt" "C:\Users\jchoi\Desktop\wip\py\fs\__o\__arch\DakotaSkye\[FantasyHD] Dakota Skye_Hot Nude Yoga.mp4"</v>
      </c>
      <c r="D464">
        <f ca="1">RAND()</f>
        <v>2.4715581720202384E-2</v>
      </c>
    </row>
    <row r="465" spans="1:4" x14ac:dyDescent="0.25">
      <c r="A465" t="s">
        <v>6186</v>
      </c>
      <c r="B465" t="s">
        <v>11</v>
      </c>
      <c r="C465" t="str">
        <f>"echo f | xcopy ""C:\Users\jchoi\Desktop\t.txt"" """&amp;A465&amp;""""</f>
        <v>echo f | xcopy "C:\Users\jchoi\Desktop\t.txt" "C:\Users\jchoi\Desktop\wip\py\fs\__o\__arch\katstiv\ATK - Katie St. Ives\kat165MAR_220306001_hd.mp4"</v>
      </c>
      <c r="D465">
        <f ca="1">RAND()</f>
        <v>0.21948075415795587</v>
      </c>
    </row>
    <row r="466" spans="1:4" x14ac:dyDescent="0.25">
      <c r="A466" t="s">
        <v>647</v>
      </c>
      <c r="B466" t="s">
        <v>11</v>
      </c>
      <c r="C466" t="str">
        <f>"echo f | xcopy ""C:\Users\jchoi\Desktop\t.txt"" """&amp;A466&amp;""""</f>
        <v>echo f | xcopy "C:\Users\jchoi\Desktop\t.txt" "C:\Users\jchoi\Desktop\wip\py\fs\__o\__arch\21st\AssholeFever\scenes\Myra Lyon.Big girl Scene 01.540p.2007-08-11.mp4"</v>
      </c>
      <c r="D466">
        <f ca="1">RAND()</f>
        <v>0.76101638203063293</v>
      </c>
    </row>
    <row r="467" spans="1:4" x14ac:dyDescent="0.25">
      <c r="A467" t="s">
        <v>7867</v>
      </c>
      <c r="B467" t="s">
        <v>28</v>
      </c>
      <c r="C467" t="str">
        <f>"echo f | xcopy ""C:\Users\jchoi\Desktop\t.txt"" """&amp;A467&amp;""""</f>
        <v>echo f | xcopy "C:\Users\jchoi\Desktop\t.txt" "C:\Users\jchoi\Desktop\wip\py\fs\__o\__arch\momoka\Pt.1\[BOIN-088] Momoka Nishina - Sexual Rape Big Breasts Office.avi"</v>
      </c>
      <c r="D467">
        <f ca="1">RAND()</f>
        <v>0.66762340645410512</v>
      </c>
    </row>
    <row r="468" spans="1:4" x14ac:dyDescent="0.25">
      <c r="A468" t="s">
        <v>3795</v>
      </c>
      <c r="B468" t="s">
        <v>11</v>
      </c>
      <c r="C468" t="str">
        <f>"echo f | xcopy ""C:\Users\jchoi\Desktop\t.txt"" """&amp;A468&amp;""""</f>
        <v>echo f | xcopy "C:\Users\jchoi\Desktop\t.txt" "C:\Users\jchoi\Desktop\wip\py\fs\__o\__arch\DakotaSkye\[NewSensation] Dakota Skye_My Sister Has A Tight Pussy.mp4"</v>
      </c>
      <c r="D468">
        <f ca="1">RAND()</f>
        <v>0.49117304159438924</v>
      </c>
    </row>
    <row r="469" spans="1:4" x14ac:dyDescent="0.25">
      <c r="A469" t="s">
        <v>6759</v>
      </c>
      <c r="B469" t="s">
        <v>28</v>
      </c>
      <c r="C469" t="str">
        <f>"echo f | xcopy ""C:\Users\jchoi\Desktop\t.txt"" """&amp;A469&amp;""""</f>
        <v>echo f | xcopy "C:\Users\jchoi\Desktop\t.txt" "C:\Users\jchoi\Desktop\wip\py\fs\__o\__arch\lisann\Lisa Ann\Interracial\Lisa Ann - Lisa Ann Fantasy Girl 02 (IR).avi"</v>
      </c>
      <c r="D469">
        <f ca="1">RAND()</f>
        <v>0.94704185165969823</v>
      </c>
    </row>
    <row r="470" spans="1:4" x14ac:dyDescent="0.25">
      <c r="A470" t="s">
        <v>1153</v>
      </c>
      <c r="B470" t="s">
        <v>11</v>
      </c>
      <c r="C470" t="str">
        <f>"echo f | xcopy ""C:\Users\jchoi\Desktop\t.txt"" """&amp;A470&amp;""""</f>
        <v>echo f | xcopy "C:\Users\jchoi\Desktop\t.txt" "C:\Users\jchoi\Desktop\wip\py\fs\__o\__arch\21st\FootsieBabes\scenes\Karina Shay.New shoes.1080p.2010-01-23.mp4"</v>
      </c>
      <c r="D470">
        <f ca="1">RAND()</f>
        <v>0.97900595975750893</v>
      </c>
    </row>
    <row r="471" spans="1:4" x14ac:dyDescent="0.25">
      <c r="A471" t="s">
        <v>2008</v>
      </c>
      <c r="B471" t="s">
        <v>11</v>
      </c>
      <c r="C471" t="str">
        <f>"echo f | xcopy ""C:\Users\jchoi\Desktop\t.txt"" """&amp;A471&amp;""""</f>
        <v>echo f | xcopy "C:\Users\jchoi\Desktop\t.txt" "C:\Users\jchoi\Desktop\wip\py\fs\__o\__arch\anikka\Anikka Albrite\[KARUPSPC.com] - 12.01.15 Solo 4.mp4"</v>
      </c>
      <c r="D471">
        <f ca="1">RAND()</f>
        <v>0.10090240634013559</v>
      </c>
    </row>
    <row r="472" spans="1:4" x14ac:dyDescent="0.25">
      <c r="A472" t="s">
        <v>396</v>
      </c>
      <c r="B472" t="s">
        <v>11</v>
      </c>
      <c r="C472" t="str">
        <f>"echo f | xcopy ""C:\Users\jchoi\Desktop\t.txt"" """&amp;A472&amp;""""</f>
        <v>echo f | xcopy "C:\Users\jchoi\Desktop\t.txt" "C:\Users\jchoi\Desktop\wip\py\fs\__o\__arch\21st\AssholeFever\scenes\Eliska Cross.Introducing Eliska Cross Scene 01.1080p.2010-09-10.mp4"</v>
      </c>
      <c r="D472">
        <f ca="1">RAND()</f>
        <v>0.6994091427231538</v>
      </c>
    </row>
    <row r="473" spans="1:4" x14ac:dyDescent="0.25">
      <c r="A473" t="s">
        <v>3323</v>
      </c>
      <c r="B473" t="s">
        <v>28</v>
      </c>
      <c r="C473" t="str">
        <f>"echo f | xcopy ""C:\Users\jchoi\Desktop\t.txt"" """&amp;A473&amp;""""</f>
        <v>echo f | xcopy "C:\Users\jchoi\Desktop\t.txt" "C:\Users\jchoi\Desktop\wip\py\fs\__o\__arch\belladonna\pack 170605\Fuck\Nacho Killer Pussy #14.avi"</v>
      </c>
      <c r="D473">
        <f ca="1">RAND()</f>
        <v>0.58895173879858198</v>
      </c>
    </row>
    <row r="474" spans="1:4" x14ac:dyDescent="0.25">
      <c r="A474" t="s">
        <v>5506</v>
      </c>
      <c r="B474" t="s">
        <v>11</v>
      </c>
      <c r="C474" t="str">
        <f>"echo f | xcopy ""C:\Users\jchoi\Desktop\t.txt"" """&amp;A474&amp;""""</f>
        <v>echo f | xcopy "C:\Users\jchoi\Desktop\t.txt" "C:\Users\jchoi\Desktop\wip\py\fs\__o\__arch\jennw\SSM - Jul 19, 2011 - Jennifer White CLIP4.mp4"</v>
      </c>
      <c r="D474">
        <f ca="1">RAND()</f>
        <v>0.65706814564464733</v>
      </c>
    </row>
    <row r="475" spans="1:4" x14ac:dyDescent="0.25">
      <c r="A475" t="s">
        <v>4192</v>
      </c>
      <c r="B475" t="s">
        <v>26</v>
      </c>
      <c r="C475" t="str">
        <f>"echo f | xcopy ""C:\Users\jchoi\Desktop\t.txt"" """&amp;A475&amp;""""</f>
        <v>echo f | xcopy "C:\Users\jchoi\Desktop\t.txt" "C:\Users\jchoi\Desktop\wip\py\fs\__o\__arch\flucci\Trash_Talking_Teens_Scene_5.wmv"</v>
      </c>
      <c r="D475">
        <f ca="1">RAND()</f>
        <v>0.80165520521019584</v>
      </c>
    </row>
    <row r="476" spans="1:4" x14ac:dyDescent="0.25">
      <c r="A476" t="s">
        <v>5590</v>
      </c>
      <c r="B476" t="s">
        <v>11</v>
      </c>
      <c r="C476" t="str">
        <f>"echo f | xcopy ""C:\Users\jchoi\Desktop\t.txt"" """&amp;A476&amp;""""</f>
        <v>echo f | xcopy "C:\Users\jchoi\Desktop\t.txt" "C:\Users\jchoi\Desktop\wip\py\fs\__o\__arch\julesj_all_a_1\anal_boot_camp_scene_4_1080.mp4"</v>
      </c>
      <c r="D476">
        <f ca="1">RAND()</f>
        <v>0.73948884617896493</v>
      </c>
    </row>
    <row r="477" spans="1:4" x14ac:dyDescent="0.25">
      <c r="A477" t="s">
        <v>5515</v>
      </c>
      <c r="B477" t="s">
        <v>11</v>
      </c>
      <c r="C477" t="str">
        <f>"echo f | xcopy ""C:\Users\jchoi\Desktop\t.txt"" """&amp;A477&amp;""""</f>
        <v>echo f | xcopy "C:\Users\jchoi\Desktop\t.txt" "C:\Users\jchoi\Desktop\wip\py\fs\__o\__arch\jennw\We are Fucking With our Neighbors.mp4"</v>
      </c>
      <c r="D477">
        <f ca="1">RAND()</f>
        <v>0.75603882139414968</v>
      </c>
    </row>
    <row r="478" spans="1:4" x14ac:dyDescent="0.25">
      <c r="A478" t="s">
        <v>3551</v>
      </c>
      <c r="B478" t="s">
        <v>11</v>
      </c>
      <c r="C478" t="str">
        <f>"echo f | xcopy ""C:\Users\jchoi\Desktop\t.txt"" """&amp;A478&amp;""""</f>
        <v>echo f | xcopy "C:\Users\jchoi\Desktop\t.txt" "C:\Users\jchoi\Desktop\wip\py\fs\__o\__arch\chpres\Tonightsboyfriend - Chanel.mp4"</v>
      </c>
      <c r="D478">
        <f ca="1">RAND()</f>
        <v>0.49891735557016337</v>
      </c>
    </row>
    <row r="479" spans="1:4" x14ac:dyDescent="0.25">
      <c r="A479" t="s">
        <v>570</v>
      </c>
      <c r="B479" t="s">
        <v>11</v>
      </c>
      <c r="C479" t="str">
        <f>"echo f | xcopy ""C:\Users\jchoi\Desktop\t.txt"" """&amp;A479&amp;""""</f>
        <v>echo f | xcopy "C:\Users\jchoi\Desktop\t.txt" "C:\Users\jchoi\Desktop\wip\py\fs\__o\__arch\21st\AssholeFever\scenes\Linda Leclair.Lindas Juicy Booty Scene 01.1080p.2016-11-26.mp4"</v>
      </c>
      <c r="D479">
        <f ca="1">RAND()</f>
        <v>0.8556659719054015</v>
      </c>
    </row>
    <row r="480" spans="1:4" x14ac:dyDescent="0.25">
      <c r="A480" t="s">
        <v>4097</v>
      </c>
      <c r="B480" t="s">
        <v>11</v>
      </c>
      <c r="C480" t="str">
        <f>"echo f | xcopy ""C:\Users\jchoi\Desktop\t.txt"" """&amp;A480&amp;""""</f>
        <v>echo f | xcopy "C:\Users\jchoi\Desktop\t.txt" "C:\Users\jchoi\Desktop\wip\py\fs\__o\__arch\evan\Evil Anal 20 (2014)\Evil Anal 20 (2014) Scene 4 Bailey Blue Trinity St. Clair-Manuel Ferrara.mp4"</v>
      </c>
      <c r="D480">
        <f ca="1">RAND()</f>
        <v>0.49978975238008616</v>
      </c>
    </row>
    <row r="481" spans="1:4" x14ac:dyDescent="0.25">
      <c r="A481" t="s">
        <v>9642</v>
      </c>
      <c r="B481" t="s">
        <v>11</v>
      </c>
      <c r="C481" t="str">
        <f>"echo f | xcopy ""C:\Users\jchoi\Desktop\t.txt"" """&amp;A481&amp;""""</f>
        <v>echo f | xcopy "C:\Users\jchoi\Desktop\t.txt" "C:\Users\jchoi\Desktop\wip\py\fs\__o\__arch\tg-zz\kimberlee\T-GirlKimberleeMakesHimCumTwice_s02_SpencerFox_Kimberlee_1080p_65185_02_1080p.mp4"</v>
      </c>
      <c r="D481">
        <f ca="1">RAND()</f>
        <v>0.47267250670062444</v>
      </c>
    </row>
    <row r="482" spans="1:4" x14ac:dyDescent="0.25">
      <c r="A482" t="s">
        <v>1451</v>
      </c>
      <c r="B482" t="s">
        <v>26</v>
      </c>
      <c r="C482" t="str">
        <f>"echo f | xcopy ""C:\Users\jchoi\Desktop\t.txt"" """&amp;A482&amp;""""</f>
        <v>echo f | xcopy "C:\Users\jchoi\Desktop\t.txt" "C:\Users\jchoi\Desktop\wip\py\fs\__o\__arch\adrnicole\adrnicole\Adrianna Nicole - No Cum Dodgeing Allowed.wmv"</v>
      </c>
      <c r="D482">
        <f ca="1">RAND()</f>
        <v>2.7854164670254367E-2</v>
      </c>
    </row>
    <row r="483" spans="1:4" x14ac:dyDescent="0.25">
      <c r="A483" t="s">
        <v>5200</v>
      </c>
      <c r="B483" t="s">
        <v>26</v>
      </c>
      <c r="C483" t="str">
        <f>"echo f | xcopy ""C:\Users\jchoi\Desktop\t.txt"" """&amp;A483&amp;""""</f>
        <v>echo f | xcopy "C:\Users\jchoi\Desktop\t.txt" "C:\Users\jchoi\Desktop\wip\py\fs\__o\__arch\jayna oso\butt_cream_pie_scene_2.wmv"</v>
      </c>
      <c r="D483">
        <f ca="1">RAND()</f>
        <v>0.15988963558868752</v>
      </c>
    </row>
    <row r="484" spans="1:4" x14ac:dyDescent="0.25">
      <c r="A484" t="s">
        <v>6111</v>
      </c>
      <c r="B484" t="s">
        <v>11</v>
      </c>
      <c r="C484" t="str">
        <f>"echo f | xcopy ""C:\Users\jchoi\Desktop\t.txt"" """&amp;A484&amp;""""</f>
        <v>echo f | xcopy "C:\Users\jchoi\Desktop\t.txt" "C:\Users\jchoi\Desktop\wip\py\fs\__o\__arch\julesj_all_a_2\undisputed_2_scene4_4k.mp4"</v>
      </c>
      <c r="D484">
        <f ca="1">RAND()</f>
        <v>0.91609579974793443</v>
      </c>
    </row>
    <row r="485" spans="1:4" x14ac:dyDescent="0.25">
      <c r="A485" t="s">
        <v>1441</v>
      </c>
      <c r="B485" t="s">
        <v>26</v>
      </c>
      <c r="C485" t="str">
        <f>"echo f | xcopy ""C:\Users\jchoi\Desktop\t.txt"" """&amp;A485&amp;""""</f>
        <v>echo f | xcopy "C:\Users\jchoi\Desktop\t.txt" "C:\Users\jchoi\Desktop\wip\py\fs\__o\__arch\adrnicole\adrnicole\Adrianna Nicole - Jam it All the Way in My Ass 3.wmv"</v>
      </c>
      <c r="D485">
        <f ca="1">RAND()</f>
        <v>0.9823613347298501</v>
      </c>
    </row>
    <row r="486" spans="1:4" x14ac:dyDescent="0.25">
      <c r="A486" t="s">
        <v>6089</v>
      </c>
      <c r="B486" t="s">
        <v>11</v>
      </c>
      <c r="C486" t="str">
        <f>"echo f | xcopy ""C:\Users\jchoi\Desktop\t.txt"" """&amp;A486&amp;""""</f>
        <v>echo f | xcopy "C:\Users\jchoi\Desktop\t.txt" "C:\Users\jchoi\Desktop\wip\py\fs\__o\__arch\julesj_all_a_2\the_brother_load_2_scene3_1080.mp4"</v>
      </c>
      <c r="D486">
        <f ca="1">RAND()</f>
        <v>0.5277365531696776</v>
      </c>
    </row>
    <row r="487" spans="1:4" x14ac:dyDescent="0.25">
      <c r="A487" t="s">
        <v>4746</v>
      </c>
      <c r="B487" t="s">
        <v>11</v>
      </c>
      <c r="C487" t="str">
        <f>"echo f | xcopy ""C:\Users\jchoi\Desktop\t.txt"" """&amp;A487&amp;""""</f>
        <v>echo f | xcopy "C:\Users\jchoi\Desktop\t.txt" "C:\Users\jchoi\Desktop\wip\py\fs\__o\__arch\hutt.co funsizedasian\Videos\Creampie Doggie style.mp4"</v>
      </c>
      <c r="D487">
        <f ca="1">RAND()</f>
        <v>7.63622540106067E-2</v>
      </c>
    </row>
    <row r="488" spans="1:4" x14ac:dyDescent="0.25">
      <c r="A488" t="s">
        <v>6605</v>
      </c>
      <c r="B488" t="s">
        <v>28</v>
      </c>
      <c r="C488" t="str">
        <f>"echo f | xcopy ""C:\Users\jchoi\Desktop\t.txt"" """&amp;A488&amp;""""</f>
        <v>echo f | xcopy "C:\Users\jchoi\Desktop\t.txt" "C:\Users\jchoi\Desktop\wip\py\fs\__o\__arch\krose\Filmss\[Lesbo]Kristina Rose - Tribade Sorority House Rules.avi"</v>
      </c>
      <c r="D488">
        <f ca="1">RAND()</f>
        <v>0.80076900887045011</v>
      </c>
    </row>
    <row r="489" spans="1:4" x14ac:dyDescent="0.25">
      <c r="A489" t="s">
        <v>7014</v>
      </c>
      <c r="B489" t="s">
        <v>11</v>
      </c>
      <c r="C489" t="str">
        <f>"echo f | xcopy ""C:\Users\jchoi\Desktop\t.txt"" """&amp;A489&amp;""""</f>
        <v>echo f | xcopy "C:\Users\jchoi\Desktop\t.txt" "C:\Users\jchoi\Desktop\wip\py\fs\__o\__arch\lisann\Lisa Ann\Lisa Ann - PhatAssWhiteGirls 06-01-12.mp4"</v>
      </c>
      <c r="D489">
        <f ca="1">RAND()</f>
        <v>0.5165858665851264</v>
      </c>
    </row>
    <row r="490" spans="1:4" x14ac:dyDescent="0.25">
      <c r="A490" t="s">
        <v>10250</v>
      </c>
      <c r="B490" t="s">
        <v>26</v>
      </c>
      <c r="C490" t="str">
        <f>"echo f | xcopy ""C:\Users\jchoi\Desktop\t.txt"" """&amp;A490&amp;""""</f>
        <v>echo f | xcopy "C:\Users\jchoi\Desktop\t.txt" "C:\Users\jchoi\Desktop\wip\py\fs\__o\__arch\torBlk\Videos\SD\Websites\Miss Tori Black\GG\I Busted Eva Angelina In the Bathroom With a Vibrator!.wmv"</v>
      </c>
      <c r="D490">
        <f ca="1">RAND()</f>
        <v>0.74611286952897737</v>
      </c>
    </row>
    <row r="491" spans="1:4" x14ac:dyDescent="0.25">
      <c r="A491" t="s">
        <v>5931</v>
      </c>
      <c r="B491" t="s">
        <v>11</v>
      </c>
      <c r="C491" t="str">
        <f>"echo f | xcopy ""C:\Users\jchoi\Desktop\t.txt"" """&amp;A491&amp;""""</f>
        <v>echo f | xcopy "C:\Users\jchoi\Desktop\t.txt" "C:\Users\jchoi\Desktop\wip\py\fs\__o\__arch\julesj_all_a_2\latinas_on_fire_scene2_1080.mp4"</v>
      </c>
      <c r="D491">
        <f ca="1">RAND()</f>
        <v>0.6783849297189255</v>
      </c>
    </row>
    <row r="492" spans="1:4" x14ac:dyDescent="0.25">
      <c r="A492" t="s">
        <v>5915</v>
      </c>
      <c r="B492" t="s">
        <v>11</v>
      </c>
      <c r="C492" t="str">
        <f>"echo f | xcopy ""C:\Users\jchoi\Desktop\t.txt"" """&amp;A492&amp;""""</f>
        <v>echo f | xcopy "C:\Users\jchoi\Desktop\t.txt" "C:\Users\jchoi\Desktop\wip\py\fs\__o\__arch\julesj_all_a_2\internal_damnation_2_scene_1_720.mp4"</v>
      </c>
      <c r="D492">
        <f ca="1">RAND()</f>
        <v>0.42475603960734132</v>
      </c>
    </row>
    <row r="493" spans="1:4" x14ac:dyDescent="0.25">
      <c r="A493" t="s">
        <v>5540</v>
      </c>
      <c r="B493" t="s">
        <v>11</v>
      </c>
      <c r="C493" t="str">
        <f>"echo f | xcopy ""C:\Users\jchoi\Desktop\t.txt"" """&amp;A493&amp;""""</f>
        <v>echo f | xcopy "C:\Users\jchoi\Desktop\t.txt" "C:\Users\jchoi\Desktop\wip\py\fs\__o\__arch\jodi\JodiTaylorSexyNaughtyBootie.mp4"</v>
      </c>
      <c r="D493">
        <f ca="1">RAND()</f>
        <v>0.53445377201799527</v>
      </c>
    </row>
    <row r="494" spans="1:4" x14ac:dyDescent="0.25">
      <c r="A494" t="s">
        <v>373</v>
      </c>
      <c r="B494" t="s">
        <v>11</v>
      </c>
      <c r="C494" t="str">
        <f>"echo f | xcopy ""C:\Users\jchoi\Desktop\t.txt"" """&amp;A494&amp;""""</f>
        <v>echo f | xcopy "C:\Users\jchoi\Desktop\t.txt" "C:\Users\jchoi\Desktop\wip\py\fs\__o\__arch\21st\AssholeFever\scenes\Destiny.It is her Destiny Scene 01.1080p.2012-01-20.mp4"</v>
      </c>
      <c r="D494">
        <f ca="1">RAND()</f>
        <v>0.48798742279876872</v>
      </c>
    </row>
    <row r="495" spans="1:4" x14ac:dyDescent="0.25">
      <c r="A495" t="s">
        <v>9985</v>
      </c>
      <c r="B495" t="s">
        <v>28</v>
      </c>
      <c r="C495" t="str">
        <f>"echo f | xcopy ""C:\Users\jchoi\Desktop\t.txt"" """&amp;A495&amp;""""</f>
        <v>echo f | xcopy "C:\Users\jchoi\Desktop\t.txt" "C:\Users\jchoi\Desktop\wip\py\fs\__o\__arch\torBlk\Videos\SD\Movies\An Eternal Love sc4.avi"</v>
      </c>
      <c r="D495">
        <f ca="1">RAND()</f>
        <v>0.80058695129762003</v>
      </c>
    </row>
    <row r="496" spans="1:4" x14ac:dyDescent="0.25">
      <c r="A496" t="s">
        <v>8891</v>
      </c>
      <c r="B496" t="s">
        <v>26</v>
      </c>
      <c r="C496" t="str">
        <f>"echo f | xcopy ""C:\Users\jchoi\Desktop\t.txt"" """&amp;A496&amp;""""</f>
        <v>echo f | xcopy "C:\Users\jchoi\Desktop\t.txt" "C:\Users\jchoi\Desktop\wip\py\fs\__o\__arch\shyla\_pack\shyla_stylez_-_anal_stylez.wmv"</v>
      </c>
      <c r="D496">
        <f ca="1">RAND()</f>
        <v>0.96078505686578408</v>
      </c>
    </row>
    <row r="497" spans="1:4" x14ac:dyDescent="0.25">
      <c r="A497" t="s">
        <v>269</v>
      </c>
      <c r="B497" t="s">
        <v>11</v>
      </c>
      <c r="C497" t="str">
        <f>"echo f | xcopy ""C:\Users\jchoi\Desktop\t.txt"" """&amp;A497&amp;""""</f>
        <v>echo f | xcopy "C:\Users\jchoi\Desktop\t.txt" "C:\Users\jchoi\Desktop\wip\py\fs\__o\__arch\21st\AssholeFever\scenes\Aspen.Lets cruise Scene 01.1080p.2010-10-01.mp4"</v>
      </c>
      <c r="D497">
        <f ca="1">RAND()</f>
        <v>0.28208109017843963</v>
      </c>
    </row>
    <row r="498" spans="1:4" x14ac:dyDescent="0.25">
      <c r="A498" t="s">
        <v>9484</v>
      </c>
      <c r="B498" t="s">
        <v>28</v>
      </c>
      <c r="C498" t="str">
        <f>"echo f | xcopy ""C:\Users\jchoi\Desktop\t.txt"" """&amp;A498&amp;""""</f>
        <v>echo f | xcopy "C:\Users\jchoi\Desktop\t.txt" "C:\Users\jchoi\Desktop\wip\py\fs\__o\__arch\tayrain\Taylor Rain - Sinfully Yours - by Bomkia.avi"</v>
      </c>
      <c r="D498">
        <f ca="1">RAND()</f>
        <v>0.80567305127128763</v>
      </c>
    </row>
    <row r="499" spans="1:4" x14ac:dyDescent="0.25">
      <c r="A499" t="s">
        <v>9727</v>
      </c>
      <c r="B499" t="s">
        <v>26</v>
      </c>
      <c r="C499" t="str">
        <f>"echo f | xcopy ""C:\Users\jchoi\Desktop\t.txt"" """&amp;A499&amp;""""</f>
        <v>echo f | xcopy "C:\Users\jchoi\Desktop\t.txt" "C:\Users\jchoi\Desktop\wip\py\fs\__o\__arch\tg-zz\venuslux\eva_lin_interview vith venus lux.wmv"</v>
      </c>
      <c r="D499">
        <f ca="1">RAND()</f>
        <v>0.54258695212520502</v>
      </c>
    </row>
    <row r="500" spans="1:4" x14ac:dyDescent="0.25">
      <c r="A500" t="s">
        <v>8620</v>
      </c>
      <c r="B500" t="s">
        <v>11</v>
      </c>
      <c r="C500" t="str">
        <f>"echo f | xcopy ""C:\Users\jchoi\Desktop\t.txt"" """&amp;A500&amp;""""</f>
        <v>echo f | xcopy "C:\Users\jchoi\Desktop\t.txt" "C:\Users\jchoi\Desktop\wip\py\fs\__o\__arch\shshw\__orig\StoryTime with Sheena\STHD_720p__720p.mp4"</v>
      </c>
      <c r="D500">
        <f ca="1">RAND()</f>
        <v>0.32845712509387215</v>
      </c>
    </row>
    <row r="501" spans="1:4" x14ac:dyDescent="0.25">
      <c r="A501" t="s">
        <v>2996</v>
      </c>
      <c r="B501" t="s">
        <v>28</v>
      </c>
      <c r="C501" t="str">
        <f>"echo f | xcopy ""C:\Users\jchoi\Desktop\t.txt"" """&amp;A501&amp;""""</f>
        <v>echo f | xcopy "C:\Users\jchoi\Desktop\t.txt" "C:\Users\jchoi\Desktop\wip\py\fs\__o\__arch\asswor\Ass Worship 11\Ass Worship 11b.avi"</v>
      </c>
      <c r="D501">
        <f ca="1">RAND()</f>
        <v>0.88576086017448952</v>
      </c>
    </row>
    <row r="502" spans="1:4" x14ac:dyDescent="0.25">
      <c r="A502" t="s">
        <v>5574</v>
      </c>
      <c r="B502" t="s">
        <v>11</v>
      </c>
      <c r="C502" t="str">
        <f>"echo f | xcopy ""C:\Users\jchoi\Desktop\t.txt"" """&amp;A502&amp;""""</f>
        <v>echo f | xcopy "C:\Users\jchoi\Desktop\t.txt" "C:\Users\jchoi\Desktop\wip\py\fs\__o\__arch\jstag\Voracious2ep14-CanYouFeedMe_s01_LeaLexis_WolfHudson_1080p.mp4"</v>
      </c>
      <c r="D502">
        <f ca="1">RAND()</f>
        <v>0.33670525834132004</v>
      </c>
    </row>
    <row r="503" spans="1:4" x14ac:dyDescent="0.25">
      <c r="A503" t="s">
        <v>5750</v>
      </c>
      <c r="B503" t="s">
        <v>11</v>
      </c>
      <c r="C503" t="str">
        <f>"echo f | xcopy ""C:\Users\jchoi\Desktop\t.txt"" """&amp;A503&amp;""""</f>
        <v>echo f | xcopy "C:\Users\jchoi\Desktop\t.txt" "C:\Users\jchoi\Desktop\wip\py\fs\__o\__arch\julesj_all_a_1\mandingo_massacre_7_scene_1_1080.mp4"</v>
      </c>
      <c r="D503">
        <f ca="1">RAND()</f>
        <v>0.77780778598652267</v>
      </c>
    </row>
    <row r="504" spans="1:4" x14ac:dyDescent="0.25">
      <c r="A504" t="s">
        <v>8310</v>
      </c>
      <c r="B504" t="s">
        <v>11</v>
      </c>
      <c r="C504" t="str">
        <f>"echo f | xcopy ""C:\Users\jchoi\Desktop\t.txt"" """&amp;A504&amp;""""</f>
        <v>echo f | xcopy "C:\Users\jchoi\Desktop\t.txt" "C:\Users\jchoi\Desktop\wip\py\fs\__o\__arch\Roxy Jezel\nz\no_cum_dodging_allowed_3_scene_5.mp4"</v>
      </c>
      <c r="D504">
        <f ca="1">RAND()</f>
        <v>0.99435823742219698</v>
      </c>
    </row>
    <row r="505" spans="1:4" x14ac:dyDescent="0.25">
      <c r="A505" t="s">
        <v>6845</v>
      </c>
      <c r="B505" t="s">
        <v>26</v>
      </c>
      <c r="C505" t="str">
        <f>"echo f | xcopy ""C:\Users\jchoi\Desktop\t.txt"" """&amp;A505&amp;""""</f>
        <v>echo f | xcopy "C:\Users\jchoi\Desktop\t.txt" "C:\Users\jchoi\Desktop\wip\py\fs\__o\__arch\lisann\Lisa Ann\Lisa Ann - BigTitsAtWork 01-31-08.wmv"</v>
      </c>
      <c r="D505">
        <f ca="1">RAND()</f>
        <v>0.44248518396998993</v>
      </c>
    </row>
    <row r="506" spans="1:4" x14ac:dyDescent="0.25">
      <c r="A506" t="s">
        <v>3745</v>
      </c>
      <c r="B506" t="s">
        <v>11</v>
      </c>
      <c r="C506" t="str">
        <f>"echo f | xcopy ""C:\Users\jchoi\Desktop\t.txt"" """&amp;A506&amp;""""</f>
        <v>echo f | xcopy "C:\Users\jchoi\Desktop\t.txt" "C:\Users\jchoi\Desktop\wip\py\fs\__o\__arch\DakotaSkye\[InTheCrack] Dakota Skye_Driving into South Dakota.mp4"</v>
      </c>
      <c r="D506">
        <f ca="1">RAND()</f>
        <v>7.2720409734565283E-2</v>
      </c>
    </row>
    <row r="507" spans="1:4" x14ac:dyDescent="0.25">
      <c r="A507" t="s">
        <v>7468</v>
      </c>
      <c r="B507" t="s">
        <v>26</v>
      </c>
      <c r="C507" t="str">
        <f>"echo f | xcopy ""C:\Users\jchoi\Desktop\t.txt"" """&amp;A507&amp;""""</f>
        <v>echo f | xcopy "C:\Users\jchoi\Desktop\t.txt" "C:\Users\jchoi\Desktop\wip\py\fs\__o\__arch\mandy dee\pack2\Videos\Naelya_Naelya_fucked_in_the_tight_ass_HD.wmv"</v>
      </c>
      <c r="D507">
        <f ca="1">RAND()</f>
        <v>0.16024975107749184</v>
      </c>
    </row>
    <row r="508" spans="1:4" x14ac:dyDescent="0.25">
      <c r="A508" t="s">
        <v>1273</v>
      </c>
      <c r="B508" t="s">
        <v>11</v>
      </c>
      <c r="C508" t="str">
        <f>"echo f | xcopy ""C:\Users\jchoi\Desktop\t.txt"" """&amp;A508&amp;""""</f>
        <v>echo f | xcopy "C:\Users\jchoi\Desktop\t.txt" "C:\Users\jchoi\Desktop\wip\py\fs\__o\__arch\21st\FootsieBabes\scenes\Puma Swede.My foot slave boy.1080p.2012-01-07.mp4"</v>
      </c>
      <c r="D508">
        <f ca="1">RAND()</f>
        <v>0.82731695082907608</v>
      </c>
    </row>
    <row r="509" spans="1:4" x14ac:dyDescent="0.25">
      <c r="A509" t="s">
        <v>6831</v>
      </c>
      <c r="B509" t="s">
        <v>28</v>
      </c>
      <c r="C509" t="str">
        <f>"echo f | xcopy ""C:\Users\jchoi\Desktop\t.txt"" """&amp;A509&amp;""""</f>
        <v>echo f | xcopy "C:\Users\jchoi\Desktop\t.txt" "C:\Users\jchoi\Desktop\wip\py\fs\__o\__arch\lisann\Lisa Ann\Lisa Ann - Ass Worship 11 (DP, creampie).avi"</v>
      </c>
      <c r="D509">
        <f ca="1">RAND()</f>
        <v>0.98941062061919649</v>
      </c>
    </row>
    <row r="510" spans="1:4" x14ac:dyDescent="0.25">
      <c r="A510" t="s">
        <v>9120</v>
      </c>
      <c r="B510" t="s">
        <v>26</v>
      </c>
      <c r="C510" t="str">
        <f>"echo f | xcopy ""C:\Users\jchoi\Desktop\t.txt"" """&amp;A510&amp;""""</f>
        <v>echo f | xcopy "C:\Users\jchoi\Desktop\t.txt" "C:\Users\jchoi\Desktop\wip\py\fs\__o\__arch\shyla\_pack\shyla_stylez_-_self_love_at_the_sex_shoppe.wmv"</v>
      </c>
      <c r="D510">
        <f ca="1">RAND()</f>
        <v>0.90814977825841281</v>
      </c>
    </row>
    <row r="511" spans="1:4" x14ac:dyDescent="0.25">
      <c r="A511" t="s">
        <v>6654</v>
      </c>
      <c r="B511" t="s">
        <v>11</v>
      </c>
      <c r="C511" t="str">
        <f>"echo f | xcopy ""C:\Users\jchoi\Desktop\t.txt"" """&amp;A511&amp;""""</f>
        <v>echo f | xcopy "C:\Users\jchoi\Desktop\t.txt" "C:\Users\jchoi\Desktop\wip\py\fs\__o\__arch\lisann\Lisa Ann\Asa Akira and Lisa Ann, Sophie Dee - Brazzers Live 32 (DP).mp4"</v>
      </c>
      <c r="D511">
        <f ca="1">RAND()</f>
        <v>0.46543621461748297</v>
      </c>
    </row>
    <row r="512" spans="1:4" x14ac:dyDescent="0.25">
      <c r="A512" t="s">
        <v>6701</v>
      </c>
      <c r="B512" t="s">
        <v>28</v>
      </c>
      <c r="C512" t="str">
        <f>"echo f | xcopy ""C:\Users\jchoi\Desktop\t.txt"" """&amp;A512&amp;""""</f>
        <v>echo f | xcopy "C:\Users\jchoi\Desktop\t.txt" "C:\Users\jchoi\Desktop\wip\py\fs\__o\__arch\lisann\Lisa Ann\Interactive\You're Nailin' Paylin\ann texas blow.avi"</v>
      </c>
      <c r="D512">
        <f ca="1">RAND()</f>
        <v>0.23172842372304092</v>
      </c>
    </row>
    <row r="513" spans="1:4" x14ac:dyDescent="0.25">
      <c r="A513" t="s">
        <v>2587</v>
      </c>
      <c r="B513" t="s">
        <v>11</v>
      </c>
      <c r="C513" t="str">
        <f>"echo f | xcopy ""C:\Users\jchoi\Desktop\t.txt"" """&amp;A513&amp;""""</f>
        <v>echo f | xcopy "C:\Users\jchoi\Desktop\t.txt" "C:\Users\jchoi\Desktop\wip\py\fs\__o\__arch\ashklass\ashklass03\Seymore_Butts_Does_Europe_1_Scene_3.mp4"</v>
      </c>
      <c r="D513">
        <f ca="1">RAND()</f>
        <v>0.15850579425502775</v>
      </c>
    </row>
    <row r="514" spans="1:4" x14ac:dyDescent="0.25">
      <c r="A514" t="s">
        <v>2544</v>
      </c>
      <c r="B514" t="s">
        <v>26</v>
      </c>
      <c r="C514" t="str">
        <f>"echo f | xcopy ""C:\Users\jchoi\Desktop\t.txt"" """&amp;A514&amp;""""</f>
        <v>echo f | xcopy "C:\Users\jchoi\Desktop\t.txt" "C:\Users\jchoi\Desktop\wip\py\fs\__o\__arch\ashklass\ashklass01\Tushy_Heaven_Scene_5_Alisha Klass,  Halli Aston,  Samantha Stylle,  Wendi Knight.wmv"</v>
      </c>
      <c r="D514">
        <f ca="1">RAND()</f>
        <v>4.3794707451260795E-2</v>
      </c>
    </row>
    <row r="515" spans="1:4" x14ac:dyDescent="0.25">
      <c r="A515" t="s">
        <v>7668</v>
      </c>
      <c r="B515" t="s">
        <v>11</v>
      </c>
      <c r="C515" t="str">
        <f>"echo f | xcopy ""C:\Users\jchoi\Desktop\t.txt"" """&amp;A515&amp;""""</f>
        <v>echo f | xcopy "C:\Users\jchoi\Desktop\t.txt" "C:\Users\jchoi\Desktop\wip\py\fs\__o\__arch\miamalkova\mrsc.16.06.24.mia.malkova.mp4"</v>
      </c>
      <c r="D515">
        <f ca="1">RAND()</f>
        <v>0.87052679533281152</v>
      </c>
    </row>
    <row r="516" spans="1:4" x14ac:dyDescent="0.25">
      <c r="A516" t="s">
        <v>2317</v>
      </c>
      <c r="B516" t="s">
        <v>11</v>
      </c>
      <c r="C516" t="str">
        <f>"echo f | xcopy ""C:\Users\jchoi\Desktop\t.txt"" """&amp;A516&amp;""""</f>
        <v>echo f | xcopy "C:\Users\jchoi\Desktop\t.txt" "C:\Users\jchoi\Desktop\wip\py\fs\__o\__arch\asa\Asa Akira - Jules Jordan - 2011.10.17 - Once You Go Black 6 - W. Lexington Steele - 1080p.mp4"</v>
      </c>
      <c r="D516">
        <f ca="1">RAND()</f>
        <v>0.45712290859811333</v>
      </c>
    </row>
    <row r="517" spans="1:4" x14ac:dyDescent="0.25">
      <c r="A517" t="s">
        <v>10205</v>
      </c>
      <c r="B517" t="s">
        <v>11</v>
      </c>
      <c r="C517" t="str">
        <f>"echo f | xcopy ""C:\Users\jchoi\Desktop\t.txt"" """&amp;A517&amp;""""</f>
        <v>echo f | xcopy "C:\Users\jchoi\Desktop\t.txt" "C:\Users\jchoi\Desktop\wip\py\fs\__o\__arch\torBlk\Videos\SD\Websites\Live Naughty Nurse #1.mp4"</v>
      </c>
      <c r="D517">
        <f ca="1">RAND()</f>
        <v>0.51715211504663749</v>
      </c>
    </row>
    <row r="518" spans="1:4" x14ac:dyDescent="0.25">
      <c r="A518" t="s">
        <v>4861</v>
      </c>
      <c r="B518" t="s">
        <v>11</v>
      </c>
      <c r="C518" t="str">
        <f>"echo f | xcopy ""C:\Users\jchoi\Desktop\t.txt"" """&amp;A518&amp;""""</f>
        <v>echo f | xcopy "C:\Users\jchoi\Desktop\t.txt" "C:\Users\jchoi\Desktop\wip\py\fs\__o\__arch\jayden james\jayjay01\vids\HD 720p 1080p\AssParade ap9476 Hardcore ass pounding with - Jayden Jaymes.mp4"</v>
      </c>
      <c r="D518">
        <f ca="1">RAND()</f>
        <v>0.23477714167490527</v>
      </c>
    </row>
    <row r="519" spans="1:4" x14ac:dyDescent="0.25">
      <c r="A519" t="s">
        <v>9119</v>
      </c>
      <c r="B519" t="s">
        <v>26</v>
      </c>
      <c r="C519" t="str">
        <f>"echo f | xcopy ""C:\Users\jchoi\Desktop\t.txt"" """&amp;A519&amp;""""</f>
        <v>echo f | xcopy "C:\Users\jchoi\Desktop\t.txt" "C:\Users\jchoi\Desktop\wip\py\fs\__o\__arch\shyla\_pack\shyla_stylez_-_security_sluts.wmv"</v>
      </c>
      <c r="D519">
        <f ca="1">RAND()</f>
        <v>0.72892582279307738</v>
      </c>
    </row>
    <row r="520" spans="1:4" x14ac:dyDescent="0.25">
      <c r="A520" t="s">
        <v>8656</v>
      </c>
      <c r="B520" t="s">
        <v>11</v>
      </c>
      <c r="C520" t="str">
        <f>"echo f | xcopy ""C:\Users\jchoi\Desktop\t.txt"" """&amp;A520&amp;""""</f>
        <v>echo f | xcopy "C:\Users\jchoi\Desktop\t.txt" "C:\Users\jchoi\Desktop\wip\py\fs\__o\__arch\shshw\sheenashaw.com\Anal Yoga with Sheena Shaw-milkHD720p480p.mp4"</v>
      </c>
      <c r="D520">
        <f ca="1">RAND()</f>
        <v>0.32376907674236344</v>
      </c>
    </row>
    <row r="521" spans="1:4" x14ac:dyDescent="0.25">
      <c r="A521" t="s">
        <v>7191</v>
      </c>
      <c r="B521" t="s">
        <v>26</v>
      </c>
      <c r="C521" t="str">
        <f>"echo f | xcopy ""C:\Users\jchoi\Desktop\t.txt"" """&amp;A521&amp;""""</f>
        <v>echo f | xcopy "C:\Users\jchoi\Desktop\t.txt" "C:\Users\jchoi\Desktop\wip\py\fs\__o\__arch\lisann\Lisa Ann\Lisa Ann and Amber Woods, Leena, Melissa Monet, Asia Carrera (solo) - Cinesex 2 (shaved).wmv"</v>
      </c>
      <c r="D521">
        <f ca="1">RAND()</f>
        <v>0.99366172411509768</v>
      </c>
    </row>
    <row r="522" spans="1:4" x14ac:dyDescent="0.25">
      <c r="A522" t="s">
        <v>1365</v>
      </c>
      <c r="B522" t="s">
        <v>11</v>
      </c>
      <c r="C522" t="str">
        <f>"echo f | xcopy ""C:\Users\jchoi\Desktop\t.txt"" """&amp;A522&amp;""""</f>
        <v>echo f | xcopy "C:\Users\jchoi\Desktop\t.txt" "C:\Users\jchoi\Desktop\wip\py\fs\__o\__arch\21st\FootsieBabes\scenes\Vanessa Cage.Its footsie time.1080p.2013-01-20.mp4"</v>
      </c>
      <c r="D522">
        <f ca="1">RAND()</f>
        <v>0.78990374722402568</v>
      </c>
    </row>
    <row r="523" spans="1:4" x14ac:dyDescent="0.25">
      <c r="A523" t="s">
        <v>6727</v>
      </c>
      <c r="B523" t="s">
        <v>28</v>
      </c>
      <c r="C523" t="str">
        <f>"echo f | xcopy ""C:\Users\jchoi\Desktop\t.txt"" """&amp;A523&amp;""""</f>
        <v>echo f | xcopy "C:\Users\jchoi\Desktop\t.txt" "C:\Users\jchoi\Desktop\wip\py\fs\__o\__arch\lisann\Lisa Ann\Interactive\You're Nailin' Paylin\Lisa Ann Tit fuck.avi"</v>
      </c>
      <c r="D523">
        <f ca="1">RAND()</f>
        <v>0.47629864694819524</v>
      </c>
    </row>
    <row r="524" spans="1:4" x14ac:dyDescent="0.25">
      <c r="A524" t="s">
        <v>4142</v>
      </c>
      <c r="B524" t="s">
        <v>26</v>
      </c>
      <c r="C524" t="str">
        <f>"echo f | xcopy ""C:\Users\jchoi\Desktop\t.txt"" """&amp;A524&amp;""""</f>
        <v>echo f | xcopy "C:\Users\jchoi\Desktop\t.txt" "C:\Users\jchoi\Desktop\wip\py\fs\__o\__arch\flucci\Filthy_Butt_Fuckers_Scene_2.wmv"</v>
      </c>
      <c r="D524">
        <f ca="1">RAND()</f>
        <v>0.11712370169536523</v>
      </c>
    </row>
    <row r="525" spans="1:4" x14ac:dyDescent="0.25">
      <c r="A525" t="s">
        <v>6478</v>
      </c>
      <c r="B525" t="s">
        <v>28</v>
      </c>
      <c r="C525" t="str">
        <f>"echo f | xcopy ""C:\Users\jchoi\Desktop\t.txt"" """&amp;A525&amp;""""</f>
        <v>echo f | xcopy "C:\Users\jchoi\Desktop\t.txt" "C:\Users\jchoi\Desktop\wip\py\fs\__o\__arch\krose\Filmss\[1 on 1]Kristina Rose - Deceived.avi"</v>
      </c>
      <c r="D525">
        <f ca="1">RAND()</f>
        <v>0.93316134654618599</v>
      </c>
    </row>
    <row r="526" spans="1:4" x14ac:dyDescent="0.25">
      <c r="A526" t="s">
        <v>1101</v>
      </c>
      <c r="B526" t="s">
        <v>11</v>
      </c>
      <c r="C526" t="str">
        <f>"echo f | xcopy ""C:\Users\jchoi\Desktop\t.txt"" """&amp;A526&amp;""""</f>
        <v>echo f | xcopy "C:\Users\jchoi\Desktop\t.txt" "C:\Users\jchoi\Desktop\wip\py\fs\__o\__arch\21st\FootsieBabes\scenes\Isabella De Santos.Isabellas Feet Heat.1080p.2014-07-29.mp4"</v>
      </c>
      <c r="D526">
        <f ca="1">RAND()</f>
        <v>0.66062571933365999</v>
      </c>
    </row>
    <row r="527" spans="1:4" x14ac:dyDescent="0.25">
      <c r="A527" t="s">
        <v>4380</v>
      </c>
      <c r="B527" t="s">
        <v>11</v>
      </c>
      <c r="C527" t="str">
        <f>"echo f | xcopy ""C:\Users\jchoi\Desktop\t.txt"" """&amp;A527&amp;""""</f>
        <v>echo f | xcopy "C:\Users\jchoi\Desktop\t.txt" "C:\Users\jchoi\Desktop\wip\py\fs\__o\__arch\frnjaimes\Franceska Jaimes Pack XXXU4A\nacho vs franceska james (with kristina rose).mp4"</v>
      </c>
      <c r="D527">
        <f ca="1">RAND()</f>
        <v>0.23355376558123087</v>
      </c>
    </row>
    <row r="528" spans="1:4" x14ac:dyDescent="0.25">
      <c r="A528" t="s">
        <v>1732</v>
      </c>
      <c r="B528" t="s">
        <v>11</v>
      </c>
      <c r="C528" t="str">
        <f>"echo f | xcopy ""C:\Users\jchoi\Desktop\t.txt"" """&amp;A528&amp;""""</f>
        <v>echo f | xcopy "C:\Users\jchoi\Desktop\t.txt" "C:\Users\jchoi\Desktop\wip\py\fs\__o\__arch\anikka\anikka albrite 16132_01_1080p.mp4"</v>
      </c>
      <c r="D528">
        <f ca="1">RAND()</f>
        <v>0.12492715284600553</v>
      </c>
    </row>
    <row r="529" spans="1:4" x14ac:dyDescent="0.25">
      <c r="A529" t="s">
        <v>8410</v>
      </c>
      <c r="B529" t="s">
        <v>11</v>
      </c>
      <c r="C529" t="str">
        <f>"echo f | xcopy ""C:\Users\jchoi\Desktop\t.txt"" """&amp;A529&amp;""""</f>
        <v>echo f | xcopy "C:\Users\jchoi\Desktop\t.txt" "C:\Users\jchoi\Desktop\wip\py\fs\__o\__arch\ryconn\[OnlyFans] Ryan Conner - Complete Siterip (July 1, 2017)\Vids\5aM1LWR2ava29hGWaQU0ueyCEb0BNlC6.mp4"</v>
      </c>
      <c r="D529">
        <f ca="1">RAND()</f>
        <v>0.51565491772065797</v>
      </c>
    </row>
    <row r="530" spans="1:4" x14ac:dyDescent="0.25">
      <c r="A530" t="s">
        <v>3325</v>
      </c>
      <c r="B530" t="s">
        <v>27</v>
      </c>
      <c r="C530" t="str">
        <f>"echo f | xcopy ""C:\Users\jchoi\Desktop\t.txt"" """&amp;A530&amp;""""</f>
        <v>echo f | xcopy "C:\Users\jchoi\Desktop\t.txt" "C:\Users\jchoi\Desktop\wip\py\fs\__o\__arch\belladonna\pack 170605\Fuck\Nasty Nymphos 31.mkv"</v>
      </c>
      <c r="D530">
        <f ca="1">RAND()</f>
        <v>0.81202260146469551</v>
      </c>
    </row>
    <row r="531" spans="1:4" x14ac:dyDescent="0.25">
      <c r="A531" t="s">
        <v>7788</v>
      </c>
      <c r="B531" t="s">
        <v>11</v>
      </c>
      <c r="C531" t="str">
        <f>"echo f | xcopy ""C:\Users\jchoi\Desktop\t.txt"" """&amp;A531&amp;""""</f>
        <v>echo f | xcopy "C:\Users\jchoi\Desktop\t.txt" "C:\Users\jchoi\Desktop\wip\py\fs\__o\__arch\mismonr\squirt-o-holics-2-scene3.mp4"</v>
      </c>
      <c r="D531">
        <f ca="1">RAND()</f>
        <v>0.45552303206592581</v>
      </c>
    </row>
    <row r="532" spans="1:4" x14ac:dyDescent="0.25">
      <c r="A532" t="s">
        <v>8735</v>
      </c>
      <c r="B532" t="s">
        <v>11</v>
      </c>
      <c r="C532" t="str">
        <f>"echo f | xcopy ""C:\Users\jchoi\Desktop\t.txt"" """&amp;A532&amp;""""</f>
        <v>echo f | xcopy "C:\Users\jchoi\Desktop\t.txt" "C:\Users\jchoi\Desktop\wip\py\fs\__o\__arch\shshw\shshw_apack\12483_05_1080p.mp4"</v>
      </c>
      <c r="D532">
        <f ca="1">RAND()</f>
        <v>0.18026819907991087</v>
      </c>
    </row>
    <row r="533" spans="1:4" x14ac:dyDescent="0.25">
      <c r="A533" t="s">
        <v>4758</v>
      </c>
      <c r="B533" t="s">
        <v>11</v>
      </c>
      <c r="C533" t="str">
        <f>"echo f | xcopy ""C:\Users\jchoi\Desktop\t.txt"" """&amp;A533&amp;""""</f>
        <v>echo f | xcopy "C:\Users\jchoi\Desktop\t.txt" "C:\Users\jchoi\Desktop\wip\py\fs\__o\__arch\hutt.co funsizedasian\Videos\Fishnets.mp4"</v>
      </c>
      <c r="D533">
        <f ca="1">RAND()</f>
        <v>0.24408110745556488</v>
      </c>
    </row>
    <row r="534" spans="1:4" x14ac:dyDescent="0.25">
      <c r="A534" t="s">
        <v>7823</v>
      </c>
      <c r="B534" t="s">
        <v>11</v>
      </c>
      <c r="C534" t="str">
        <f>"echo f | xcopy ""C:\Users\jchoi\Desktop\t.txt"" """&amp;A534&amp;""""</f>
        <v>echo f | xcopy "C:\Users\jchoi\Desktop\t.txt" "C:\Users\jchoi\Desktop\wip\py\fs\__o\__arch\mismonr\V09353_full_h264_1500_Glazed_and_Confused_4.mp4"</v>
      </c>
      <c r="D534">
        <f ca="1">RAND()</f>
        <v>0.3506684732111911</v>
      </c>
    </row>
    <row r="535" spans="1:4" x14ac:dyDescent="0.25">
      <c r="A535" t="s">
        <v>6132</v>
      </c>
      <c r="B535" t="s">
        <v>11</v>
      </c>
      <c r="C535" t="str">
        <f>"echo f | xcopy ""C:\Users\jchoi\Desktop\t.txt"" """&amp;A535&amp;""""</f>
        <v>echo f | xcopy "C:\Users\jchoi\Desktop\t.txt" "C:\Users\jchoi\Desktop\wip\py\fs\__o\__arch\julesj_all_a_2\wet_asses_3_scene_5_1080.mp4"</v>
      </c>
      <c r="D535">
        <f ca="1">RAND()</f>
        <v>0.65931950903391456</v>
      </c>
    </row>
    <row r="536" spans="1:4" x14ac:dyDescent="0.25">
      <c r="A536" t="s">
        <v>1184</v>
      </c>
      <c r="B536" t="s">
        <v>11</v>
      </c>
      <c r="C536" t="str">
        <f>"echo f | xcopy ""C:\Users\jchoi\Desktop\t.txt"" """&amp;A536&amp;""""</f>
        <v>echo f | xcopy "C:\Users\jchoi\Desktop\t.txt" "C:\Users\jchoi\Desktop\wip\py\fs\__o\__arch\21st\FootsieBabes\scenes\Lea Lexis.Sugar Daddy Seduction.1080p.2016-12-25.mp4"</v>
      </c>
      <c r="D536">
        <f ca="1">RAND()</f>
        <v>0.10650918703006163</v>
      </c>
    </row>
    <row r="537" spans="1:4" x14ac:dyDescent="0.25">
      <c r="A537" t="s">
        <v>1612</v>
      </c>
      <c r="B537" t="s">
        <v>26</v>
      </c>
      <c r="C537" t="str">
        <f>"echo f | xcopy ""C:\Users\jchoi\Desktop\t.txt"" """&amp;A537&amp;""""</f>
        <v>echo f | xcopy "C:\Users\jchoi\Desktop\t.txt" "C:\Users\jchoi\Desktop\wip\py\fs\__o\__arch\angelina crow\136_08_pointwelltaken1920x1080.wmv"</v>
      </c>
      <c r="D537">
        <f ca="1">RAND()</f>
        <v>0.44966986214437754</v>
      </c>
    </row>
    <row r="538" spans="1:4" x14ac:dyDescent="0.25">
      <c r="A538" t="s">
        <v>6352</v>
      </c>
      <c r="B538" t="s">
        <v>26</v>
      </c>
      <c r="C538" t="str">
        <f>"echo f | xcopy ""C:\Users\jchoi\Desktop\t.txt"" """&amp;A538&amp;""""</f>
        <v>echo f | xcopy "C:\Users\jchoi\Desktop\t.txt" "C:\Users\jchoi\Desktop\wip\py\fs\__o\__arch\kinziekenner\campus confessions 6.wmv"</v>
      </c>
      <c r="D538">
        <f ca="1">RAND()</f>
        <v>0.16120247629618534</v>
      </c>
    </row>
    <row r="539" spans="1:4" x14ac:dyDescent="0.25">
      <c r="A539" t="s">
        <v>1898</v>
      </c>
      <c r="B539" t="s">
        <v>11</v>
      </c>
      <c r="C539" t="str">
        <f>"echo f | xcopy ""C:\Users\jchoi\Desktop\t.txt"" """&amp;A539&amp;""""</f>
        <v>echo f | xcopy "C:\Users\jchoi\Desktop\t.txt" "C:\Users\jchoi\Desktop\wip\py\fs\__o\__arch\anikka\Anikka Albrite\[FETISH FUCKDOLLS 6] - Scene_02.mp4"</v>
      </c>
      <c r="D539">
        <f ca="1">RAND()</f>
        <v>0.15386457632497441</v>
      </c>
    </row>
    <row r="540" spans="1:4" x14ac:dyDescent="0.25">
      <c r="A540" t="s">
        <v>4791</v>
      </c>
      <c r="B540" t="s">
        <v>11</v>
      </c>
      <c r="C540" t="str">
        <f>"echo f | xcopy ""C:\Users\jchoi\Desktop\t.txt"" """&amp;A540&amp;""""</f>
        <v>echo f | xcopy "C:\Users\jchoi\Desktop\t.txt" "C:\Users\jchoi\Desktop\wip\py\fs\__o\__arch\hutt.co funsizedasian\Videos\Public bathroom tease.mp4"</v>
      </c>
      <c r="D540">
        <f ca="1">RAND()</f>
        <v>0.553657691116476</v>
      </c>
    </row>
    <row r="541" spans="1:4" x14ac:dyDescent="0.25">
      <c r="A541" t="s">
        <v>1388</v>
      </c>
      <c r="B541" t="s">
        <v>11</v>
      </c>
      <c r="C541" t="str">
        <f>"echo f | xcopy ""C:\Users\jchoi\Desktop\t.txt"" """&amp;A541&amp;""""</f>
        <v>echo f | xcopy "C:\Users\jchoi\Desktop\t.txt" "C:\Users\jchoi\Desktop\wip\py\fs\__o\__arch\21st\FootsieBabes\scenes\Zuzana Z..Sport car.hd.2006-10-17.mp4"</v>
      </c>
      <c r="D541">
        <f ca="1">RAND()</f>
        <v>0.87940335867944686</v>
      </c>
    </row>
    <row r="542" spans="1:4" x14ac:dyDescent="0.25">
      <c r="A542" t="s">
        <v>773</v>
      </c>
      <c r="B542" t="s">
        <v>11</v>
      </c>
      <c r="C542" t="str">
        <f>"echo f | xcopy ""C:\Users\jchoi\Desktop\t.txt"" """&amp;A542&amp;""""</f>
        <v>echo f | xcopy "C:\Users\jchoi\Desktop\t.txt" "C:\Users\jchoi\Desktop\wip\py\fs\__o\__arch\21st\AssholeFever\scenes\Stella Red.On fire Scene 01.540p.2006-01-08.mp4"</v>
      </c>
      <c r="D542">
        <f ca="1">RAND()</f>
        <v>0.71085207601609013</v>
      </c>
    </row>
    <row r="543" spans="1:4" x14ac:dyDescent="0.25">
      <c r="A543" t="s">
        <v>4563</v>
      </c>
      <c r="B543" t="s">
        <v>11</v>
      </c>
      <c r="C543" t="str">
        <f>"echo f | xcopy ""C:\Users\jchoi\Desktop\t.txt"" """&amp;A543&amp;""""</f>
        <v>echo f | xcopy "C:\Users\jchoi\Desktop\t.txt" "C:\Users\jchoi\Desktop\wip\py\fs\__o\__arch\ftwsh.co\2013\34638_Liv_Aguilera_Gabriella_Paltrova.mp4"</v>
      </c>
      <c r="D543">
        <f ca="1">RAND()</f>
        <v>0.89875024994308284</v>
      </c>
    </row>
    <row r="544" spans="1:4" x14ac:dyDescent="0.25">
      <c r="A544" t="s">
        <v>6539</v>
      </c>
      <c r="B544" t="s">
        <v>28</v>
      </c>
      <c r="C544" t="str">
        <f>"echo f | xcopy ""C:\Users\jchoi\Desktop\t.txt"" """&amp;A544&amp;""""</f>
        <v>echo f | xcopy "C:\Users\jchoi\Desktop\t.txt" "C:\Users\jchoi\Desktop\wip\py\fs\__o\__arch\krose\Filmss\[1 on 1]Kristina Rose - What An Ass 5.avi"</v>
      </c>
      <c r="D544">
        <f ca="1">RAND()</f>
        <v>0.75768944128002291</v>
      </c>
    </row>
    <row r="545" spans="1:4" x14ac:dyDescent="0.25">
      <c r="A545" t="s">
        <v>8272</v>
      </c>
      <c r="B545" t="s">
        <v>11</v>
      </c>
      <c r="C545" t="str">
        <f>"echo f | xcopy ""C:\Users\jchoi\Desktop\t.txt"" """&amp;A545&amp;""""</f>
        <v>echo f | xcopy "C:\Users\jchoi\Desktop\t.txt" "C:\Users\jchoi\Desktop\wip\py\fs\__o\__arch\Roxy Jezel\nz\hot_imports_2_scene_3.mp4"</v>
      </c>
      <c r="D545">
        <f ca="1">RAND()</f>
        <v>0.51723736595028602</v>
      </c>
    </row>
    <row r="546" spans="1:4" x14ac:dyDescent="0.25">
      <c r="A546" t="s">
        <v>10119</v>
      </c>
      <c r="B546" t="s">
        <v>28</v>
      </c>
      <c r="C546" t="str">
        <f>"echo f | xcopy ""C:\Users\jchoi\Desktop\t.txt"" """&amp;A546&amp;""""</f>
        <v>echo f | xcopy "C:\Users\jchoi\Desktop\t.txt" "C:\Users\jchoi\Desktop\wip\py\fs\__o\__arch\torBlk\Videos\SD\Movies\Teen Addiction.avi"</v>
      </c>
      <c r="D546">
        <f ca="1">RAND()</f>
        <v>0.99323477684829209</v>
      </c>
    </row>
    <row r="547" spans="1:4" x14ac:dyDescent="0.25">
      <c r="A547" t="s">
        <v>9424</v>
      </c>
      <c r="B547" t="s">
        <v>30</v>
      </c>
      <c r="C547" t="str">
        <f>"echo f | xcopy ""C:\Users\jchoi\Desktop\t.txt"" """&amp;A547&amp;""""</f>
        <v>echo f | xcopy "C:\Users\jchoi\Desktop\t.txt" "C:\Users\jchoi\Desktop\wip\py\fs\__o\__arch\tayrain\Taylor Rain - Grrl Power #14 - by Bomkia.mpg"</v>
      </c>
      <c r="D547">
        <f ca="1">RAND()</f>
        <v>0.33311803881878543</v>
      </c>
    </row>
    <row r="548" spans="1:4" x14ac:dyDescent="0.25">
      <c r="A548" t="s">
        <v>260</v>
      </c>
      <c r="B548" t="s">
        <v>11</v>
      </c>
      <c r="C548" t="str">
        <f>"echo f | xcopy ""C:\Users\jchoi\Desktop\t.txt"" """&amp;A548&amp;""""</f>
        <v>echo f | xcopy "C:\Users\jchoi\Desktop\t.txt" "C:\Users\jchoi\Desktop\wip\py\fs\__o\__arch\21st\AssholeFever\scenes\Aruna Aghora.Grand Entrance Scene 01.1080p.2015-01-03.mp4"</v>
      </c>
      <c r="D548">
        <f ca="1">RAND()</f>
        <v>0.34716251272735343</v>
      </c>
    </row>
    <row r="549" spans="1:4" x14ac:dyDescent="0.25">
      <c r="A549" t="s">
        <v>7069</v>
      </c>
      <c r="B549" t="s">
        <v>11</v>
      </c>
      <c r="C549" t="str">
        <f>"echo f | xcopy ""C:\Users\jchoi\Desktop\t.txt"" """&amp;A549&amp;""""</f>
        <v>echo f | xcopy "C:\Users\jchoi\Desktop\t.txt" "C:\Users\jchoi\Desktop\wip\py\fs\__o\__arch\lisann\Lisa Ann\Lisa Ann - The White Room 2.mp4"</v>
      </c>
      <c r="D549">
        <f ca="1">RAND()</f>
        <v>0.25541870835636904</v>
      </c>
    </row>
    <row r="550" spans="1:4" x14ac:dyDescent="0.25">
      <c r="A550" t="s">
        <v>7827</v>
      </c>
      <c r="B550" t="s">
        <v>11</v>
      </c>
      <c r="C550" t="str">
        <f>"echo f | xcopy ""C:\Users\jchoi\Desktop\t.txt"" """&amp;A550&amp;""""</f>
        <v>echo f | xcopy "C:\Users\jchoi\Desktop\t.txt" "C:\Users\jchoi\Desktop\wip\py\fs\__o\__arch\mismonr\V11482_full_h264_1500_Busty_Cock_Whore_Missy_Monroe_Is_A_Dirty_Slut!.mp4"</v>
      </c>
      <c r="D550">
        <f ca="1">RAND()</f>
        <v>4.9859977934243349E-2</v>
      </c>
    </row>
    <row r="551" spans="1:4" x14ac:dyDescent="0.25">
      <c r="A551" t="s">
        <v>751</v>
      </c>
      <c r="B551" t="s">
        <v>11</v>
      </c>
      <c r="C551" t="str">
        <f>"echo f | xcopy ""C:\Users\jchoi\Desktop\t.txt"" """&amp;A551&amp;""""</f>
        <v>echo f | xcopy "C:\Users\jchoi\Desktop\t.txt" "C:\Users\jchoi\Desktop\wip\py\fs\__o\__arch\21st\AssholeFever\scenes\Sindy.Anal virgin Scene 01.540p.2006-10-15.mp4"</v>
      </c>
      <c r="D551">
        <f ca="1">RAND()</f>
        <v>0.43453335563925477</v>
      </c>
    </row>
    <row r="552" spans="1:4" x14ac:dyDescent="0.25">
      <c r="A552" t="s">
        <v>6696</v>
      </c>
      <c r="B552" t="s">
        <v>28</v>
      </c>
      <c r="C552" t="str">
        <f>"echo f | xcopy ""C:\Users\jchoi\Desktop\t.txt"" """&amp;A552&amp;""""</f>
        <v>echo f | xcopy "C:\Users\jchoi\Desktop\t.txt" "C:\Users\jchoi\Desktop\wip\py\fs\__o\__arch\lisann\Lisa Ann\Interactive\Interactive Sex With Lisa Ann\titfuck\2 - Titfuck cumshot.avi"</v>
      </c>
      <c r="D552">
        <f ca="1">RAND()</f>
        <v>0.89225230330481176</v>
      </c>
    </row>
    <row r="553" spans="1:4" x14ac:dyDescent="0.25">
      <c r="A553" t="s">
        <v>1213</v>
      </c>
      <c r="B553" t="s">
        <v>11</v>
      </c>
      <c r="C553" t="str">
        <f>"echo f | xcopy ""C:\Users\jchoi\Desktop\t.txt"" """&amp;A553&amp;""""</f>
        <v>echo f | xcopy "C:\Users\jchoi\Desktop\t.txt" "C:\Users\jchoi\Desktop\wip\py\fs\__o\__arch\21st\FootsieBabes\scenes\Marie McCray.A bit of those toes.1080p.2013-10-13.mp4"</v>
      </c>
      <c r="D553">
        <f ca="1">RAND()</f>
        <v>7.9141872405388058E-2</v>
      </c>
    </row>
    <row r="554" spans="1:4" x14ac:dyDescent="0.25">
      <c r="A554" t="s">
        <v>2177</v>
      </c>
      <c r="B554" t="s">
        <v>11</v>
      </c>
      <c r="C554" t="str">
        <f>"echo f | xcopy ""C:\Users\jchoi\Desktop\t.txt"" """&amp;A554&amp;""""</f>
        <v>echo f | xcopy "C:\Users\jchoi\Desktop\t.txt" "C:\Users\jchoi\Desktop\wip\py\fs\__o\__arch\anikka\Anikka Albrite\[THISGIRLSUCKS.com] - Anikkas Cum Shower.mp4"</v>
      </c>
      <c r="D554">
        <f ca="1">RAND()</f>
        <v>0.95426414135077231</v>
      </c>
    </row>
    <row r="555" spans="1:4" x14ac:dyDescent="0.25">
      <c r="A555" t="s">
        <v>4693</v>
      </c>
      <c r="B555" t="s">
        <v>28</v>
      </c>
      <c r="C555" t="str">
        <f>"echo f | xcopy ""C:\Users\jchoi\Desktop\t.txt"" """&amp;A555&amp;""""</f>
        <v>echo f | xcopy "C:\Users\jchoi\Desktop\t.txt" "C:\Users\jchoi\Desktop\wip\py\fs\__o\__arch\haileypage\pack\haley paige - legal tender 1 (scene 3).avi"</v>
      </c>
      <c r="D555">
        <f ca="1">RAND()</f>
        <v>0.1618110744158715</v>
      </c>
    </row>
    <row r="556" spans="1:4" x14ac:dyDescent="0.25">
      <c r="A556" t="s">
        <v>6627</v>
      </c>
      <c r="B556" t="s">
        <v>28</v>
      </c>
      <c r="C556" t="str">
        <f>"echo f | xcopy ""C:\Users\jchoi\Desktop\t.txt"" """&amp;A556&amp;""""</f>
        <v>echo f | xcopy "C:\Users\jchoi\Desktop\t.txt" "C:\Users\jchoi\Desktop\wip\py\fs\__o\__arch\krose\Filmss\[P.O.V. - Oral]Kristina Rose - POV Junkie.avi"</v>
      </c>
      <c r="D556">
        <f ca="1">RAND()</f>
        <v>0.12987564284053676</v>
      </c>
    </row>
    <row r="557" spans="1:4" x14ac:dyDescent="0.25">
      <c r="A557" t="s">
        <v>3189</v>
      </c>
      <c r="B557" t="s">
        <v>28</v>
      </c>
      <c r="C557" t="str">
        <f>"echo f | xcopy ""C:\Users\jchoi\Desktop\t.txt"" """&amp;A557&amp;""""</f>
        <v>echo f | xcopy "C:\Users\jchoi\Desktop\t.txt" "C:\Users\jchoi\Desktop\wip\py\fs\__o\__arch\belladonna\Belladonna Pack\Fetish Fanatic 7 (Part 3).avi"</v>
      </c>
      <c r="D557">
        <f ca="1">RAND()</f>
        <v>0.96102691215166502</v>
      </c>
    </row>
    <row r="558" spans="1:4" x14ac:dyDescent="0.25">
      <c r="A558" t="s">
        <v>4971</v>
      </c>
      <c r="B558" t="s">
        <v>11</v>
      </c>
      <c r="C558" t="str">
        <f>"echo f | xcopy ""C:\Users\jchoi\Desktop\t.txt"" """&amp;A558&amp;""""</f>
        <v>echo f | xcopy "C:\Users\jchoi\Desktop\t.txt" "C:\Users\jchoi\Desktop\wip\py\fs\__o\__arch\jayden james\jayjay01\vids\SD and 480p\Love or lust sc2 - Jayden James.mp4"</v>
      </c>
      <c r="D558">
        <f ca="1">RAND()</f>
        <v>0.12700262266129136</v>
      </c>
    </row>
    <row r="559" spans="1:4" x14ac:dyDescent="0.25">
      <c r="A559" t="s">
        <v>7330</v>
      </c>
      <c r="B559" t="s">
        <v>26</v>
      </c>
      <c r="C559" t="str">
        <f>"echo f | xcopy ""C:\Users\jchoi\Desktop\t.txt"" """&amp;A559&amp;""""</f>
        <v>echo f | xcopy "C:\Users\jchoi\Desktop\t.txt" "C:\Users\jchoi\Desktop\wip\py\fs\__o\__arch\maitresse madeline\MadamMadeline.wmv"</v>
      </c>
      <c r="D559">
        <f ca="1">RAND()</f>
        <v>0.68628330503668666</v>
      </c>
    </row>
    <row r="560" spans="1:4" x14ac:dyDescent="0.25">
      <c r="A560" t="s">
        <v>1926</v>
      </c>
      <c r="B560" t="s">
        <v>11</v>
      </c>
      <c r="C560" t="str">
        <f>"echo f | xcopy ""C:\Users\jchoi\Desktop\t.txt"" """&amp;A560&amp;""""</f>
        <v>echo f | xcopy "C:\Users\jchoi\Desktop\t.txt" "C:\Users\jchoi\Desktop\wip\py\fs\__o\__arch\anikka\Anikka Albrite\[HOTANDMEAN.com] - Hot Sauna Pussy (with Jenni Lee, Juelz Ventura).mp4"</v>
      </c>
      <c r="D560">
        <f ca="1">RAND()</f>
        <v>0.41973756472234991</v>
      </c>
    </row>
    <row r="561" spans="1:4" x14ac:dyDescent="0.25">
      <c r="A561" t="s">
        <v>7656</v>
      </c>
      <c r="B561" t="s">
        <v>11</v>
      </c>
      <c r="C561" t="str">
        <f>"echo f | xcopy ""C:\Users\jchoi\Desktop\t.txt"" """&amp;A561&amp;""""</f>
        <v>echo f | xcopy "C:\Users\jchoi\Desktop\t.txt" "C:\Users\jchoi\Desktop\wip\py\fs\__o\__arch\miamalkova\miamal-of\vids\miamal-of-055.mp4"</v>
      </c>
      <c r="D561">
        <f ca="1">RAND()</f>
        <v>0.63589392929176514</v>
      </c>
    </row>
    <row r="562" spans="1:4" x14ac:dyDescent="0.25">
      <c r="A562" t="s">
        <v>449</v>
      </c>
      <c r="B562" t="s">
        <v>11</v>
      </c>
      <c r="C562" t="str">
        <f>"echo f | xcopy ""C:\Users\jchoi\Desktop\t.txt"" """&amp;A562&amp;""""</f>
        <v>echo f | xcopy "C:\Users\jchoi\Desktop\t.txt" "C:\Users\jchoi\Desktop\wip\py\fs\__o\__arch\21st\AssholeFever\scenes\Isabella Clark.Incredible anal Scene 01.1080p.2012-07-14.mp4"</v>
      </c>
      <c r="D562">
        <f ca="1">RAND()</f>
        <v>0.28409179365014514</v>
      </c>
    </row>
    <row r="563" spans="1:4" x14ac:dyDescent="0.25">
      <c r="A563" t="s">
        <v>6668</v>
      </c>
      <c r="B563" t="s">
        <v>28</v>
      </c>
      <c r="C563" t="str">
        <f>"echo f | xcopy ""C:\Users\jchoi\Desktop\t.txt"" """&amp;A563&amp;""""</f>
        <v>echo f | xcopy "C:\Users\jchoi\Desktop\t.txt" "C:\Users\jchoi\Desktop\wip\py\fs\__o\__arch\lisann\Lisa Ann\Interactive\Interactive Sex With Lisa Ann\doggie\2 - Doggie cumshot.avi"</v>
      </c>
      <c r="D563">
        <f ca="1">RAND()</f>
        <v>0.62185236496797736</v>
      </c>
    </row>
    <row r="564" spans="1:4" x14ac:dyDescent="0.25">
      <c r="A564" t="s">
        <v>6393</v>
      </c>
      <c r="B564" t="s">
        <v>26</v>
      </c>
      <c r="C564" t="str">
        <f>"echo f | xcopy ""C:\Users\jchoi\Desktop\t.txt"" """&amp;A564&amp;""""</f>
        <v>echo f | xcopy "C:\Users\jchoi\Desktop\t.txt" "C:\Users\jchoi\Desktop\wip\py\fs\__o\__arch\kinziekenner\there will be cum 4.wmv"</v>
      </c>
      <c r="D564">
        <f ca="1">RAND()</f>
        <v>0.34486642127690359</v>
      </c>
    </row>
    <row r="565" spans="1:4" x14ac:dyDescent="0.25">
      <c r="A565" t="s">
        <v>4087</v>
      </c>
      <c r="B565" t="s">
        <v>11</v>
      </c>
      <c r="C565" t="str">
        <f>"echo f | xcopy ""C:\Users\jchoi\Desktop\t.txt"" """&amp;A565&amp;""""</f>
        <v>echo f | xcopy "C:\Users\jchoi\Desktop\t.txt" "C:\Users\jchoi\Desktop\wip\py\fs\__o\__arch\evan\Evil Anal 18 (2013)\Evil Anal 18 (2013) Scene 3 Princess Donna-Manuel Ferrara.mp4"</v>
      </c>
      <c r="D565">
        <f ca="1">RAND()</f>
        <v>0.37630846751021108</v>
      </c>
    </row>
    <row r="566" spans="1:4" x14ac:dyDescent="0.25">
      <c r="A566" t="s">
        <v>759</v>
      </c>
      <c r="B566" t="s">
        <v>11</v>
      </c>
      <c r="C566" t="str">
        <f>"echo f | xcopy ""C:\Users\jchoi\Desktop\t.txt"" """&amp;A566&amp;""""</f>
        <v>echo f | xcopy "C:\Users\jchoi\Desktop\t.txt" "C:\Users\jchoi\Desktop\wip\py\fs\__o\__arch\21st\AssholeFever\scenes\Sophie Lynx.Over the cool water Scene 01.1080p.2014-08-02.mp4"</v>
      </c>
      <c r="D566">
        <f ca="1">RAND()</f>
        <v>0.32669387387547577</v>
      </c>
    </row>
    <row r="567" spans="1:4" x14ac:dyDescent="0.25">
      <c r="A567" t="s">
        <v>5847</v>
      </c>
      <c r="B567" t="s">
        <v>11</v>
      </c>
      <c r="C567" t="str">
        <f>"echo f | xcopy ""C:\Users\jchoi\Desktop\t.txt"" """&amp;A567&amp;""""</f>
        <v>echo f | xcopy "C:\Users\jchoi\Desktop\t.txt" "C:\Users\jchoi\Desktop\wip\py\fs\__o\__arch\julesj_all_a_2\black_owned_6_scene2_1080.mp4"</v>
      </c>
      <c r="D567">
        <f ca="1">RAND()</f>
        <v>0.80677077198363734</v>
      </c>
    </row>
    <row r="568" spans="1:4" x14ac:dyDescent="0.25">
      <c r="A568" t="s">
        <v>4582</v>
      </c>
      <c r="B568" t="s">
        <v>11</v>
      </c>
      <c r="C568" t="str">
        <f>"echo f | xcopy ""C:\Users\jchoi\Desktop\t.txt"" """&amp;A568&amp;""""</f>
        <v>echo f | xcopy "C:\Users\jchoi\Desktop\t.txt" "C:\Users\jchoi\Desktop\wip\py\fs\__o\__arch\ftwsh.co\2014\35398_milcah_mickey.mp4"</v>
      </c>
      <c r="D568">
        <f ca="1">RAND()</f>
        <v>0.64794350294339886</v>
      </c>
    </row>
    <row r="569" spans="1:4" x14ac:dyDescent="0.25">
      <c r="A569" t="s">
        <v>9272</v>
      </c>
      <c r="B569" t="s">
        <v>11</v>
      </c>
      <c r="C569" t="str">
        <f>"echo f | xcopy ""C:\Users\jchoi\Desktop\t.txt"" """&amp;A569&amp;""""</f>
        <v>echo f | xcopy "C:\Users\jchoi\Desktop\t.txt" "C:\Users\jchoi\Desktop\wip\py\fs\__o\__arch\stoya\8411_code_of_honor_scene3_1080p_6000.mp4"</v>
      </c>
      <c r="D569">
        <f ca="1">RAND()</f>
        <v>0.64841766359906694</v>
      </c>
    </row>
    <row r="570" spans="1:4" x14ac:dyDescent="0.25">
      <c r="A570" t="s">
        <v>5466</v>
      </c>
      <c r="B570" t="s">
        <v>11</v>
      </c>
      <c r="C570" t="str">
        <f>"echo f | xcopy ""C:\Users\jchoi\Desktop\t.txt"" """&amp;A570&amp;""""</f>
        <v>echo f | xcopy "C:\Users\jchoi\Desktop\t.txt" "C:\Users\jchoi\Desktop\wip\py\fs\__o\__arch\jennw\jennifer-celeste-sloppygirl.mp4"</v>
      </c>
      <c r="D570">
        <f ca="1">RAND()</f>
        <v>0.23500645597277436</v>
      </c>
    </row>
    <row r="571" spans="1:4" x14ac:dyDescent="0.25">
      <c r="A571" t="s">
        <v>818</v>
      </c>
      <c r="B571" t="s">
        <v>11</v>
      </c>
      <c r="C571" t="str">
        <f>"echo f | xcopy ""C:\Users\jchoi\Desktop\t.txt"" """&amp;A571&amp;""""</f>
        <v>echo f | xcopy "C:\Users\jchoi\Desktop\t.txt" "C:\Users\jchoi\Desktop\wip\py\fs\__o\__arch\21st\AssholeFever\scenes\Valentina Velasquez.Oiled and creamed Scene 01.540p.2006-10-10.mp4"</v>
      </c>
      <c r="D571">
        <f ca="1">RAND()</f>
        <v>0.86240016690395505</v>
      </c>
    </row>
    <row r="572" spans="1:4" x14ac:dyDescent="0.25">
      <c r="A572" t="s">
        <v>9102</v>
      </c>
      <c r="B572" t="s">
        <v>28</v>
      </c>
      <c r="C572" t="str">
        <f>"echo f | xcopy ""C:\Users\jchoi\Desktop\t.txt"" """&amp;A572&amp;""""</f>
        <v>echo f | xcopy "C:\Users\jchoi\Desktop\t.txt" "C:\Users\jchoi\Desktop\wip\py\fs\__o\__arch\shyla\_pack\shyla_stylez_-_predator_3_the_final_chapter.avi"</v>
      </c>
      <c r="D572">
        <f ca="1">RAND()</f>
        <v>0.36636654398824464</v>
      </c>
    </row>
    <row r="573" spans="1:4" x14ac:dyDescent="0.25">
      <c r="A573" t="s">
        <v>741</v>
      </c>
      <c r="B573" t="s">
        <v>11</v>
      </c>
      <c r="C573" t="str">
        <f>"echo f | xcopy ""C:\Users\jchoi\Desktop\t.txt"" """&amp;A573&amp;""""</f>
        <v>echo f | xcopy "C:\Users\jchoi\Desktop\t.txt" "C:\Users\jchoi\Desktop\wip\py\fs\__o\__arch\21st\AssholeFever\scenes\Shanis.Pretty in pink Scene 01.1080p.2011-02-04.mp4"</v>
      </c>
      <c r="D573">
        <f ca="1">RAND()</f>
        <v>0.62765801536976473</v>
      </c>
    </row>
    <row r="574" spans="1:4" x14ac:dyDescent="0.25">
      <c r="A574" t="s">
        <v>6598</v>
      </c>
      <c r="B574" t="s">
        <v>28</v>
      </c>
      <c r="C574" t="str">
        <f>"echo f | xcopy ""C:\Users\jchoi\Desktop\t.txt"" """&amp;A574&amp;""""</f>
        <v>echo f | xcopy "C:\Users\jchoi\Desktop\t.txt" "C:\Users\jchoi\Desktop\wip\py\fs\__o\__arch\krose\Filmss\[Lesbo]Kristina Rose - Lesbian Truth or Dare 2.avi"</v>
      </c>
      <c r="D574">
        <f ca="1">RAND()</f>
        <v>0.24129657794399306</v>
      </c>
    </row>
    <row r="575" spans="1:4" x14ac:dyDescent="0.25">
      <c r="A575" t="s">
        <v>9180</v>
      </c>
      <c r="B575" t="s">
        <v>26</v>
      </c>
      <c r="C575" t="str">
        <f>"echo f | xcopy ""C:\Users\jchoi\Desktop\t.txt"" """&amp;A575&amp;""""</f>
        <v>echo f | xcopy "C:\Users\jchoi\Desktop\t.txt" "C:\Users\jchoi\Desktop\wip\py\fs\__o\__arch\shyla\_pack\shyla_stylez_-_xmas_hoe!.wmv"</v>
      </c>
      <c r="D575">
        <f ca="1">RAND()</f>
        <v>0.97394908139920844</v>
      </c>
    </row>
    <row r="576" spans="1:4" x14ac:dyDescent="0.25">
      <c r="A576" t="s">
        <v>3953</v>
      </c>
      <c r="B576" t="s">
        <v>28</v>
      </c>
      <c r="C576" t="str">
        <f>"echo f | xcopy ""C:\Users\jchoi\Desktop\t.txt"" """&amp;A576&amp;""""</f>
        <v>echo f | xcopy "C:\Users\jchoi\Desktop\t.txt" "C:\Users\jchoi\Desktop\wip\py\fs\__o\__arch\emmacumm\Fuck My Wife Mandingo CD2.avi"</v>
      </c>
      <c r="D576">
        <f ca="1">RAND()</f>
        <v>0.34558875964400559</v>
      </c>
    </row>
    <row r="577" spans="1:4" x14ac:dyDescent="0.25">
      <c r="A577" t="s">
        <v>3419</v>
      </c>
      <c r="B577" t="s">
        <v>11</v>
      </c>
      <c r="C577" t="str">
        <f>"echo f | xcopy ""C:\Users\jchoi\Desktop\t.txt"" """&amp;A577&amp;""""</f>
        <v>echo f | xcopy "C:\Users\jchoi\Desktop\t.txt" "C:\Users\jchoi\Desktop\wip\py\fs\__o\__arch\caseycalvert\Casey Calvert.mp4"</v>
      </c>
      <c r="D577">
        <f ca="1">RAND()</f>
        <v>0.50085433670350787</v>
      </c>
    </row>
    <row r="578" spans="1:4" x14ac:dyDescent="0.25">
      <c r="A578" t="s">
        <v>1188</v>
      </c>
      <c r="B578" t="s">
        <v>11</v>
      </c>
      <c r="C578" t="str">
        <f>"echo f | xcopy ""C:\Users\jchoi\Desktop\t.txt"" """&amp;A578&amp;""""</f>
        <v>echo f | xcopy "C:\Users\jchoi\Desktop\t.txt" "C:\Users\jchoi\Desktop\wip\py\fs\__o\__arch\21st\FootsieBabes\scenes\Lepidoptera.Butterfly feet.hd.2008-07-29.mp4"</v>
      </c>
      <c r="D578">
        <f ca="1">RAND()</f>
        <v>7.1665594803764554E-2</v>
      </c>
    </row>
    <row r="579" spans="1:4" x14ac:dyDescent="0.25">
      <c r="A579" t="s">
        <v>1542</v>
      </c>
      <c r="B579" t="s">
        <v>28</v>
      </c>
      <c r="C579" t="str">
        <f>"echo f | xcopy ""C:\Users\jchoi\Desktop\t.txt"" """&amp;A579&amp;""""</f>
        <v>echo f | xcopy "C:\Users\jchoi\Desktop\t.txt" "C:\Users\jchoi\Desktop\wip\py\fs\__o\__arch\aline\Aline Part2 Pack XXXU4A\overflowing assholes 4.avi"</v>
      </c>
      <c r="D579">
        <f ca="1">RAND()</f>
        <v>0.22013019654002297</v>
      </c>
    </row>
    <row r="580" spans="1:4" x14ac:dyDescent="0.25">
      <c r="A580" t="s">
        <v>3416</v>
      </c>
      <c r="B580" t="s">
        <v>11</v>
      </c>
      <c r="C580" t="str">
        <f>"echo f | xcopy ""C:\Users\jchoi\Desktop\t.txt"" """&amp;A580&amp;""""</f>
        <v>echo f | xcopy "C:\Users\jchoi\Desktop\t.txt" "C:\Users\jchoi\Desktop\wip\py\fs\__o\__arch\caseycalvert\casey calver deep anal thrashing ma12025_3000.mp4"</v>
      </c>
      <c r="D580">
        <f ca="1">RAND()</f>
        <v>0.79140250212690599</v>
      </c>
    </row>
    <row r="581" spans="1:4" x14ac:dyDescent="0.25">
      <c r="A581" t="s">
        <v>9177</v>
      </c>
      <c r="B581" t="s">
        <v>30</v>
      </c>
      <c r="C581" t="str">
        <f>"echo f | xcopy ""C:\Users\jchoi\Desktop\t.txt"" """&amp;A581&amp;""""</f>
        <v>echo f | xcopy "C:\Users\jchoi\Desktop\t.txt" "C:\Users\jchoi\Desktop\wip\py\fs\__o\__arch\shyla\_pack\shyla_stylez_-_when_the_boyz_are_away_the_girls_will_play_10.mpg"</v>
      </c>
      <c r="D581">
        <f ca="1">RAND()</f>
        <v>0.32157589942021492</v>
      </c>
    </row>
    <row r="582" spans="1:4" x14ac:dyDescent="0.25">
      <c r="A582" t="s">
        <v>3377</v>
      </c>
      <c r="B582" t="s">
        <v>26</v>
      </c>
      <c r="C582" t="str">
        <f>"echo f | xcopy ""C:\Users\jchoi\Desktop\t.txt"" """&amp;A582&amp;""""</f>
        <v>echo f | xcopy "C:\Users\jchoi\Desktop\t.txt" "C:\Users\jchoi\Desktop\wip\py\fs\__o\__arch\bmwf\BlackMeatWhiteFeet Complete Siterip 39 Videos (DogFartNetwork)\tory_lane_HD.wmv"</v>
      </c>
      <c r="D582">
        <f ca="1">RAND()</f>
        <v>0.62916754854448786</v>
      </c>
    </row>
    <row r="583" spans="1:4" x14ac:dyDescent="0.25">
      <c r="A583" t="s">
        <v>1087</v>
      </c>
      <c r="B583" t="s">
        <v>11</v>
      </c>
      <c r="C583" t="str">
        <f>"echo f | xcopy ""C:\Users\jchoi\Desktop\t.txt"" """&amp;A583&amp;""""</f>
        <v>echo f | xcopy "C:\Users\jchoi\Desktop\t.txt" "C:\Users\jchoi\Desktop\wip\py\fs\__o\__arch\21st\FootsieBabes\scenes\Hannah Hunter.Thigh highs.hd.2007-01-23.mp4"</v>
      </c>
      <c r="D583">
        <f ca="1">RAND()</f>
        <v>0.51843137100574843</v>
      </c>
    </row>
    <row r="584" spans="1:4" x14ac:dyDescent="0.25">
      <c r="A584" t="s">
        <v>2198</v>
      </c>
      <c r="B584" t="s">
        <v>11</v>
      </c>
      <c r="C584" t="str">
        <f>"echo f | xcopy ""C:\Users\jchoi\Desktop\t.txt"" """&amp;A584&amp;""""</f>
        <v>echo f | xcopy "C:\Users\jchoi\Desktop\t.txt" "C:\Users\jchoi\Desktop\wip\py\fs\__o\__arch\anikka\Anikka Albrite\[WELIVETOGETHER.com] - Lusty Lips (with Ashley Fires).mp4"</v>
      </c>
      <c r="D584">
        <f ca="1">RAND()</f>
        <v>3.3740675767924833E-3</v>
      </c>
    </row>
    <row r="585" spans="1:4" x14ac:dyDescent="0.25">
      <c r="A585" t="s">
        <v>10381</v>
      </c>
      <c r="B585" t="s">
        <v>11</v>
      </c>
      <c r="C585" t="str">
        <f>"echo f | xcopy ""C:\Users\jchoi\Desktop\t.txt"" """&amp;A585&amp;""""</f>
        <v>echo f | xcopy "C:\Users\jchoi\Desktop\t.txt" "C:\Users\jchoi\Desktop\wip\py\fs\__o\giadonna\Giadonna HQ-zz\Butt Fuck #2.mp4"</v>
      </c>
      <c r="D585">
        <f ca="1">RAND()</f>
        <v>0.73046305972853676</v>
      </c>
    </row>
    <row r="586" spans="1:4" x14ac:dyDescent="0.25">
      <c r="A586" t="s">
        <v>369</v>
      </c>
      <c r="B586" t="s">
        <v>11</v>
      </c>
      <c r="C586" t="str">
        <f>"echo f | xcopy ""C:\Users\jchoi\Desktop\t.txt"" """&amp;A586&amp;""""</f>
        <v>echo f | xcopy "C:\Users\jchoi\Desktop\t.txt" "C:\Users\jchoi\Desktop\wip\py\fs\__o\__arch\21st\AssholeFever\scenes\Debora Rush.Fuck pet Scene 01.720p.2008-04-17.mp4"</v>
      </c>
      <c r="D586">
        <f ca="1">RAND()</f>
        <v>0.7304644165971742</v>
      </c>
    </row>
    <row r="587" spans="1:4" x14ac:dyDescent="0.25">
      <c r="A587" t="s">
        <v>7033</v>
      </c>
      <c r="B587" t="s">
        <v>11</v>
      </c>
      <c r="C587" t="str">
        <f>"echo f | xcopy ""C:\Users\jchoi\Desktop\t.txt"" """&amp;A587&amp;""""</f>
        <v>echo f | xcopy "C:\Users\jchoi\Desktop\t.txt" "C:\Users\jchoi\Desktop\wip\py\fs\__o\__arch\lisann\Lisa Ann\Lisa Ann - PureMature 07-19-12.mp4"</v>
      </c>
      <c r="D587">
        <f ca="1">RAND()</f>
        <v>0.26713512775066006</v>
      </c>
    </row>
    <row r="588" spans="1:4" x14ac:dyDescent="0.25">
      <c r="A588" t="s">
        <v>8670</v>
      </c>
      <c r="B588" t="s">
        <v>11</v>
      </c>
      <c r="C588" t="str">
        <f>"echo f | xcopy ""C:\Users\jchoi\Desktop\t.txt"" """&amp;A588&amp;""""</f>
        <v>echo f | xcopy "C:\Users\jchoi\Desktop\t.txt" "C:\Users\jchoi\Desktop\wip\py\fs\__o\__arch\shshw\sheenashaw.com\Inconspicuous Indecencies-PinkLolliBBCprt2HD720pcopy720p.mp4"</v>
      </c>
      <c r="D588">
        <f ca="1">RAND()</f>
        <v>0.7282232059872914</v>
      </c>
    </row>
    <row r="589" spans="1:4" x14ac:dyDescent="0.25">
      <c r="A589" t="s">
        <v>2426</v>
      </c>
      <c r="B589" t="s">
        <v>11</v>
      </c>
      <c r="C589" t="str">
        <f>"echo f | xcopy ""C:\Users\jchoi\Desktop\t.txt"" """&amp;A589&amp;""""</f>
        <v>echo f | xcopy "C:\Users\jchoi\Desktop\t.txt" "C:\Users\jchoi\Desktop\wip\py\fs\__o\__arch\ashfrs\[OnlyFans.com] Ashley Fires\ashleyfires.17.11.29.092.mp4"</v>
      </c>
      <c r="D589">
        <f ca="1">RAND()</f>
        <v>0.9823834062779021</v>
      </c>
    </row>
    <row r="590" spans="1:4" x14ac:dyDescent="0.25">
      <c r="A590" t="s">
        <v>712</v>
      </c>
      <c r="B590" t="s">
        <v>11</v>
      </c>
      <c r="C590" t="str">
        <f>"echo f | xcopy ""C:\Users\jchoi\Desktop\t.txt"" """&amp;A590&amp;""""</f>
        <v>echo f | xcopy "C:\Users\jchoi\Desktop\t.txt" "C:\Users\jchoi\Desktop\wip\py\fs\__o\__arch\21st\AssholeFever\scenes\Samantha Rebeka.Spitroasting Samantha Scene 01.1080p.2016-05-07.mp4"</v>
      </c>
      <c r="D590">
        <f ca="1">RAND()</f>
        <v>0.33048112330010171</v>
      </c>
    </row>
    <row r="591" spans="1:4" x14ac:dyDescent="0.25">
      <c r="A591" t="s">
        <v>7690</v>
      </c>
      <c r="B591" t="s">
        <v>31</v>
      </c>
      <c r="C591" t="str">
        <f>"echo f | xcopy ""C:\Users\jchoi\Desktop\t.txt"" """&amp;A591&amp;""""</f>
        <v>echo f | xcopy "C:\Users\jchoi\Desktop\t.txt" "C:\Users\jchoi\Desktop\wip\py\fs\__o\__arch\mika\Scene 4 - Mika Kim.m4v"</v>
      </c>
      <c r="D591">
        <f ca="1">RAND()</f>
        <v>0.67513103643434402</v>
      </c>
    </row>
    <row r="592" spans="1:4" x14ac:dyDescent="0.25">
      <c r="A592" t="s">
        <v>4326</v>
      </c>
      <c r="B592" t="s">
        <v>26</v>
      </c>
      <c r="C592" t="str">
        <f>"echo f | xcopy ""C:\Users\jchoi\Desktop\t.txt"" """&amp;A592&amp;""""</f>
        <v>echo f | xcopy "C:\Users\jchoi\Desktop\t.txt" "C:\Users\jchoi\Desktop\wip\py\fs\__o\__arch\footpixies\TarynnHandsFeet.wmv"</v>
      </c>
      <c r="D592">
        <f ca="1">RAND()</f>
        <v>0.53602771988539288</v>
      </c>
    </row>
    <row r="593" spans="1:4" x14ac:dyDescent="0.25">
      <c r="A593" t="s">
        <v>6754</v>
      </c>
      <c r="B593" t="s">
        <v>11</v>
      </c>
      <c r="C593" t="str">
        <f>"echo f | xcopy ""C:\Users\jchoi\Desktop\t.txt"" """&amp;A593&amp;""""</f>
        <v>echo f | xcopy "C:\Users\jchoi\Desktop\t.txt" "C:\Users\jchoi\Desktop\wip\py\fs\__o\__arch\lisann\Lisa Ann\Interracial\Lisa Ann - Lex vs Lisa Ann 01 (IR).mp4"</v>
      </c>
      <c r="D593">
        <f ca="1">RAND()</f>
        <v>0.4092683056646701</v>
      </c>
    </row>
    <row r="594" spans="1:4" x14ac:dyDescent="0.25">
      <c r="A594" t="s">
        <v>1396</v>
      </c>
      <c r="B594" t="s">
        <v>28</v>
      </c>
      <c r="C594" t="str">
        <f>"echo f | xcopy ""C:\Users\jchoi\Desktop\t.txt"" """&amp;A594&amp;""""</f>
        <v>echo f | xcopy "C:\Users\jchoi\Desktop\t.txt" "C:\Users\jchoi\Desktop\wip\py\fs\__o\__arch\adrnicole\adrnicole\Adrianna Nicole - 110% Natural 14.avi"</v>
      </c>
      <c r="D594">
        <f ca="1">RAND()</f>
        <v>0.56926711090857607</v>
      </c>
    </row>
    <row r="595" spans="1:4" x14ac:dyDescent="0.25">
      <c r="A595" t="s">
        <v>4408</v>
      </c>
      <c r="B595" t="s">
        <v>26</v>
      </c>
      <c r="C595" t="str">
        <f>"echo f | xcopy ""C:\Users\jchoi\Desktop\t.txt"" """&amp;A595&amp;""""</f>
        <v>echo f | xcopy "C:\Users\jchoi\Desktop\t.txt" "C:\Users\jchoi\Desktop\wip\py\fs\__o\__arch\ftleyla\FootGoddessLeyla - Bare Feet Balls Trampling.wmv"</v>
      </c>
      <c r="D595">
        <f ca="1">RAND()</f>
        <v>0.95149809658077389</v>
      </c>
    </row>
    <row r="596" spans="1:4" x14ac:dyDescent="0.25">
      <c r="A596" t="s">
        <v>5513</v>
      </c>
      <c r="B596" t="s">
        <v>26</v>
      </c>
      <c r="C596" t="str">
        <f>"echo f | xcopy ""C:\Users\jchoi\Desktop\t.txt"" """&amp;A596&amp;""""</f>
        <v>echo f | xcopy "C:\Users\jchoi\Desktop\t.txt" "C:\Users\jchoi\Desktop\wip\py\fs\__o\__arch\jennw\tlib_allie_jennifer_1280_8000-hd..wmv"</v>
      </c>
      <c r="D596">
        <f ca="1">RAND()</f>
        <v>0.89935665848770463</v>
      </c>
    </row>
    <row r="597" spans="1:4" x14ac:dyDescent="0.25">
      <c r="A597" t="s">
        <v>8187</v>
      </c>
      <c r="B597" t="s">
        <v>11</v>
      </c>
      <c r="C597" t="str">
        <f>"echo f | xcopy ""C:\Users\jchoi\Desktop\t.txt"" """&amp;A597&amp;""""</f>
        <v>echo f | xcopy "C:\Users\jchoi\Desktop\t.txt" "C:\Users\jchoi\Desktop\wip\py\fs\__o\__arch\Roxy Jezel\nz\asian-chicks-who-crave-big-dicks-scene4.mp4"</v>
      </c>
      <c r="D597">
        <f ca="1">RAND()</f>
        <v>4.1105281456580545E-2</v>
      </c>
    </row>
    <row r="598" spans="1:4" x14ac:dyDescent="0.25">
      <c r="A598" t="s">
        <v>4740</v>
      </c>
      <c r="B598" t="s">
        <v>11</v>
      </c>
      <c r="C598" t="str">
        <f>"echo f | xcopy ""C:\Users\jchoi\Desktop\t.txt"" """&amp;A598&amp;""""</f>
        <v>echo f | xcopy "C:\Users\jchoi\Desktop\t.txt" "C:\Users\jchoi\Desktop\wip\py\fs\__o\__arch\hutt.co funsizedasian\Videos\BJ.mp4"</v>
      </c>
      <c r="D598">
        <f ca="1">RAND()</f>
        <v>1.9384592895689279E-2</v>
      </c>
    </row>
    <row r="599" spans="1:4" x14ac:dyDescent="0.25">
      <c r="A599" t="s">
        <v>3238</v>
      </c>
      <c r="B599" t="s">
        <v>28</v>
      </c>
      <c r="C599" t="str">
        <f>"echo f | xcopy ""C:\Users\jchoi\Desktop\t.txt"" """&amp;A599&amp;""""</f>
        <v>echo f | xcopy "C:\Users\jchoi\Desktop\t.txt" "C:\Users\jchoi\Desktop\wip\py\fs\__o\__arch\belladonna\Belladonna.Part\Weapon Of Ass Destruction.avi"</v>
      </c>
      <c r="D599">
        <f ca="1">RAND()</f>
        <v>0.38759563587305546</v>
      </c>
    </row>
    <row r="600" spans="1:4" x14ac:dyDescent="0.25">
      <c r="A600" t="s">
        <v>9586</v>
      </c>
      <c r="B600" t="s">
        <v>11</v>
      </c>
      <c r="C600" t="str">
        <f>"echo f | xcopy ""C:\Users\jchoi\Desktop\t.txt"" """&amp;A600&amp;""""</f>
        <v>echo f | xcopy "C:\Users\jchoi\Desktop\t.txt" "C:\Users\jchoi\Desktop\wip\py\fs\__o\__arch\tg-zz\bianka\Bianka Nascimento &amp; Anthony - [BiankaNascimento].mp4"</v>
      </c>
      <c r="D600">
        <f ca="1">RAND()</f>
        <v>8.8728264016247671E-2</v>
      </c>
    </row>
    <row r="601" spans="1:4" x14ac:dyDescent="0.25">
      <c r="A601" t="s">
        <v>5159</v>
      </c>
      <c r="B601" t="s">
        <v>26</v>
      </c>
      <c r="C601" t="str">
        <f>"echo f | xcopy ""C:\Users\jchoi\Desktop\t.txt"" """&amp;A601&amp;""""</f>
        <v>echo f | xcopy "C:\Users\jchoi\Desktop\t.txt" "C:\Users\jchoi\Desktop\wip\py\fs\__o\__arch\jayna oso\1_in_the_pink_1_in_the_stink_scene_1.wmv"</v>
      </c>
      <c r="D601">
        <f ca="1">RAND()</f>
        <v>0.67200458619404912</v>
      </c>
    </row>
    <row r="602" spans="1:4" x14ac:dyDescent="0.25">
      <c r="A602" t="s">
        <v>9337</v>
      </c>
      <c r="B602" t="s">
        <v>30</v>
      </c>
      <c r="C602" t="str">
        <f>"echo f | xcopy ""C:\Users\jchoi\Desktop\t.txt"" """&amp;A602&amp;""""</f>
        <v>echo f | xcopy "C:\Users\jchoi\Desktop\t.txt" "C:\Users\jchoi\Desktop\wip\py\fs\__o\__arch\tayrain\Taylor Rain - Anal Trainer #2.mpg"</v>
      </c>
      <c r="D602">
        <f ca="1">RAND()</f>
        <v>0.84401572250318724</v>
      </c>
    </row>
    <row r="603" spans="1:4" x14ac:dyDescent="0.25">
      <c r="A603" t="s">
        <v>5041</v>
      </c>
      <c r="B603" t="s">
        <v>28</v>
      </c>
      <c r="C603" t="str">
        <f>"echo f | xcopy ""C:\Users\jchoi\Desktop\t.txt"" """&amp;A603&amp;""""</f>
        <v>echo f | xcopy "C:\Users\jchoi\Desktop\t.txt" "C:\Users\jchoi\Desktop\wip\py\fs\__o\__arch\jayden james\jayjay02\Jayden Jaymes - American Day Dreams.avi"</v>
      </c>
      <c r="D603">
        <f ca="1">RAND()</f>
        <v>0.68236296115057127</v>
      </c>
    </row>
    <row r="604" spans="1:4" x14ac:dyDescent="0.25">
      <c r="A604" t="s">
        <v>7351</v>
      </c>
      <c r="B604" t="s">
        <v>11</v>
      </c>
      <c r="C604" t="str">
        <f>"echo f | xcopy ""C:\Users\jchoi\Desktop\t.txt"" """&amp;A604&amp;""""</f>
        <v>echo f | xcopy "C:\Users\jchoi\Desktop\t.txt" "C:\Users\jchoi\Desktop\wip\py\fs\__o\__arch\maitresse madeline\Maitresse Madeline\Maitresse madeline - milking his prostate the second session.mp4"</v>
      </c>
      <c r="D604">
        <f ca="1">RAND()</f>
        <v>0.23857379315330129</v>
      </c>
    </row>
    <row r="605" spans="1:4" x14ac:dyDescent="0.25">
      <c r="A605" t="s">
        <v>7045</v>
      </c>
      <c r="B605" t="s">
        <v>28</v>
      </c>
      <c r="C605" t="str">
        <f>"echo f | xcopy ""C:\Users\jchoi\Desktop\t.txt"" """&amp;A605&amp;""""</f>
        <v>echo f | xcopy "C:\Users\jchoi\Desktop\t.txt" "C:\Users\jchoi\Desktop\wip\py\fs\__o\__arch\lisann\Lisa Ann\Lisa Ann - Say Hi to Your Mother For Me.avi"</v>
      </c>
      <c r="D605">
        <f ca="1">RAND()</f>
        <v>0.90584008009332362</v>
      </c>
    </row>
    <row r="606" spans="1:4" x14ac:dyDescent="0.25">
      <c r="A606" t="s">
        <v>10412</v>
      </c>
      <c r="B606" t="s">
        <v>11</v>
      </c>
      <c r="C606" t="str">
        <f>"echo f | xcopy ""C:\Users\jchoi\Desktop\t.txt"" """&amp;A606&amp;""""</f>
        <v>echo f | xcopy "C:\Users\jchoi\Desktop\t.txt" "C:\Users\jchoi\Desktop\wip\py\fs\nanl\$$$Slutty Angels Kalina.Ryu dildo puss cs ODE.mp4"</v>
      </c>
      <c r="D606">
        <f ca="1">RAND()</f>
        <v>0.22619508121456078</v>
      </c>
    </row>
    <row r="607" spans="1:4" x14ac:dyDescent="0.25">
      <c r="A607" t="s">
        <v>5619</v>
      </c>
      <c r="B607" t="s">
        <v>11</v>
      </c>
      <c r="C607" t="str">
        <f>"echo f | xcopy ""C:\Users\jchoi\Desktop\t.txt"" """&amp;A607&amp;""""</f>
        <v>echo f | xcopy "C:\Users\jchoi\Desktop\t.txt" "C:\Users\jchoi\Desktop\wip\py\fs\__o\__arch\julesj_all_a_1\ass_worship_2_scene_1_1080.mp4"</v>
      </c>
      <c r="D607">
        <f ca="1">RAND()</f>
        <v>0.83498739694235635</v>
      </c>
    </row>
    <row r="608" spans="1:4" x14ac:dyDescent="0.25">
      <c r="A608" t="s">
        <v>7354</v>
      </c>
      <c r="B608" t="s">
        <v>11</v>
      </c>
      <c r="C608" t="str">
        <f>"echo f | xcopy ""C:\Users\jchoi\Desktop\t.txt"" """&amp;A608&amp;""""</f>
        <v>echo f | xcopy "C:\Users\jchoi\Desktop\t.txt" "C:\Users\jchoi\Desktop\wip\py\fs\__o\__arch\maitresse madeline\Maitresse Madeline\Maitresse madeline pov.mp4"</v>
      </c>
      <c r="D608">
        <f ca="1">RAND()</f>
        <v>0.7736915029689091</v>
      </c>
    </row>
    <row r="609" spans="1:4" x14ac:dyDescent="0.25">
      <c r="A609" t="s">
        <v>3783</v>
      </c>
      <c r="B609" t="s">
        <v>11</v>
      </c>
      <c r="C609" t="str">
        <f>"echo f | xcopy ""C:\Users\jchoi\Desktop\t.txt"" """&amp;A609&amp;""""</f>
        <v>echo f | xcopy "C:\Users\jchoi\Desktop\t.txt" "C:\Users\jchoi\Desktop\wip\py\fs\__o\__arch\DakotaSkye\[NaughtyAmerica] Dakota Skye_I Have a Wife.mp4"</v>
      </c>
      <c r="D609">
        <f ca="1">RAND()</f>
        <v>0.52676492454930124</v>
      </c>
    </row>
    <row r="610" spans="1:4" x14ac:dyDescent="0.25">
      <c r="A610" t="s">
        <v>3473</v>
      </c>
      <c r="B610" t="s">
        <v>26</v>
      </c>
      <c r="C610" t="str">
        <f>"echo f | xcopy ""C:\Users\jchoi\Desktop\t.txt"" """&amp;A610&amp;""""</f>
        <v>echo f | xcopy "C:\Users\jchoi\Desktop\t.txt" "C:\Users\jchoi\Desktop\wip\py\fs\__o\__arch\chpres\Chanel Preston live 2-1.wmv"</v>
      </c>
      <c r="D610">
        <f ca="1">RAND()</f>
        <v>0.23063396229536426</v>
      </c>
    </row>
    <row r="611" spans="1:4" x14ac:dyDescent="0.25">
      <c r="A611" t="s">
        <v>1182</v>
      </c>
      <c r="B611" t="s">
        <v>11</v>
      </c>
      <c r="C611" t="str">
        <f>"echo f | xcopy ""C:\Users\jchoi\Desktop\t.txt"" """&amp;A611&amp;""""</f>
        <v>echo f | xcopy "C:\Users\jchoi\Desktop\t.txt" "C:\Users\jchoi\Desktop\wip\py\fs\__o\__arch\21st\FootsieBabes\scenes\Lea Lexis.Leeg.720p.2009-03-22.mp4"</v>
      </c>
      <c r="D611">
        <f ca="1">RAND()</f>
        <v>0.91458420614502545</v>
      </c>
    </row>
    <row r="612" spans="1:4" x14ac:dyDescent="0.25">
      <c r="A612" t="s">
        <v>2634</v>
      </c>
      <c r="B612" t="s">
        <v>26</v>
      </c>
      <c r="C612" t="str">
        <f>"echo f | xcopy ""C:\Users\jchoi\Desktop\t.txt"" """&amp;A612&amp;""""</f>
        <v>echo f | xcopy "C:\Users\jchoi\Desktop\t.txt" "C:\Users\jchoi\Desktop\wip\py\fs\__o\__arch\ashliorion-zz\Ashli Orion 2 Chicks Same Time Brooke Banner October 28, 2008.wmv"</v>
      </c>
      <c r="D612">
        <f ca="1">RAND()</f>
        <v>0.25187361358536919</v>
      </c>
    </row>
    <row r="613" spans="1:4" x14ac:dyDescent="0.25">
      <c r="A613" t="s">
        <v>2614</v>
      </c>
      <c r="B613" t="s">
        <v>26</v>
      </c>
      <c r="C613" t="str">
        <f>"echo f | xcopy ""C:\Users\jchoi\Desktop\t.txt"" """&amp;A613&amp;""""</f>
        <v>echo f | xcopy "C:\Users\jchoi\Desktop\t.txt" "C:\Users\jchoi\Desktop\wip\py\fs\__o\__arch\ashklass\ashklass04\Alisha Klass - The Tushy Girls Play Ball Scene 1.wmv"</v>
      </c>
      <c r="D613">
        <f ca="1">RAND()</f>
        <v>0.60635215779519791</v>
      </c>
    </row>
    <row r="614" spans="1:4" x14ac:dyDescent="0.25">
      <c r="A614" t="s">
        <v>3442</v>
      </c>
      <c r="B614" t="s">
        <v>11</v>
      </c>
      <c r="C614" t="str">
        <f>"echo f | xcopy ""C:\Users\jchoi\Desktop\t.txt"" """&amp;A614&amp;""""</f>
        <v>echo f | xcopy "C:\Users\jchoi\Desktop\t.txt" "C:\Users\jchoi\Desktop\wip\py\fs\__o\__arch\chpres\29004_Chanel Preston_720.mp4"</v>
      </c>
      <c r="D614">
        <f ca="1">RAND()</f>
        <v>0.16909525213069398</v>
      </c>
    </row>
    <row r="615" spans="1:4" x14ac:dyDescent="0.25">
      <c r="A615" t="s">
        <v>1826</v>
      </c>
      <c r="B615" t="s">
        <v>11</v>
      </c>
      <c r="C615" t="str">
        <f>"echo f | xcopy ""C:\Users\jchoi\Desktop\t.txt"" """&amp;A615&amp;""""</f>
        <v>echo f | xcopy "C:\Users\jchoi\Desktop\t.txt" "C:\Users\jchoi\Desktop\wip\py\fs\__o\__arch\anikka\Anikka Albrite\[CHERRYPIMPS.com] - Anikka Cum Together LIVE (with Hope Howell).mp4"</v>
      </c>
      <c r="D615">
        <f ca="1">RAND()</f>
        <v>3.0579871491800414E-3</v>
      </c>
    </row>
    <row r="616" spans="1:4" x14ac:dyDescent="0.25">
      <c r="A616" t="s">
        <v>9295</v>
      </c>
      <c r="B616" t="s">
        <v>11</v>
      </c>
      <c r="C616" t="str">
        <f>"echo f | xcopy ""C:\Users\jchoi\Desktop\t.txt"" """&amp;A616&amp;""""</f>
        <v>echo f | xcopy "C:\Users\jchoi\Desktop\t.txt" "C:\Users\jchoi\Desktop\wip\py\fs\__o\__arch\tanya hyde\540p movies\Tanya.Hyde's Maison-Erotique-scene2.mp4"</v>
      </c>
      <c r="D616">
        <f ca="1">RAND()</f>
        <v>0.49971704124081862</v>
      </c>
    </row>
    <row r="617" spans="1:4" x14ac:dyDescent="0.25">
      <c r="A617" t="s">
        <v>986</v>
      </c>
      <c r="B617" t="s">
        <v>11</v>
      </c>
      <c r="C617" t="str">
        <f>"echo f | xcopy ""C:\Users\jchoi\Desktop\t.txt"" """&amp;A617&amp;""""</f>
        <v>echo f | xcopy "C:\Users\jchoi\Desktop\t.txt" "C:\Users\jchoi\Desktop\wip\py\fs\__o\__arch\21st\FootsieBabes\scenes\Carol G..Boob wonder.hd.2008-01-29.mp4"</v>
      </c>
      <c r="D617">
        <f ca="1">RAND()</f>
        <v>0.9632950946736244</v>
      </c>
    </row>
    <row r="618" spans="1:4" x14ac:dyDescent="0.25">
      <c r="A618" t="s">
        <v>3843</v>
      </c>
      <c r="B618" t="s">
        <v>11</v>
      </c>
      <c r="C618" t="str">
        <f>"echo f | xcopy ""C:\Users\jchoi\Desktop\t.txt"" """&amp;A618&amp;""""</f>
        <v>echo f | xcopy "C:\Users\jchoi\Desktop\t.txt" "C:\Users\jchoi\Desktop\wip\py\fs\__o\__arch\DakotaSkye\[RealityKings] Dakota Skye_Public display.mp4"</v>
      </c>
      <c r="D618">
        <f ca="1">RAND()</f>
        <v>0.98746425798939519</v>
      </c>
    </row>
    <row r="619" spans="1:4" x14ac:dyDescent="0.25">
      <c r="A619" t="s">
        <v>8277</v>
      </c>
      <c r="B619" t="s">
        <v>11</v>
      </c>
      <c r="C619" t="str">
        <f>"echo f | xcopy ""C:\Users\jchoi\Desktop\t.txt"" """&amp;A619&amp;""""</f>
        <v>echo f | xcopy "C:\Users\jchoi\Desktop\t.txt" "C:\Users\jchoi\Desktop\wip\py\fs\__o\__arch\Roxy Jezel\nz\insider_the_scene_6.mp4"</v>
      </c>
      <c r="D619">
        <f ca="1">RAND()</f>
        <v>0.24804322226269593</v>
      </c>
    </row>
    <row r="620" spans="1:4" x14ac:dyDescent="0.25">
      <c r="A620" t="s">
        <v>5774</v>
      </c>
      <c r="B620" t="s">
        <v>11</v>
      </c>
      <c r="C620" t="str">
        <f>"echo f | xcopy ""C:\Users\jchoi\Desktop\t.txt"" """&amp;A620&amp;""""</f>
        <v>echo f | xcopy "C:\Users\jchoi\Desktop\t.txt" "C:\Users\jchoi\Desktop\wip\py\fs\__o\__arch\julesj_all_a_1\slut_puppies_2_scene_3_1080.mp4"</v>
      </c>
      <c r="D620">
        <f ca="1">RAND()</f>
        <v>0.4713234367876431</v>
      </c>
    </row>
    <row r="621" spans="1:4" x14ac:dyDescent="0.25">
      <c r="A621" t="s">
        <v>7526</v>
      </c>
      <c r="B621" t="s">
        <v>11</v>
      </c>
      <c r="C621" t="str">
        <f>"echo f | xcopy ""C:\Users\jchoi\Desktop\t.txt"" """&amp;A621&amp;""""</f>
        <v>echo f | xcopy "C:\Users\jchoi\Desktop\t.txt" "C:\Users\jchoi\Desktop\wip\py\fs\__o\__arch\mha\MHA_51.mp4"</v>
      </c>
      <c r="D621">
        <f ca="1">RAND()</f>
        <v>0.42286997788260272</v>
      </c>
    </row>
    <row r="622" spans="1:4" x14ac:dyDescent="0.25">
      <c r="A622" t="s">
        <v>2270</v>
      </c>
      <c r="B622" t="s">
        <v>26</v>
      </c>
      <c r="C622" t="str">
        <f>"echo f | xcopy ""C:\Users\jchoi\Desktop\t.txt"" """&amp;A622&amp;""""</f>
        <v>echo f | xcopy "C:\Users\jchoi\Desktop\t.txt" "C:\Users\jchoi\Desktop\wip\py\fs\__o\__arch\anne midori\BR200911YSJ4.Anne.Midori.wmv"</v>
      </c>
      <c r="D622">
        <f ca="1">RAND()</f>
        <v>0.70228474280331821</v>
      </c>
    </row>
    <row r="623" spans="1:4" x14ac:dyDescent="0.25">
      <c r="A623" t="s">
        <v>4221</v>
      </c>
      <c r="B623" t="s">
        <v>26</v>
      </c>
      <c r="C623" t="str">
        <f>"echo f | xcopy ""C:\Users\jchoi\Desktop\t.txt"" """&amp;A623&amp;""""</f>
        <v>echo f | xcopy "C:\Users\jchoi\Desktop\t.txt" "C:\Users\jchoi\Desktop\wip\py\fs\__o\__arch\footpixies\CarmenDirtyFeet.wmv"</v>
      </c>
      <c r="D623">
        <f ca="1">RAND()</f>
        <v>0.59449273771045119</v>
      </c>
    </row>
    <row r="624" spans="1:4" x14ac:dyDescent="0.25">
      <c r="A624" t="s">
        <v>9521</v>
      </c>
      <c r="B624" t="s">
        <v>30</v>
      </c>
      <c r="C624" t="str">
        <f>"echo f | xcopy ""C:\Users\jchoi\Desktop\t.txt"" """&amp;A624&amp;""""</f>
        <v>echo f | xcopy "C:\Users\jchoi\Desktop\t.txt" "C:\Users\jchoi\Desktop\wip\py\fs\__o\__arch\tayrain\Taylor Rain - The Incredible Gulp - PORNOLATION - edit by Bomkia.mpg"</v>
      </c>
      <c r="D624">
        <f ca="1">RAND()</f>
        <v>0.19435019198547787</v>
      </c>
    </row>
    <row r="625" spans="1:4" x14ac:dyDescent="0.25">
      <c r="A625" t="s">
        <v>10587</v>
      </c>
      <c r="B625" t="s">
        <v>11</v>
      </c>
      <c r="C625" t="str">
        <f>"echo f | xcopy ""C:\Users\jchoi\Desktop\t.txt"" """&amp;A625&amp;""""</f>
        <v>echo f | xcopy "C:\Users\jchoi\Desktop\t.txt" "C:\Users\jchoi\Desktop\wip\py\fs\eetf\feet-12.mp4"</v>
      </c>
      <c r="D625">
        <f ca="1">RAND()</f>
        <v>0.53885910805729309</v>
      </c>
    </row>
    <row r="626" spans="1:4" x14ac:dyDescent="0.25">
      <c r="A626" t="s">
        <v>4714</v>
      </c>
      <c r="B626" t="s">
        <v>28</v>
      </c>
      <c r="C626" t="str">
        <f>"echo f | xcopy ""C:\Users\jchoi\Desktop\t.txt"" """&amp;A626&amp;""""</f>
        <v>echo f | xcopy "C:\Users\jchoi\Desktop\t.txt" "C:\Users\jchoi\Desktop\wip\py\fs\__o\__arch\haileypage\pack\haley paige - riveted rectums 3 (bonus scene 1).avi"</v>
      </c>
      <c r="D626">
        <f ca="1">RAND()</f>
        <v>0.73007161811852495</v>
      </c>
    </row>
    <row r="627" spans="1:4" x14ac:dyDescent="0.25">
      <c r="A627" t="s">
        <v>5796</v>
      </c>
      <c r="B627" t="s">
        <v>11</v>
      </c>
      <c r="C627" t="str">
        <f>"echo f | xcopy ""C:\Users\jchoi\Desktop\t.txt"" """&amp;A627&amp;""""</f>
        <v>echo f | xcopy "C:\Users\jchoi\Desktop\t.txt" "C:\Users\jchoi\Desktop\wip\py\fs\__o\__arch\julesj_all_a_1\wet_asses_scene_1_1080.mp4"</v>
      </c>
      <c r="D627">
        <f ca="1">RAND()</f>
        <v>0.38627580325591182</v>
      </c>
    </row>
    <row r="628" spans="1:4" x14ac:dyDescent="0.25">
      <c r="A628" t="s">
        <v>886</v>
      </c>
      <c r="B628" t="s">
        <v>11</v>
      </c>
      <c r="C628" t="str">
        <f>"echo f | xcopy ""C:\Users\jchoi\Desktop\t.txt"" """&amp;A628&amp;""""</f>
        <v>echo f | xcopy "C:\Users\jchoi\Desktop\t.txt" "C:\Users\jchoi\Desktop\wip\py\fs\__o\__arch\21st\FootsieBabes\scenes\Alexis Venton.Perfect package.1080p.2013-05-26.mp4"</v>
      </c>
      <c r="D628">
        <f ca="1">RAND()</f>
        <v>0.49444615297303751</v>
      </c>
    </row>
    <row r="629" spans="1:4" x14ac:dyDescent="0.25">
      <c r="A629" t="s">
        <v>407</v>
      </c>
      <c r="B629" t="s">
        <v>11</v>
      </c>
      <c r="C629" t="str">
        <f>"echo f | xcopy ""C:\Users\jchoi\Desktop\t.txt"" """&amp;A629&amp;""""</f>
        <v>echo f | xcopy "C:\Users\jchoi\Desktop\t.txt" "C:\Users\jchoi\Desktop\wip\py\fs\__o\__arch\21st\AssholeFever\scenes\Evelyne Foxy.Sex slave Scene 01.540p.2006-03-29.mp4"</v>
      </c>
      <c r="D629">
        <f ca="1">RAND()</f>
        <v>0.9817935637361116</v>
      </c>
    </row>
    <row r="630" spans="1:4" x14ac:dyDescent="0.25">
      <c r="A630" t="s">
        <v>4066</v>
      </c>
      <c r="B630" t="s">
        <v>11</v>
      </c>
      <c r="C630" t="str">
        <f>"echo f | xcopy ""C:\Users\jchoi\Desktop\t.txt"" """&amp;A630&amp;""""</f>
        <v>echo f | xcopy "C:\Users\jchoi\Desktop\t.txt" "C:\Users\jchoi\Desktop\wip\py\fs\__o\__arch\evan\Evil Anal 14 (2011)\Evil Anal 14 (2011) Scene 2 Krissy Lynn-Manuel Ferrara.mp4"</v>
      </c>
      <c r="D630">
        <f ca="1">RAND()</f>
        <v>0.87311760804492633</v>
      </c>
    </row>
    <row r="631" spans="1:4" x14ac:dyDescent="0.25">
      <c r="A631" t="s">
        <v>1809</v>
      </c>
      <c r="B631" t="s">
        <v>11</v>
      </c>
      <c r="C631" t="str">
        <f>"echo f | xcopy ""C:\Users\jchoi\Desktop\t.txt"" """&amp;A631&amp;""""</f>
        <v>echo f | xcopy "C:\Users\jchoi\Desktop\t.txt" "C:\Users\jchoi\Desktop\wip\py\fs\__o\__arch\anikka\Anikka Albrite\[BIKINIRIOT.com] - Blue Gingham Scrunch.mp4"</v>
      </c>
      <c r="D631">
        <f ca="1">RAND()</f>
        <v>0.27723509611254227</v>
      </c>
    </row>
    <row r="632" spans="1:4" x14ac:dyDescent="0.25">
      <c r="A632" t="s">
        <v>6894</v>
      </c>
      <c r="B632" t="s">
        <v>28</v>
      </c>
      <c r="C632" t="str">
        <f>"echo f | xcopy ""C:\Users\jchoi\Desktop\t.txt"" """&amp;A632&amp;""""</f>
        <v>echo f | xcopy "C:\Users\jchoi\Desktop\t.txt" "C:\Users\jchoi\Desktop\wip\py\fs\__o\__arch\lisann\Lisa Ann\Lisa Ann - Flesh for Fantasy 01 (shaved).avi"</v>
      </c>
      <c r="D632">
        <f ca="1">RAND()</f>
        <v>0.92206560717954933</v>
      </c>
    </row>
    <row r="633" spans="1:4" x14ac:dyDescent="0.25">
      <c r="A633" t="s">
        <v>4820</v>
      </c>
      <c r="B633" t="s">
        <v>11</v>
      </c>
      <c r="C633" t="str">
        <f>"echo f | xcopy ""C:\Users\jchoi\Desktop\t.txt"" """&amp;A633&amp;""""</f>
        <v>echo f | xcopy "C:\Users\jchoi\Desktop\t.txt" "C:\Users\jchoi\Desktop\wip\py\fs\__o\__arch\hutt.co funsizedasian\Videos\Snapchat21.mp4"</v>
      </c>
      <c r="D633">
        <f ca="1">RAND()</f>
        <v>0.22152066563276485</v>
      </c>
    </row>
    <row r="634" spans="1:4" x14ac:dyDescent="0.25">
      <c r="A634" t="s">
        <v>6440</v>
      </c>
      <c r="B634" t="s">
        <v>26</v>
      </c>
      <c r="C634" t="str">
        <f>"echo f | xcopy ""C:\Users\jchoi\Desktop\t.txt"" """&amp;A634&amp;""""</f>
        <v>echo f | xcopy "C:\Users\jchoi\Desktop\t.txt" "C:\Users\jchoi\Desktop\wip\py\fs\__o\__arch\krose\Clips\[Group]Kristina Rose - My Wife's Hot Friend(NaughtyAmerica).wmv"</v>
      </c>
      <c r="D634">
        <f ca="1">RAND()</f>
        <v>0.81928080217385402</v>
      </c>
    </row>
    <row r="635" spans="1:4" x14ac:dyDescent="0.25">
      <c r="A635" t="s">
        <v>4994</v>
      </c>
      <c r="B635" t="s">
        <v>26</v>
      </c>
      <c r="C635" t="str">
        <f>"echo f | xcopy ""C:\Users\jchoi\Desktop\t.txt"" """&amp;A635&amp;""""</f>
        <v>echo f | xcopy "C:\Users\jchoi\Desktop\t.txt" "C:\Users\jchoi\Desktop\wip\py\fs\__o\__arch\jayden james\jayjay01\vids\SD and 480p\Real wife stories Spying on wife - Jayden Jaymes.wmv"</v>
      </c>
      <c r="D635">
        <f ca="1">RAND()</f>
        <v>0.64804399723108752</v>
      </c>
    </row>
    <row r="636" spans="1:4" x14ac:dyDescent="0.25">
      <c r="A636" t="s">
        <v>9136</v>
      </c>
      <c r="B636" t="s">
        <v>28</v>
      </c>
      <c r="C636" t="str">
        <f>"echo f | xcopy ""C:\Users\jchoi\Desktop\t.txt"" """&amp;A636&amp;""""</f>
        <v>echo f | xcopy "C:\Users\jchoi\Desktop\t.txt" "C:\Users\jchoi\Desktop\wip\py\fs\__o\__arch\shyla\_pack\shyla_stylez_-_stormtroopers_volume_1.avi"</v>
      </c>
      <c r="D636">
        <f ca="1">RAND()</f>
        <v>0.63721239596166035</v>
      </c>
    </row>
    <row r="637" spans="1:4" x14ac:dyDescent="0.25">
      <c r="A637" t="s">
        <v>998</v>
      </c>
      <c r="B637" t="s">
        <v>11</v>
      </c>
      <c r="C637" t="str">
        <f>"echo f | xcopy ""C:\Users\jchoi\Desktop\t.txt"" """&amp;A637&amp;""""</f>
        <v>echo f | xcopy "C:\Users\jchoi\Desktop\t.txt" "C:\Users\jchoi\Desktop\wip\py\fs\__o\__arch\21st\FootsieBabes\scenes\Charlie Monroe.From Cock to Toe.1080p.2012-09-23.mp4"</v>
      </c>
      <c r="D637">
        <f ca="1">RAND()</f>
        <v>0.32036571505246325</v>
      </c>
    </row>
    <row r="638" spans="1:4" x14ac:dyDescent="0.25">
      <c r="A638" t="s">
        <v>6044</v>
      </c>
      <c r="B638" t="s">
        <v>11</v>
      </c>
      <c r="C638" t="str">
        <f>"echo f | xcopy ""C:\Users\jchoi\Desktop\t.txt"" """&amp;A638&amp;""""</f>
        <v>echo f | xcopy "C:\Users\jchoi\Desktop\t.txt" "C:\Users\jchoi\Desktop\wip\py\fs\__o\__arch\julesj_all_a_2\rear_view_3_scene_3_1080.mp4"</v>
      </c>
      <c r="D638">
        <f ca="1">RAND()</f>
        <v>0.24333919713338847</v>
      </c>
    </row>
    <row r="639" spans="1:4" x14ac:dyDescent="0.25">
      <c r="A639" t="s">
        <v>3486</v>
      </c>
      <c r="B639" t="s">
        <v>11</v>
      </c>
      <c r="C639" t="str">
        <f>"echo f | xcopy ""C:\Users\jchoi\Desktop\t.txt"" """&amp;A639&amp;""""</f>
        <v>echo f | xcopy "C:\Users\jchoi\Desktop\t.txt" "C:\Users\jchoi\Desktop\wip\py\fs\__o\__arch\chpres\DiB - Mar 27, 2013 - Chanel Preston and Steve Sterling (29669).mp4"</v>
      </c>
      <c r="D639">
        <f ca="1">RAND()</f>
        <v>2.7004867819781841E-2</v>
      </c>
    </row>
    <row r="640" spans="1:4" x14ac:dyDescent="0.25">
      <c r="A640" t="s">
        <v>3470</v>
      </c>
      <c r="B640" t="s">
        <v>11</v>
      </c>
      <c r="C640" t="str">
        <f>"echo f | xcopy ""C:\Users\jchoi\Desktop\t.txt"" """&amp;A640&amp;""""</f>
        <v>echo f | xcopy "C:\Users\jchoi\Desktop\t.txt" "C:\Users\jchoi\Desktop\wip\py\fs\__o\__arch\chpres\Chanel Preston - Inspector Anal.mp4"</v>
      </c>
      <c r="D640">
        <f ca="1">RAND()</f>
        <v>0.56416251965397157</v>
      </c>
    </row>
    <row r="641" spans="1:4" x14ac:dyDescent="0.25">
      <c r="A641" t="s">
        <v>3171</v>
      </c>
      <c r="B641" t="s">
        <v>26</v>
      </c>
      <c r="C641" t="str">
        <f>"echo f | xcopy ""C:\Users\jchoi\Desktop\t.txt"" """&amp;A641&amp;""""</f>
        <v>echo f | xcopy "C:\Users\jchoi\Desktop\t.txt" "C:\Users\jchoi\Desktop\wip\py\fs\__o\__arch\belladonna\Belladonna Pack\belladonna2_01.wmv"</v>
      </c>
      <c r="D641">
        <f ca="1">RAND()</f>
        <v>0.22186674219935598</v>
      </c>
    </row>
    <row r="642" spans="1:4" x14ac:dyDescent="0.25">
      <c r="A642" t="s">
        <v>10020</v>
      </c>
      <c r="B642" t="s">
        <v>28</v>
      </c>
      <c r="C642" t="str">
        <f>"echo f | xcopy ""C:\Users\jchoi\Desktop\t.txt"" """&amp;A642&amp;""""</f>
        <v>echo f | xcopy "C:\Users\jchoi\Desktop\t.txt" "C:\Users\jchoi\Desktop\wip\py\fs\__o\__arch\torBlk\Videos\SD\Movies\Fresh Newcummers 2.avi"</v>
      </c>
      <c r="D642">
        <f ca="1">RAND()</f>
        <v>0.50860909289080014</v>
      </c>
    </row>
    <row r="643" spans="1:4" x14ac:dyDescent="0.25">
      <c r="A643" t="s">
        <v>3316</v>
      </c>
      <c r="B643" t="s">
        <v>27</v>
      </c>
      <c r="C643" t="str">
        <f>"echo f | xcopy ""C:\Users\jchoi\Desktop\t.txt"" """&amp;A643&amp;""""</f>
        <v>echo f | xcopy "C:\Users\jchoi\Desktop\t.txt" "C:\Users\jchoi\Desktop\wip\py\fs\__o\__arch\belladonna\pack 170605\Fuck\Gangbang Girl 29.mkv"</v>
      </c>
      <c r="D643">
        <f ca="1">RAND()</f>
        <v>0.79561152274577351</v>
      </c>
    </row>
    <row r="644" spans="1:4" x14ac:dyDescent="0.25">
      <c r="A644" t="s">
        <v>4227</v>
      </c>
      <c r="B644" t="s">
        <v>26</v>
      </c>
      <c r="C644" t="str">
        <f>"echo f | xcopy ""C:\Users\jchoi\Desktop\t.txt"" """&amp;A644&amp;""""</f>
        <v>echo f | xcopy "C:\Users\jchoi\Desktop\t.txt" "C:\Users\jchoi\Desktop\wip\py\fs\__o\__arch\footpixies\CrystalFootMassage.wmv"</v>
      </c>
      <c r="D644">
        <f ca="1">RAND()</f>
        <v>0.14959640921786044</v>
      </c>
    </row>
    <row r="645" spans="1:4" x14ac:dyDescent="0.25">
      <c r="A645" t="s">
        <v>1453</v>
      </c>
      <c r="B645" t="s">
        <v>28</v>
      </c>
      <c r="C645" t="str">
        <f>"echo f | xcopy ""C:\Users\jchoi\Desktop\t.txt"" """&amp;A645&amp;""""</f>
        <v>echo f | xcopy "C:\Users\jchoi\Desktop\t.txt" "C:\Users\jchoi\Desktop\wip\py\fs\__o\__arch\adrnicole\adrnicole\Adrianna Nicole - Open Ended w Aurora Snow.avi"</v>
      </c>
      <c r="D645">
        <f ca="1">RAND()</f>
        <v>0.72737797748184163</v>
      </c>
    </row>
    <row r="646" spans="1:4" x14ac:dyDescent="0.25">
      <c r="A646" t="s">
        <v>2131</v>
      </c>
      <c r="B646" t="s">
        <v>11</v>
      </c>
      <c r="C646" t="str">
        <f>"echo f | xcopy ""C:\Users\jchoi\Desktop\t.txt"" """&amp;A646&amp;""""</f>
        <v>echo f | xcopy "C:\Users\jchoi\Desktop\t.txt" "C:\Users\jchoi\Desktop\wip\py\fs\__o\__arch\anikka\Anikka Albrite\[SHOPPING FOR SEX] - Scene_05.mp4"</v>
      </c>
      <c r="D646">
        <f ca="1">RAND()</f>
        <v>0.27531568692474884</v>
      </c>
    </row>
    <row r="647" spans="1:4" x14ac:dyDescent="0.25">
      <c r="A647" t="s">
        <v>4311</v>
      </c>
      <c r="B647" t="s">
        <v>26</v>
      </c>
      <c r="C647" t="str">
        <f>"echo f | xcopy ""C:\Users\jchoi\Desktop\t.txt"" """&amp;A647&amp;""""</f>
        <v>echo f | xcopy "C:\Users\jchoi\Desktop\t.txt" "C:\Users\jchoi\Desktop\wip\py\fs\__o\__arch\footpixies\OriasPassenger.wmv"</v>
      </c>
      <c r="D647">
        <f ca="1">RAND()</f>
        <v>0.12910428485722669</v>
      </c>
    </row>
    <row r="648" spans="1:4" x14ac:dyDescent="0.25">
      <c r="A648" t="s">
        <v>9017</v>
      </c>
      <c r="B648" t="s">
        <v>28</v>
      </c>
      <c r="C648" t="str">
        <f>"echo f | xcopy ""C:\Users\jchoi\Desktop\t.txt"" """&amp;A648&amp;""""</f>
        <v>echo f | xcopy "C:\Users\jchoi\Desktop\t.txt" "C:\Users\jchoi\Desktop\wip\py\fs\__o\__arch\shyla\_pack\shyla_stylez_-_initiations_9.avi"</v>
      </c>
      <c r="D648">
        <f ca="1">RAND()</f>
        <v>0.23841283180493467</v>
      </c>
    </row>
    <row r="649" spans="1:4" x14ac:dyDescent="0.25">
      <c r="A649" t="s">
        <v>5284</v>
      </c>
      <c r="B649" t="s">
        <v>26</v>
      </c>
      <c r="C649" t="str">
        <f>"echo f | xcopy ""C:\Users\jchoi\Desktop\t.txt"" """&amp;A649&amp;""""</f>
        <v>echo f | xcopy "C:\Users\jchoi\Desktop\t.txt" "C:\Users\jchoi\Desktop\wip\py\fs\__o\__arch\jayna oso\super_whores_4_scene_5.wmv"</v>
      </c>
      <c r="D649">
        <f ca="1">RAND()</f>
        <v>0.21120069549695109</v>
      </c>
    </row>
    <row r="650" spans="1:4" x14ac:dyDescent="0.25">
      <c r="A650" t="s">
        <v>8216</v>
      </c>
      <c r="B650" t="s">
        <v>28</v>
      </c>
      <c r="C650" t="str">
        <f>"echo f | xcopy ""C:\Users\jchoi\Desktop\t.txt"" """&amp;A650&amp;""""</f>
        <v>echo f | xcopy "C:\Users\jchoi\Desktop\t.txt" "C:\Users\jchoi\Desktop\wip\py\fs\__o\__arch\Roxy Jezel\nz\body-shock-bonus-scene1.avi"</v>
      </c>
      <c r="D650">
        <f ca="1">RAND()</f>
        <v>3.4025454839403557E-2</v>
      </c>
    </row>
    <row r="651" spans="1:4" x14ac:dyDescent="0.25">
      <c r="A651" t="s">
        <v>1090</v>
      </c>
      <c r="B651" t="s">
        <v>11</v>
      </c>
      <c r="C651" t="str">
        <f>"echo f | xcopy ""C:\Users\jchoi\Desktop\t.txt"" """&amp;A651&amp;""""</f>
        <v>echo f | xcopy "C:\Users\jchoi\Desktop\t.txt" "C:\Users\jchoi\Desktop\wip\py\fs\__o\__arch\21st\FootsieBabes\scenes\Heather Starlet.Which Pair Should I Choose.1080p.2012-04-14.mp4"</v>
      </c>
      <c r="D651">
        <f ca="1">RAND()</f>
        <v>0.12780040686100358</v>
      </c>
    </row>
    <row r="652" spans="1:4" x14ac:dyDescent="0.25">
      <c r="A652" t="s">
        <v>1218</v>
      </c>
      <c r="B652" t="s">
        <v>11</v>
      </c>
      <c r="C652" t="str">
        <f>"echo f | xcopy ""C:\Users\jchoi\Desktop\t.txt"" """&amp;A652&amp;""""</f>
        <v>echo f | xcopy "C:\Users\jchoi\Desktop\t.txt" "C:\Users\jchoi\Desktop\wip\py\fs\__o\__arch\21st\FootsieBabes\scenes\Mary Jean.Footsie Maid.1080p.2014-06-15.mp4"</v>
      </c>
      <c r="D652">
        <f ca="1">RAND()</f>
        <v>0.73278147450867193</v>
      </c>
    </row>
    <row r="653" spans="1:4" x14ac:dyDescent="0.25">
      <c r="A653" t="s">
        <v>1642</v>
      </c>
      <c r="B653" t="s">
        <v>28</v>
      </c>
      <c r="C653" t="str">
        <f>"echo f | xcopy ""C:\Users\jchoi\Desktop\t.txt"" """&amp;A653&amp;""""</f>
        <v>echo f | xcopy "C:\Users\jchoi\Desktop\t.txt" "C:\Users\jchoi\Desktop\wip\py\fs\__o\__arch\angelina crow\Angelina Crow (Cum In My Ass Not In My Mouth 3).avi"</v>
      </c>
      <c r="D653">
        <f ca="1">RAND()</f>
        <v>0.41991014843343033</v>
      </c>
    </row>
    <row r="654" spans="1:4" x14ac:dyDescent="0.25">
      <c r="A654" t="s">
        <v>907</v>
      </c>
      <c r="B654" t="s">
        <v>11</v>
      </c>
      <c r="C654" t="str">
        <f>"echo f | xcopy ""C:\Users\jchoi\Desktop\t.txt"" """&amp;A654&amp;""""</f>
        <v>echo f | xcopy "C:\Users\jchoi\Desktop\t.txt" "C:\Users\jchoi\Desktop\wip\py\fs\__o\__arch\21st\FootsieBabes\scenes\Angel Pink.True angel.720p.2009-05-03.mp4"</v>
      </c>
      <c r="D654">
        <f ca="1">RAND()</f>
        <v>0.80591919596167927</v>
      </c>
    </row>
    <row r="655" spans="1:4" x14ac:dyDescent="0.25">
      <c r="A655" t="s">
        <v>4761</v>
      </c>
      <c r="B655" t="s">
        <v>11</v>
      </c>
      <c r="C655" t="str">
        <f>"echo f | xcopy ""C:\Users\jchoi\Desktop\t.txt"" """&amp;A655&amp;""""</f>
        <v>echo f | xcopy "C:\Users\jchoi\Desktop\t.txt" "C:\Users\jchoi\Desktop\wip\py\fs\__o\__arch\hutt.co funsizedasian\Videos\Freshly fucked in a babydoll + garter belt lingerie set.mp4"</v>
      </c>
      <c r="D655">
        <f ca="1">RAND()</f>
        <v>5.4721188318846203E-2</v>
      </c>
    </row>
    <row r="656" spans="1:4" x14ac:dyDescent="0.25">
      <c r="A656" t="s">
        <v>5973</v>
      </c>
      <c r="B656" t="s">
        <v>11</v>
      </c>
      <c r="C656" t="str">
        <f>"echo f | xcopy ""C:\Users\jchoi\Desktop\t.txt"" """&amp;A656&amp;""""</f>
        <v>echo f | xcopy "C:\Users\jchoi\Desktop\t.txt" "C:\Users\jchoi\Desktop\wip\py\fs\__o\__arch\julesj_all_a_2\manuel_ferraras_reverse_gangbang_2_scene1_1080.mp4"</v>
      </c>
      <c r="D656">
        <f ca="1">RAND()</f>
        <v>0.41285648177749312</v>
      </c>
    </row>
    <row r="657" spans="1:4" x14ac:dyDescent="0.25">
      <c r="A657" t="s">
        <v>8901</v>
      </c>
      <c r="B657" t="s">
        <v>26</v>
      </c>
      <c r="C657" t="str">
        <f>"echo f | xcopy ""C:\Users\jchoi\Desktop\t.txt"" """&amp;A657&amp;""""</f>
        <v>echo f | xcopy "C:\Users\jchoi\Desktop\t.txt" "C:\Users\jchoi\Desktop\wip\py\fs\__o\__arch\shyla\_pack\shyla_stylez_-_aziani_2.wmv"</v>
      </c>
      <c r="D657">
        <f ca="1">RAND()</f>
        <v>0.28406308251423795</v>
      </c>
    </row>
    <row r="658" spans="1:4" x14ac:dyDescent="0.25">
      <c r="A658" t="s">
        <v>4332</v>
      </c>
      <c r="B658" t="s">
        <v>26</v>
      </c>
      <c r="C658" t="str">
        <f>"echo f | xcopy ""C:\Users\jchoi\Desktop\t.txt"" """&amp;A658&amp;""""</f>
        <v>echo f | xcopy "C:\Users\jchoi\Desktop\t.txt" "C:\Users\jchoi\Desktop\wip\py\fs\__o\__arch\footpixies\ZinaidaBareSolesPart2_HD_480p.wmv"</v>
      </c>
      <c r="D658">
        <f ca="1">RAND()</f>
        <v>7.8989995132260571E-2</v>
      </c>
    </row>
    <row r="659" spans="1:4" x14ac:dyDescent="0.25">
      <c r="A659" t="s">
        <v>9342</v>
      </c>
      <c r="B659" t="s">
        <v>28</v>
      </c>
      <c r="C659" t="str">
        <f>"echo f | xcopy ""C:\Users\jchoi\Desktop\t.txt"" """&amp;A659&amp;""""</f>
        <v>echo f | xcopy "C:\Users\jchoi\Desktop\t.txt" "C:\Users\jchoi\Desktop\wip\py\fs\__o\__arch\tayrain\Taylor Rain - Ass 2 Mouth #1 - behind the scenes.avi"</v>
      </c>
      <c r="D659">
        <f ca="1">RAND()</f>
        <v>0.63066758308705628</v>
      </c>
    </row>
    <row r="660" spans="1:4" x14ac:dyDescent="0.25">
      <c r="A660" t="s">
        <v>4838</v>
      </c>
      <c r="B660" t="s">
        <v>11</v>
      </c>
      <c r="C660" t="str">
        <f>"echo f | xcopy ""C:\Users\jchoi\Desktop\t.txt"" """&amp;A660&amp;""""</f>
        <v>echo f | xcopy "C:\Users\jchoi\Desktop\t.txt" "C:\Users\jchoi\Desktop\wip\py\fs\__o\__arch\hutt.co funsizedasian\Videos\Teasing in just a thong.mp4"</v>
      </c>
      <c r="D660">
        <f ca="1">RAND()</f>
        <v>0.23604152743100459</v>
      </c>
    </row>
    <row r="661" spans="1:4" x14ac:dyDescent="0.25">
      <c r="A661" t="s">
        <v>9933</v>
      </c>
      <c r="B661" t="s">
        <v>11</v>
      </c>
      <c r="C661" t="str">
        <f>"echo f | xcopy ""C:\Users\jchoi\Desktop\t.txt"" """&amp;A661&amp;""""</f>
        <v>echo f | xcopy "C:\Users\jchoi\Desktop\t.txt" "C:\Users\jchoi\Desktop\wip\py\fs\__o\__arch\torBlk\Videos\HD\Websites\Matrix Models - Deepthroat Diva Drinks Cum Like Gatorade.mp4"</v>
      </c>
      <c r="D661">
        <f ca="1">RAND()</f>
        <v>0.23196571849857839</v>
      </c>
    </row>
    <row r="662" spans="1:4" x14ac:dyDescent="0.25">
      <c r="A662" t="s">
        <v>9079</v>
      </c>
      <c r="B662" t="s">
        <v>26</v>
      </c>
      <c r="C662" t="str">
        <f>"echo f | xcopy ""C:\Users\jchoi\Desktop\t.txt"" """&amp;A662&amp;""""</f>
        <v>echo f | xcopy "C:\Users\jchoi\Desktop\t.txt" "C:\Users\jchoi\Desktop\wip\py\fs\__o\__arch\shyla\_pack\shyla_stylez_-_naughty_country_girls.wmv"</v>
      </c>
      <c r="D662">
        <f ca="1">RAND()</f>
        <v>0.16562546254859889</v>
      </c>
    </row>
    <row r="663" spans="1:4" x14ac:dyDescent="0.25">
      <c r="A663" t="s">
        <v>7408</v>
      </c>
      <c r="B663" t="s">
        <v>28</v>
      </c>
      <c r="C663" t="str">
        <f>"echo f | xcopy ""C:\Users\jchoi\Desktop\t.txt"" """&amp;A663&amp;""""</f>
        <v>echo f | xcopy "C:\Users\jchoi\Desktop\t.txt" "C:\Users\jchoi\Desktop\wip\py\fs\__o\__arch\mandy dee\pack1\Mandi Dee I Wanna Buttfuck Your Daughter 4.avi"</v>
      </c>
      <c r="D663">
        <f ca="1">RAND()</f>
        <v>0.33259734572264976</v>
      </c>
    </row>
    <row r="664" spans="1:4" x14ac:dyDescent="0.25">
      <c r="A664" t="s">
        <v>5234</v>
      </c>
      <c r="B664" t="s">
        <v>26</v>
      </c>
      <c r="C664" t="str">
        <f>"echo f | xcopy ""C:\Users\jchoi\Desktop\t.txt"" """&amp;A664&amp;""""</f>
        <v>echo f | xcopy "C:\Users\jchoi\Desktop\t.txt" "C:\Users\jchoi\Desktop\wip\py\fs\__o\__arch\jayna oso\go_ahead_ream_me_scene_1.wmv"</v>
      </c>
      <c r="D664">
        <f ca="1">RAND()</f>
        <v>0.16130530968027523</v>
      </c>
    </row>
    <row r="665" spans="1:4" x14ac:dyDescent="0.25">
      <c r="A665" t="s">
        <v>9574</v>
      </c>
      <c r="B665" t="s">
        <v>11</v>
      </c>
      <c r="C665" t="str">
        <f>"echo f | xcopy ""C:\Users\jchoi\Desktop\t.txt"" """&amp;A665&amp;""""</f>
        <v>echo f | xcopy "C:\Users\jchoi\Desktop\t.txt" "C:\Users\jchoi\Desktop\wip\py\fs\__o\__arch\tg-zz\_etc\TayTO-TS.Playground.6.2013_04_720p.mp4"</v>
      </c>
      <c r="D665">
        <f ca="1">RAND()</f>
        <v>0.74688217428244419</v>
      </c>
    </row>
    <row r="666" spans="1:4" x14ac:dyDescent="0.25">
      <c r="A666" t="s">
        <v>8837</v>
      </c>
      <c r="B666" t="s">
        <v>26</v>
      </c>
      <c r="C666" t="str">
        <f>"echo f | xcopy ""C:\Users\jchoi\Desktop\t.txt"" """&amp;A666&amp;""""</f>
        <v>echo f | xcopy "C:\Users\jchoi\Desktop\t.txt" "C:\Users\jchoi\Desktop\wip\py\fs\__o\__arch\shshw\shshw_Pt2\Sheena Shaw Penthouse MILF Maneaters &amp; College Carnivores 6 Connection Sophia Bella lesbian 400p.wmv"</v>
      </c>
      <c r="D666">
        <f ca="1">RAND()</f>
        <v>0.95350845044857435</v>
      </c>
    </row>
    <row r="667" spans="1:4" x14ac:dyDescent="0.25">
      <c r="A667" t="s">
        <v>1994</v>
      </c>
      <c r="B667" t="s">
        <v>11</v>
      </c>
      <c r="C667" t="str">
        <f>"echo f | xcopy ""C:\Users\jchoi\Desktop\t.txt"" """&amp;A667&amp;""""</f>
        <v>echo f | xcopy "C:\Users\jchoi\Desktop\t.txt" "C:\Users\jchoi\Desktop\wip\py\fs\__o\__arch\anikka\Anikka Albrite\[INTHECRACK.com] - 868_03 You've Come to the Dong Conclusion.mp4"</v>
      </c>
      <c r="D667">
        <f ca="1">RAND()</f>
        <v>0.97688239820008738</v>
      </c>
    </row>
    <row r="668" spans="1:4" x14ac:dyDescent="0.25">
      <c r="A668" t="s">
        <v>2662</v>
      </c>
      <c r="B668" t="s">
        <v>28</v>
      </c>
      <c r="C668" t="str">
        <f>"echo f | xcopy ""C:\Users\jchoi\Desktop\t.txt"" """&amp;A668&amp;""""</f>
        <v>echo f | xcopy "C:\Users\jchoi\Desktop\t.txt" "C:\Users\jchoi\Desktop\wip\py\fs\__o\__arch\ashliorion-zz\Ashli Orion Belladonna Manhandled 4.avi"</v>
      </c>
      <c r="D668">
        <f ca="1">RAND()</f>
        <v>4.9644088454808055E-2</v>
      </c>
    </row>
    <row r="669" spans="1:4" x14ac:dyDescent="0.25">
      <c r="A669" t="s">
        <v>2373</v>
      </c>
      <c r="B669" t="s">
        <v>11</v>
      </c>
      <c r="C669" t="str">
        <f>"echo f | xcopy ""C:\Users\jchoi\Desktop\t.txt"" """&amp;A669&amp;""""</f>
        <v>echo f | xcopy "C:\Users\jchoi\Desktop\t.txt" "C:\Users\jchoi\Desktop\wip\py\fs\__o\__arch\ashfrs\[OnlyFans.com] Ashley Fires\ashleyfires.17.05.27.039.mp4"</v>
      </c>
      <c r="D669">
        <f ca="1">RAND()</f>
        <v>0.73822697265378079</v>
      </c>
    </row>
    <row r="670" spans="1:4" x14ac:dyDescent="0.25">
      <c r="A670" t="s">
        <v>9792</v>
      </c>
      <c r="B670" t="s">
        <v>11</v>
      </c>
      <c r="C670" t="str">
        <f>"echo f | xcopy ""C:\Users\jchoi\Desktop\t.txt"" """&amp;A670&amp;""""</f>
        <v>echo f | xcopy "C:\Users\jchoi\Desktop\t.txt" "C:\Users\jchoi\Desktop\wip\py\fs\__o\__arch\torBlk\Videos\HD\Movies\Girlvana 4 (with Aubrey Addams, Crissy Moon &amp; Karlie Montana).mp4"</v>
      </c>
      <c r="D670">
        <f ca="1">RAND()</f>
        <v>0.91245843428077789</v>
      </c>
    </row>
    <row r="671" spans="1:4" x14ac:dyDescent="0.25">
      <c r="A671" t="s">
        <v>5687</v>
      </c>
      <c r="B671" t="s">
        <v>11</v>
      </c>
      <c r="C671" t="str">
        <f>"echo f | xcopy ""C:\Users\jchoi\Desktop\t.txt"" """&amp;A671&amp;""""</f>
        <v>echo f | xcopy "C:\Users\jchoi\Desktop\t.txt" "C:\Users\jchoi\Desktop\wip\py\fs\__o\__arch\julesj_all_a_1\flesh_hunter_5_scene_1_1080.mp4"</v>
      </c>
      <c r="D671">
        <f ca="1">RAND()</f>
        <v>0.81480833865828572</v>
      </c>
    </row>
    <row r="672" spans="1:4" x14ac:dyDescent="0.25">
      <c r="A672" t="s">
        <v>9270</v>
      </c>
      <c r="B672" t="s">
        <v>11</v>
      </c>
      <c r="C672" t="str">
        <f>"echo f | xcopy ""C:\Users\jchoi\Desktop\t.txt"" """&amp;A672&amp;""""</f>
        <v>echo f | xcopy "C:\Users\jchoi\Desktop\t.txt" "C:\Users\jchoi\Desktop\wip\py\fs\__o\__arch\stoya\3600_my_haunted_house_scene3_1080p_6000.mp4"</v>
      </c>
      <c r="D672">
        <f ca="1">RAND()</f>
        <v>3.7230250601244852E-2</v>
      </c>
    </row>
    <row r="673" spans="1:4" x14ac:dyDescent="0.25">
      <c r="A673" t="s">
        <v>6375</v>
      </c>
      <c r="B673" t="s">
        <v>28</v>
      </c>
      <c r="C673" t="str">
        <f>"echo f | xcopy ""C:\Users\jchoi\Desktop\t.txt"" """&amp;A673&amp;""""</f>
        <v>echo f | xcopy "C:\Users\jchoi\Desktop\t.txt" "C:\Users\jchoi\Desktop\wip\py\fs\__o\__arch\kinziekenner\my first porn 8.avi"</v>
      </c>
      <c r="D673">
        <f ca="1">RAND()</f>
        <v>0.85038919473972208</v>
      </c>
    </row>
    <row r="674" spans="1:4" x14ac:dyDescent="0.25">
      <c r="A674" t="s">
        <v>2434</v>
      </c>
      <c r="B674" t="s">
        <v>11</v>
      </c>
      <c r="C674" t="str">
        <f>"echo f | xcopy ""C:\Users\jchoi\Desktop\t.txt"" """&amp;A674&amp;""""</f>
        <v>echo f | xcopy "C:\Users\jchoi\Desktop\t.txt" "C:\Users\jchoi\Desktop\wip\py\fs\__o\__arch\ashfrs\Ashley Fires -  Monster Curves - dangerous curves.mp4"</v>
      </c>
      <c r="D674">
        <f ca="1">RAND()</f>
        <v>0.18631985944977969</v>
      </c>
    </row>
    <row r="675" spans="1:4" x14ac:dyDescent="0.25">
      <c r="A675" t="s">
        <v>3016</v>
      </c>
      <c r="B675" t="s">
        <v>11</v>
      </c>
      <c r="C675" t="str">
        <f>"echo f | xcopy ""C:\Users\jchoi\Desktop\t.txt"" """&amp;A675&amp;""""</f>
        <v>echo f | xcopy "C:\Users\jchoi\Desktop\t.txt" "C:\Users\jchoi\Desktop\wip\py\fs\__o\__arch\august ames\ImmoralLive.14.03.27.Jennifer.White.And.August.Ames.1080p..mp4"</v>
      </c>
      <c r="D675">
        <f ca="1">RAND()</f>
        <v>0.12730077675460638</v>
      </c>
    </row>
    <row r="676" spans="1:4" x14ac:dyDescent="0.25">
      <c r="A676" t="s">
        <v>8382</v>
      </c>
      <c r="B676" t="s">
        <v>28</v>
      </c>
      <c r="C676" t="str">
        <f>"echo f | xcopy ""C:\Users\jchoi\Desktop\t.txt"" """&amp;A676&amp;""""</f>
        <v>echo f | xcopy "C:\Users\jchoi\Desktop\t.txt" "C:\Users\jchoi\Desktop\wip\py\fs\__o\__arch\Roxy Jezel\Roxy Jezel - Invasian 2.avi"</v>
      </c>
      <c r="D676">
        <f ca="1">RAND()</f>
        <v>0.63898425151102467</v>
      </c>
    </row>
    <row r="677" spans="1:4" x14ac:dyDescent="0.25">
      <c r="A677" t="s">
        <v>429</v>
      </c>
      <c r="B677" t="s">
        <v>11</v>
      </c>
      <c r="C677" t="str">
        <f>"echo f | xcopy ""C:\Users\jchoi\Desktop\t.txt"" """&amp;A677&amp;""""</f>
        <v>echo f | xcopy "C:\Users\jchoi\Desktop\t.txt" "C:\Users\jchoi\Desktop\wip\py\fs\__o\__arch\21st\AssholeFever\scenes\Helena Sweet.More for Helena Scene 01.540p.2007-09-15.mp4"</v>
      </c>
      <c r="D677">
        <f ca="1">RAND()</f>
        <v>0.62963756354699274</v>
      </c>
    </row>
    <row r="678" spans="1:4" x14ac:dyDescent="0.25">
      <c r="A678" t="s">
        <v>5852</v>
      </c>
      <c r="B678" t="s">
        <v>11</v>
      </c>
      <c r="C678" t="str">
        <f>"echo f | xcopy ""C:\Users\jchoi\Desktop\t.txt"" """&amp;A678&amp;""""</f>
        <v>echo f | xcopy "C:\Users\jchoi\Desktop\t.txt" "C:\Users\jchoi\Desktop\wip\py\fs\__o\__arch\julesj_all_a_2\bra_buster_5_scene_5_1080.mp4"</v>
      </c>
      <c r="D678">
        <f ca="1">RAND()</f>
        <v>0.71087989945223984</v>
      </c>
    </row>
    <row r="679" spans="1:4" x14ac:dyDescent="0.25">
      <c r="A679" t="s">
        <v>1336</v>
      </c>
      <c r="B679" t="s">
        <v>11</v>
      </c>
      <c r="C679" t="str">
        <f>"echo f | xcopy ""C:\Users\jchoi\Desktop\t.txt"" """&amp;A679&amp;""""</f>
        <v>echo f | xcopy "C:\Users\jchoi\Desktop\t.txt" "C:\Users\jchoi\Desktop\wip\py\fs\__o\__arch\21st\FootsieBabes\scenes\Suzy Black.Billiard babe.hd.2008-03-25.mp4"</v>
      </c>
      <c r="D679">
        <f ca="1">RAND()</f>
        <v>0.78006348033657191</v>
      </c>
    </row>
    <row r="680" spans="1:4" x14ac:dyDescent="0.25">
      <c r="A680" t="s">
        <v>7710</v>
      </c>
      <c r="B680" t="s">
        <v>11</v>
      </c>
      <c r="C680" t="str">
        <f>"echo f | xcopy ""C:\Users\jchoi\Desktop\t.txt"" """&amp;A680&amp;""""</f>
        <v>echo f | xcopy "C:\Users\jchoi\Desktop\t.txt" "C:\Users\jchoi\Desktop\wip\py\fs\__o\__arch\mismonr\back-2-black-retribution-scene1.mp4"</v>
      </c>
      <c r="D680">
        <f ca="1">RAND()</f>
        <v>0.56906308612666168</v>
      </c>
    </row>
    <row r="681" spans="1:4" x14ac:dyDescent="0.25">
      <c r="A681" t="s">
        <v>1364</v>
      </c>
      <c r="B681" t="s">
        <v>11</v>
      </c>
      <c r="C681" t="str">
        <f>"echo f | xcopy ""C:\Users\jchoi\Desktop\t.txt"" """&amp;A681&amp;""""</f>
        <v>echo f | xcopy "C:\Users\jchoi\Desktop\t.txt" "C:\Users\jchoi\Desktop\wip\py\fs\__o\__arch\21st\FootsieBabes\scenes\Valery Summers.With Valery.720p.2009-02-03.mp4"</v>
      </c>
      <c r="D681">
        <f ca="1">RAND()</f>
        <v>0.81733924169697836</v>
      </c>
    </row>
    <row r="682" spans="1:4" x14ac:dyDescent="0.25">
      <c r="A682" t="s">
        <v>8305</v>
      </c>
      <c r="B682" t="s">
        <v>11</v>
      </c>
      <c r="C682" t="str">
        <f>"echo f | xcopy ""C:\Users\jchoi\Desktop\t.txt"" """&amp;A682&amp;""""</f>
        <v>echo f | xcopy "C:\Users\jchoi\Desktop\t.txt" "C:\Users\jchoi\Desktop\wip\py\fs\__o\__arch\Roxy Jezel\nz\my_personal_panties_3_scene_3.mp4"</v>
      </c>
      <c r="D682">
        <f ca="1">RAND()</f>
        <v>0.49294128118731229</v>
      </c>
    </row>
    <row r="683" spans="1:4" x14ac:dyDescent="0.25">
      <c r="A683" t="s">
        <v>169</v>
      </c>
      <c r="B683" t="s">
        <v>11</v>
      </c>
      <c r="C683" t="str">
        <f>"echo f | xcopy ""C:\Users\jchoi\Desktop\t.txt"" """&amp;A683&amp;""""</f>
        <v>echo f | xcopy "C:\Users\jchoi\Desktop\t.txt" "C:\Users\jchoi\Desktop\wip\py\fs\__\School-girl-fists-making-her-ass-gape.mp4"</v>
      </c>
      <c r="D683">
        <f ca="1">RAND()</f>
        <v>0.82401541853516203</v>
      </c>
    </row>
    <row r="684" spans="1:4" x14ac:dyDescent="0.25">
      <c r="A684" t="s">
        <v>6546</v>
      </c>
      <c r="B684" t="s">
        <v>28</v>
      </c>
      <c r="C684" t="str">
        <f>"echo f | xcopy ""C:\Users\jchoi\Desktop\t.txt"" """&amp;A684&amp;""""</f>
        <v>echo f | xcopy "C:\Users\jchoi\Desktop\t.txt" "C:\Users\jchoi\Desktop\wip\py\fs\__o\__arch\krose\Filmss\[Group]Kristina Rose - All About Sara Sloane.avi"</v>
      </c>
      <c r="D684">
        <f ca="1">RAND()</f>
        <v>4.237864548225756E-2</v>
      </c>
    </row>
    <row r="685" spans="1:4" x14ac:dyDescent="0.25">
      <c r="A685" t="s">
        <v>6638</v>
      </c>
      <c r="B685" t="s">
        <v>28</v>
      </c>
      <c r="C685" t="str">
        <f>"echo f | xcopy ""C:\Users\jchoi\Desktop\t.txt"" """&amp;A685&amp;""""</f>
        <v>echo f | xcopy "C:\Users\jchoi\Desktop\t.txt" "C:\Users\jchoi\Desktop\wip\py\fs\__o\__arch\krose\Filmss\[Solo]Kristina Rose - Make Me Cum sc.1.avi"</v>
      </c>
      <c r="D685">
        <f ca="1">RAND()</f>
        <v>8.9772319984805726E-2</v>
      </c>
    </row>
    <row r="686" spans="1:4" x14ac:dyDescent="0.25">
      <c r="A686" t="s">
        <v>3116</v>
      </c>
      <c r="B686" t="s">
        <v>28</v>
      </c>
      <c r="C686" t="str">
        <f>"echo f | xcopy ""C:\Users\jchoi\Desktop\t.txt"" """&amp;A686&amp;""""</f>
        <v>echo f | xcopy "C:\Users\jchoi\Desktop\t.txt" "C:\Users\jchoi\Desktop\wip\py\fs\__o\__arch\belladonna\Belladonna - Have Fun!.avi"</v>
      </c>
      <c r="D686">
        <f ca="1">RAND()</f>
        <v>0.79159055730814165</v>
      </c>
    </row>
    <row r="687" spans="1:4" x14ac:dyDescent="0.25">
      <c r="A687" t="s">
        <v>6335</v>
      </c>
      <c r="B687" t="s">
        <v>26</v>
      </c>
      <c r="C687" t="str">
        <f>"echo f | xcopy ""C:\Users\jchoi\Desktop\t.txt"" """&amp;A687&amp;""""</f>
        <v>echo f | xcopy "C:\Users\jchoi\Desktop\t.txt" "C:\Users\jchoi\Desktop\wip\py\fs\__o\__arch\katsuni\Katsumi - Club Katsuni V12601.wmv"</v>
      </c>
      <c r="D687">
        <f ca="1">RAND()</f>
        <v>0.24385717111338645</v>
      </c>
    </row>
    <row r="688" spans="1:4" x14ac:dyDescent="0.25">
      <c r="A688" t="s">
        <v>5032</v>
      </c>
      <c r="B688" t="s">
        <v>28</v>
      </c>
      <c r="C688" t="str">
        <f>"echo f | xcopy ""C:\Users\jchoi\Desktop\t.txt"" """&amp;A688&amp;""""</f>
        <v>echo f | xcopy "C:\Users\jchoi\Desktop\t.txt" "C:\Users\jchoi\Desktop\wip\py\fs\__o\__arch\jayden james\jayjay02\Jayden James - TugJobs.avi"</v>
      </c>
      <c r="D688">
        <f ca="1">RAND()</f>
        <v>0.28480946810364793</v>
      </c>
    </row>
    <row r="689" spans="1:4" x14ac:dyDescent="0.25">
      <c r="A689" t="s">
        <v>3753</v>
      </c>
      <c r="B689" t="s">
        <v>11</v>
      </c>
      <c r="C689" t="str">
        <f>"echo f | xcopy ""C:\Users\jchoi\Desktop\t.txt"" """&amp;A689&amp;""""</f>
        <v>echo f | xcopy "C:\Users\jchoi\Desktop\t.txt" "C:\Users\jchoi\Desktop\wip\py\fs\__o\__arch\DakotaSkye\[InTheCrack] Dakota Skye_twat you looking at.mp4"</v>
      </c>
      <c r="D689">
        <f ca="1">RAND()</f>
        <v>0.6472207650365176</v>
      </c>
    </row>
    <row r="690" spans="1:4" x14ac:dyDescent="0.25">
      <c r="A690" t="s">
        <v>8698</v>
      </c>
      <c r="B690" t="s">
        <v>11</v>
      </c>
      <c r="C690" t="str">
        <f>"echo f | xcopy ""C:\Users\jchoi\Desktop\t.txt"" """&amp;A690&amp;""""</f>
        <v>echo f | xcopy "C:\Users\jchoi\Desktop\t.txt" "C:\Users\jchoi\Desktop\wip\py\fs\__o\__arch\shshw\sheenashaw.com\SugarBum Fairy-240p.mp4"</v>
      </c>
      <c r="D690">
        <f ca="1">RAND()</f>
        <v>0.52134912302118996</v>
      </c>
    </row>
    <row r="691" spans="1:4" x14ac:dyDescent="0.25">
      <c r="A691" t="s">
        <v>713</v>
      </c>
      <c r="B691" t="s">
        <v>11</v>
      </c>
      <c r="C691" t="str">
        <f>"echo f | xcopy ""C:\Users\jchoi\Desktop\t.txt"" """&amp;A691&amp;""""</f>
        <v>echo f | xcopy "C:\Users\jchoi\Desktop\t.txt" "C:\Users\jchoi\Desktop\wip\py\fs\__o\__arch\21st\AssholeFever\scenes\Samia Duarte.Bubble-ass Scene 01.1080p.2013-05-18.mp4"</v>
      </c>
      <c r="D691">
        <f ca="1">RAND()</f>
        <v>0.54366953435162491</v>
      </c>
    </row>
    <row r="692" spans="1:4" x14ac:dyDescent="0.25">
      <c r="A692" t="s">
        <v>7453</v>
      </c>
      <c r="B692" t="s">
        <v>26</v>
      </c>
      <c r="C692" t="str">
        <f>"echo f | xcopy ""C:\Users\jchoi\Desktop\t.txt"" """&amp;A692&amp;""""</f>
        <v>echo f | xcopy "C:\Users\jchoi\Desktop\t.txt" "C:\Users\jchoi\Desktop\wip\py\fs\__o\__arch\mandy dee\pack2\Videos\ahf.11.04.29.mandi.dee.the.motivated.fighter.wmv"</v>
      </c>
      <c r="D692">
        <f ca="1">RAND()</f>
        <v>0.8725542817334524</v>
      </c>
    </row>
    <row r="693" spans="1:4" x14ac:dyDescent="0.25">
      <c r="A693" t="s">
        <v>8702</v>
      </c>
      <c r="B693" t="s">
        <v>11</v>
      </c>
      <c r="C693" t="str">
        <f>"echo f | xcopy ""C:\Users\jchoi\Desktop\t.txt"" """&amp;A693&amp;""""</f>
        <v>echo f | xcopy "C:\Users\jchoi\Desktop\t.txt" "C:\Users\jchoi\Desktop\wip\py\fs\__o\__arch\shshw\sheenashaw.com\Twisty Pop-TwistyPopHD720p.mp4"</v>
      </c>
      <c r="D693">
        <f ca="1">RAND()</f>
        <v>0.96942618963999327</v>
      </c>
    </row>
    <row r="694" spans="1:4" x14ac:dyDescent="0.25">
      <c r="A694" t="s">
        <v>9930</v>
      </c>
      <c r="B694" t="s">
        <v>26</v>
      </c>
      <c r="C694" t="str">
        <f>"echo f | xcopy ""C:\Users\jchoi\Desktop\t.txt"" """&amp;A694&amp;""""</f>
        <v>echo f | xcopy "C:\Users\jchoi\Desktop\t.txt" "C:\Users\jchoi\Desktop\wip\py\fs\__o\__arch\torBlk\Videos\HD\Websites\Juliland - tori5.wmv"</v>
      </c>
      <c r="D694">
        <f ca="1">RAND()</f>
        <v>0.47446472286354568</v>
      </c>
    </row>
    <row r="695" spans="1:4" x14ac:dyDescent="0.25">
      <c r="A695" t="s">
        <v>6904</v>
      </c>
      <c r="B695" t="s">
        <v>11</v>
      </c>
      <c r="C695" t="str">
        <f>"echo f | xcopy ""C:\Users\jchoi\Desktop\t.txt"" """&amp;A695&amp;""""</f>
        <v>echo f | xcopy "C:\Users\jchoi\Desktop\t.txt" "C:\Users\jchoi\Desktop\wip\py\fs\__o\__arch\lisann\Lisa Ann\Lisa Ann - HotMature Waitress.mp4"</v>
      </c>
      <c r="D695">
        <f ca="1">RAND()</f>
        <v>0.86288404448858091</v>
      </c>
    </row>
    <row r="696" spans="1:4" x14ac:dyDescent="0.25">
      <c r="A696" t="s">
        <v>8718</v>
      </c>
      <c r="B696" t="s">
        <v>11</v>
      </c>
      <c r="C696" t="str">
        <f>"echo f | xcopy ""C:\Users\jchoi\Desktop\t.txt"" """&amp;A696&amp;""""</f>
        <v>echo f | xcopy "C:\Users\jchoi\Desktop\t.txt" "C:\Users\jchoi\Desktop\wip\py\fs\__o\__arch\shshw\sheenashaw\sheena shaw hd neko gets knotted extreme anal encore.mp4"</v>
      </c>
      <c r="D696">
        <f ca="1">RAND()</f>
        <v>0.30495096943467126</v>
      </c>
    </row>
    <row r="697" spans="1:4" x14ac:dyDescent="0.25">
      <c r="A697" t="s">
        <v>762</v>
      </c>
      <c r="B697" t="s">
        <v>11</v>
      </c>
      <c r="C697" t="str">
        <f>"echo f | xcopy ""C:\Users\jchoi\Desktop\t.txt"" """&amp;A697&amp;""""</f>
        <v>echo f | xcopy "C:\Users\jchoi\Desktop\t.txt" "C:\Users\jchoi\Desktop\wip\py\fs\__o\__arch\21st\AssholeFever\scenes\Sorana.New talents Scene 01.720p.2008-10-31.mp4"</v>
      </c>
      <c r="D697">
        <f ca="1">RAND()</f>
        <v>0.91039398608706834</v>
      </c>
    </row>
    <row r="698" spans="1:4" x14ac:dyDescent="0.25">
      <c r="A698" t="s">
        <v>10028</v>
      </c>
      <c r="B698" t="s">
        <v>28</v>
      </c>
      <c r="C698" t="str">
        <f>"echo f | xcopy ""C:\Users\jchoi\Desktop\t.txt"" """&amp;A698&amp;""""</f>
        <v>echo f | xcopy "C:\Users\jchoi\Desktop\t.txt" "C:\Users\jchoi\Desktop\wip\py\fs\__o\__arch\torBlk\Videos\SD\Movies\Hustler's Lesbian Fantasies 2 (with Fayth DeLuca).avi"</v>
      </c>
      <c r="D698">
        <f ca="1">RAND()</f>
        <v>0.1288807175785196</v>
      </c>
    </row>
    <row r="699" spans="1:4" x14ac:dyDescent="0.25">
      <c r="A699" t="s">
        <v>9234</v>
      </c>
      <c r="B699" t="s">
        <v>11</v>
      </c>
      <c r="C699" t="str">
        <f>"echo f | xcopy ""C:\Users\jchoi\Desktop\t.txt"" """&amp;A699&amp;""""</f>
        <v>echo f | xcopy "C:\Users\jchoi\Desktop\t.txt" "C:\Users\jchoi\Desktop\wip\py\fs\__o\__arch\stoya\2477_stoya_heat_scene1_1080p_6000.mp4"</v>
      </c>
      <c r="D699">
        <f ca="1">RAND()</f>
        <v>0.83926100365728773</v>
      </c>
    </row>
    <row r="700" spans="1:4" x14ac:dyDescent="0.25">
      <c r="A700" t="s">
        <v>3258</v>
      </c>
      <c r="B700" t="s">
        <v>28</v>
      </c>
      <c r="C700" t="str">
        <f>"echo f | xcopy ""C:\Users\jchoi\Desktop\t.txt"" """&amp;A700&amp;""""</f>
        <v>echo f | xcopy "C:\Users\jchoi\Desktop\t.txt" "C:\Users\jchoi\Desktop\wip\py\fs\__o\__arch\belladonna\Cock Happy - 5th Scene.avi"</v>
      </c>
      <c r="D700">
        <f ca="1">RAND()</f>
        <v>7.0836034683485649E-2</v>
      </c>
    </row>
    <row r="701" spans="1:4" x14ac:dyDescent="0.25">
      <c r="A701" t="s">
        <v>3693</v>
      </c>
      <c r="B701" t="s">
        <v>11</v>
      </c>
      <c r="C701" t="str">
        <f>"echo f | xcopy ""C:\Users\jchoi\Desktop\t.txt"" """&amp;A701&amp;""""</f>
        <v>echo f | xcopy "C:\Users\jchoi\Desktop\t.txt" "C:\Users\jchoi\Desktop\wip\py\fs\__o\__arch\DaizhaMorgann\TWERKiNG MiLK ENEMAS BROUGHT TO YOU BY DAiZHA MORGANN.mp4"</v>
      </c>
      <c r="D701">
        <f ca="1">RAND()</f>
        <v>0.40677586573483471</v>
      </c>
    </row>
    <row r="702" spans="1:4" x14ac:dyDescent="0.25">
      <c r="A702" t="s">
        <v>9498</v>
      </c>
      <c r="B702" t="s">
        <v>28</v>
      </c>
      <c r="C702" t="str">
        <f>"echo f | xcopy ""C:\Users\jchoi\Desktop\t.txt"" """&amp;A702&amp;""""</f>
        <v>echo f | xcopy "C:\Users\jchoi\Desktop\t.txt" "C:\Users\jchoi\Desktop\wip\py\fs\__o\__arch\tayrain\Taylor Rain - Spring Chickens #8 - by Bomkia.avi"</v>
      </c>
      <c r="D702">
        <f ca="1">RAND()</f>
        <v>9.8608104336516789E-2</v>
      </c>
    </row>
    <row r="703" spans="1:4" x14ac:dyDescent="0.25">
      <c r="A703" t="s">
        <v>3799</v>
      </c>
      <c r="B703" t="s">
        <v>11</v>
      </c>
      <c r="C703" t="str">
        <f>"echo f | xcopy ""C:\Users\jchoi\Desktop\t.txt"" """&amp;A703&amp;""""</f>
        <v>echo f | xcopy "C:\Users\jchoi\Desktop\t.txt" "C:\Users\jchoi\Desktop\wip\py\fs\__o\__arch\DakotaSkye\[NubileFilms] Dakota Skye_After Party.mp4"</v>
      </c>
      <c r="D703">
        <f ca="1">RAND()</f>
        <v>3.6210495328955594E-2</v>
      </c>
    </row>
    <row r="704" spans="1:4" x14ac:dyDescent="0.25">
      <c r="A704" t="s">
        <v>1930</v>
      </c>
      <c r="B704" t="s">
        <v>11</v>
      </c>
      <c r="C704" t="str">
        <f>"echo f | xcopy ""C:\Users\jchoi\Desktop\t.txt"" """&amp;A704&amp;""""</f>
        <v>echo f | xcopy "C:\Users\jchoi\Desktop\t.txt" "C:\Users\jchoi\Desktop\wip\py\fs\__o\__arch\anikka\Anikka Albrite\[IHAVEAWIFE.com] - 02.10.14.mp4"</v>
      </c>
      <c r="D704">
        <f ca="1">RAND()</f>
        <v>0.54226374538649436</v>
      </c>
    </row>
    <row r="705" spans="1:4" x14ac:dyDescent="0.25">
      <c r="A705" t="s">
        <v>2522</v>
      </c>
      <c r="B705" t="s">
        <v>11</v>
      </c>
      <c r="C705" t="str">
        <f>"echo f | xcopy ""C:\Users\jchoi\Desktop\t.txt"" """&amp;A705&amp;""""</f>
        <v>echo f | xcopy "C:\Users\jchoi\Desktop\t.txt" "C:\Users\jchoi\Desktop\wip\py\fs\__o\__arch\ashklass\ashklass01\The Tushy Girls Slumber Party Scene 1 .mp4"</v>
      </c>
      <c r="D705">
        <f ca="1">RAND()</f>
        <v>0.7404327525814316</v>
      </c>
    </row>
    <row r="706" spans="1:4" x14ac:dyDescent="0.25">
      <c r="A706" t="s">
        <v>4651</v>
      </c>
      <c r="B706" t="s">
        <v>26</v>
      </c>
      <c r="C706" t="str">
        <f>"echo f | xcopy ""C:\Users\jchoi\Desktop\t.txt"" """&amp;A706&amp;""""</f>
        <v>echo f | xcopy "C:\Users\jchoi\Desktop\t.txt" "C:\Users\jchoi\Desktop\wip\py\fs\__o\__arch\haileypage\pack\haley paige - calendar girls 2004 (scene 1).wmv"</v>
      </c>
      <c r="D706">
        <f ca="1">RAND()</f>
        <v>0.78269995093532996</v>
      </c>
    </row>
    <row r="707" spans="1:4" x14ac:dyDescent="0.25">
      <c r="A707" t="s">
        <v>4489</v>
      </c>
      <c r="B707" t="s">
        <v>26</v>
      </c>
      <c r="C707" t="str">
        <f>"echo f | xcopy ""C:\Users\jchoi\Desktop\t.txt"" """&amp;A707&amp;""""</f>
        <v>echo f | xcopy "C:\Users\jchoi\Desktop\t.txt" "C:\Users\jchoi\Desktop\wip\py\fs\__o\__arch\ftleyla\FootGoddessLeyla - Trample Posing.wmv"</v>
      </c>
      <c r="D707">
        <f ca="1">RAND()</f>
        <v>0.31731442029539314</v>
      </c>
    </row>
    <row r="708" spans="1:4" x14ac:dyDescent="0.25">
      <c r="A708" t="s">
        <v>1726</v>
      </c>
      <c r="B708" t="s">
        <v>26</v>
      </c>
      <c r="C708" t="str">
        <f>"echo f | xcopy ""C:\Users\jchoi\Desktop\t.txt"" """&amp;A708&amp;""""</f>
        <v>echo f | xcopy "C:\Users\jchoi\Desktop\t.txt" "C:\Users\jchoi\Desktop\wip\py\fs\__o\__arch\anikka\[FOOTFETISHDAILY.com] - 16.08.13 Anikka Albrite Fucks a Big Dick.wmv"</v>
      </c>
      <c r="D708">
        <f ca="1">RAND()</f>
        <v>0.84228884742093313</v>
      </c>
    </row>
    <row r="709" spans="1:4" x14ac:dyDescent="0.25">
      <c r="A709" t="s">
        <v>293</v>
      </c>
      <c r="B709" t="s">
        <v>11</v>
      </c>
      <c r="C709" t="str">
        <f>"echo f | xcopy ""C:\Users\jchoi\Desktop\t.txt"" """&amp;A709&amp;""""</f>
        <v>echo f | xcopy "C:\Users\jchoi\Desktop\t.txt" "C:\Users\jchoi\Desktop\wip\py\fs\__o\__arch\21st\AssholeFever\scenes\Bia Bianka Lovely.Ass fuckin good fun by the pool Scene 01.720p.2009-06-12.mp4"</v>
      </c>
      <c r="D709">
        <f ca="1">RAND()</f>
        <v>0.47478412259418323</v>
      </c>
    </row>
    <row r="710" spans="1:4" x14ac:dyDescent="0.25">
      <c r="A710" t="s">
        <v>10180</v>
      </c>
      <c r="B710" t="s">
        <v>26</v>
      </c>
      <c r="C710" t="str">
        <f>"echo f | xcopy ""C:\Users\jchoi\Desktop\t.txt"" """&amp;A710&amp;""""</f>
        <v>echo f | xcopy "C:\Users\jchoi\Desktop\t.txt" "C:\Users\jchoi\Desktop\wip\py\fs\__o\__arch\torBlk\Videos\SD\Websites\Fucked Hard 18 - The ƒ??Penthouse Petƒ?? Fuck.wmv"</v>
      </c>
      <c r="D710">
        <f ca="1">RAND()</f>
        <v>0.73176763977650894</v>
      </c>
    </row>
    <row r="711" spans="1:4" x14ac:dyDescent="0.25">
      <c r="A711" t="s">
        <v>8687</v>
      </c>
      <c r="B711" t="s">
        <v>11</v>
      </c>
      <c r="C711" t="str">
        <f>"echo f | xcopy ""C:\Users\jchoi\Desktop\t.txt"" """&amp;A711&amp;""""</f>
        <v>echo f | xcopy "C:\Users\jchoi\Desktop\t.txt" "C:\Users\jchoi\Desktop\wip\py\fs\__o\__arch\shshw\sheenashaw.com\Sheena Shaws Buttered Buns The Corn Queen-480p.mp4"</v>
      </c>
      <c r="D711">
        <f ca="1">RAND()</f>
        <v>0.33903246226817108</v>
      </c>
    </row>
    <row r="712" spans="1:4" x14ac:dyDescent="0.25">
      <c r="A712" t="s">
        <v>6010</v>
      </c>
      <c r="B712" t="s">
        <v>11</v>
      </c>
      <c r="C712" t="str">
        <f>"echo f | xcopy ""C:\Users\jchoi\Desktop\t.txt"" """&amp;A712&amp;""""</f>
        <v>echo f | xcopy "C:\Users\jchoi\Desktop\t.txt" "C:\Users\jchoi\Desktop\wip\py\fs\__o\__arch\julesj_all_a_2\oil_overload_1_scene_4_1080.mp4"</v>
      </c>
      <c r="D712">
        <f ca="1">RAND()</f>
        <v>0.4360938825574433</v>
      </c>
    </row>
    <row r="713" spans="1:4" x14ac:dyDescent="0.25">
      <c r="A713" t="s">
        <v>5799</v>
      </c>
      <c r="B713" t="s">
        <v>11</v>
      </c>
      <c r="C713" t="str">
        <f>"echo f | xcopy ""C:\Users\jchoi\Desktop\t.txt"" """&amp;A713&amp;""""</f>
        <v>echo f | xcopy "C:\Users\jchoi\Desktop\t.txt" "C:\Users\jchoi\Desktop\wip\py\fs\__o\__arch\julesj_all_a_1\young_and_glamorous_5_scene_3 _1080.mp4"</v>
      </c>
      <c r="D713">
        <f ca="1">RAND()</f>
        <v>0.27456452854736413</v>
      </c>
    </row>
    <row r="714" spans="1:4" x14ac:dyDescent="0.25">
      <c r="A714" t="s">
        <v>1800</v>
      </c>
      <c r="B714" t="s">
        <v>11</v>
      </c>
      <c r="C714" t="str">
        <f>"echo f | xcopy ""C:\Users\jchoi\Desktop\t.txt"" """&amp;A714&amp;""""</f>
        <v>echo f | xcopy "C:\Users\jchoi\Desktop\t.txt" "C:\Users\jchoi\Desktop\wip\py\fs\__o\__arch\anikka\Anikka Albrite\[BIG BUTT GIRLS CLUB] - Gorgeous Blonde Anikka Albrite Takes a Big Cock in Her Pussy.mp4"</v>
      </c>
      <c r="D714">
        <f ca="1">RAND()</f>
        <v>0.43369907820907716</v>
      </c>
    </row>
    <row r="715" spans="1:4" x14ac:dyDescent="0.25">
      <c r="A715" t="s">
        <v>8571</v>
      </c>
      <c r="B715" t="s">
        <v>11</v>
      </c>
      <c r="C715" t="str">
        <f>"echo f | xcopy ""C:\Users\jchoi\Desktop\t.txt"" """&amp;A715&amp;""""</f>
        <v>echo f | xcopy "C:\Users\jchoi\Desktop\t.txt" "C:\Users\jchoi\Desktop\wip\py\fs\__o\__arch\shrnLee\Sharon Lee Assault sc5 HD.mp4"</v>
      </c>
      <c r="D715">
        <f ca="1">RAND()</f>
        <v>0.50951950560955783</v>
      </c>
    </row>
    <row r="716" spans="1:4" x14ac:dyDescent="0.25">
      <c r="A716" t="s">
        <v>6341</v>
      </c>
      <c r="B716" t="s">
        <v>11</v>
      </c>
      <c r="C716" t="str">
        <f>"echo f | xcopy ""C:\Users\jchoi\Desktop\t.txt"" """&amp;A716&amp;""""</f>
        <v>echo f | xcopy "C:\Users\jchoi\Desktop\t.txt" "C:\Users\jchoi\Desktop\wip\py\fs\__o\__arch\kellystafford\__\Rocco &amp; Kelly_ Sex Analysts (720p)\5 Maddy O'Reilly, Kelly Stafford, Dahlia Sky.mp4"</v>
      </c>
      <c r="D716">
        <f ca="1">RAND()</f>
        <v>0.3700073183480006</v>
      </c>
    </row>
    <row r="717" spans="1:4" x14ac:dyDescent="0.25">
      <c r="A717" t="s">
        <v>4957</v>
      </c>
      <c r="B717" t="s">
        <v>11</v>
      </c>
      <c r="C717" t="str">
        <f>"echo f | xcopy ""C:\Users\jchoi\Desktop\t.txt"" """&amp;A717&amp;""""</f>
        <v>echo f | xcopy "C:\Users\jchoi\Desktop\t.txt" "C:\Users\jchoi\Desktop\wip\py\fs\__o\__arch\jayden james\jayjay01\vids\SD and 480p\Live gym cam July 09 2010 - Jayden Jaymes.mp4"</v>
      </c>
      <c r="D717">
        <f ca="1">RAND()</f>
        <v>0.97401229969068759</v>
      </c>
    </row>
    <row r="718" spans="1:4" x14ac:dyDescent="0.25">
      <c r="A718" t="s">
        <v>4618</v>
      </c>
      <c r="B718" t="s">
        <v>11</v>
      </c>
      <c r="C718" t="str">
        <f>"echo f | xcopy ""C:\Users\jchoi\Desktop\t.txt"" """&amp;A718&amp;""""</f>
        <v>echo f | xcopy "C:\Users\jchoi\Desktop\t.txt" "C:\Users\jchoi\Desktop\wip\py\fs\__o\__arch\gpme\12377_05_1080p.mp4"</v>
      </c>
      <c r="D718">
        <f ca="1">RAND()</f>
        <v>6.4626321658603159E-2</v>
      </c>
    </row>
    <row r="719" spans="1:4" x14ac:dyDescent="0.25">
      <c r="A719" t="s">
        <v>7849</v>
      </c>
      <c r="B719" t="s">
        <v>11</v>
      </c>
      <c r="C719" t="str">
        <f>"echo f | xcopy ""C:\Users\jchoi\Desktop\t.txt"" """&amp;A719&amp;""""</f>
        <v>echo f | xcopy "C:\Users\jchoi\Desktop\t.txt" "C:\Users\jchoi\Desktop\wip\py\fs\__o\__arch\missy martinez\bwb.15.01.11.missy.martinez.mrs.martinez.and.her.gaping.asshole.mp4"</v>
      </c>
      <c r="D719">
        <f ca="1">RAND()</f>
        <v>0.53013766150742925</v>
      </c>
    </row>
    <row r="720" spans="1:4" x14ac:dyDescent="0.25">
      <c r="A720" t="s">
        <v>4419</v>
      </c>
      <c r="B720" t="s">
        <v>26</v>
      </c>
      <c r="C720" t="str">
        <f>"echo f | xcopy ""C:\Users\jchoi\Desktop\t.txt"" """&amp;A720&amp;""""</f>
        <v>echo f | xcopy "C:\Users\jchoi\Desktop\t.txt" "C:\Users\jchoi\Desktop\wip\py\fs\__o\__arch\ftleyla\FootGoddessLeyla - Breath And Lick.wmv"</v>
      </c>
      <c r="D720">
        <f ca="1">RAND()</f>
        <v>0.94737014361362359</v>
      </c>
    </row>
    <row r="721" spans="1:4" x14ac:dyDescent="0.25">
      <c r="A721" t="s">
        <v>5484</v>
      </c>
      <c r="B721" t="s">
        <v>11</v>
      </c>
      <c r="C721" t="str">
        <f>"echo f | xcopy ""C:\Users\jchoi\Desktop\t.txt"" """&amp;A721&amp;""""</f>
        <v>echo f | xcopy "C:\Users\jchoi\Desktop\t.txt" "C:\Users\jchoi\Desktop\wip\py\fs\__o\__arch\jennw\No_Cum_Dodging_Allowed_12_Scene_2.Jennifer White.mp4"</v>
      </c>
      <c r="D721">
        <f ca="1">RAND()</f>
        <v>0.11544815343261305</v>
      </c>
    </row>
    <row r="722" spans="1:4" x14ac:dyDescent="0.25">
      <c r="A722" t="s">
        <v>172</v>
      </c>
      <c r="B722" t="s">
        <v>11</v>
      </c>
      <c r="C722" t="str">
        <f>"echo f | xcopy ""C:\Users\jchoi\Desktop\t.txt"" """&amp;A722&amp;""""</f>
        <v>echo f | xcopy "C:\Users\jchoi\Desktop\t.txt" "C:\Users\jchoi\Desktop\wip\py\fs\__\The A (Anal) List.mp4"</v>
      </c>
      <c r="D722">
        <f ca="1">RAND()</f>
        <v>0.2485742300049425</v>
      </c>
    </row>
    <row r="723" spans="1:4" x14ac:dyDescent="0.25">
      <c r="A723" t="s">
        <v>7192</v>
      </c>
      <c r="B723" t="s">
        <v>11</v>
      </c>
      <c r="C723" t="str">
        <f>"echo f | xcopy ""C:\Users\jchoi\Desktop\t.txt"" """&amp;A723&amp;""""</f>
        <v>echo f | xcopy "C:\Users\jchoi\Desktop\t.txt" "C:\Users\jchoi\Desktop\wip\py\fs\__o\__arch\lisann\Lisa Ann\Lisa Ann and Anikka Albrite - MILF Revolution 2.mp4"</v>
      </c>
      <c r="D723">
        <f ca="1">RAND()</f>
        <v>0.70224439927366578</v>
      </c>
    </row>
    <row r="724" spans="1:4" x14ac:dyDescent="0.25">
      <c r="A724" t="s">
        <v>4214</v>
      </c>
      <c r="B724" t="s">
        <v>26</v>
      </c>
      <c r="C724" t="str">
        <f>"echo f | xcopy ""C:\Users\jchoi\Desktop\t.txt"" """&amp;A724&amp;""""</f>
        <v>echo f | xcopy "C:\Users\jchoi\Desktop\t.txt" "C:\Users\jchoi\Desktop\wip\py\fs\__o\__arch\footpixies\BriellaNudeFootWorship.wmv"</v>
      </c>
      <c r="D724">
        <f ca="1">RAND()</f>
        <v>0.29234232248940628</v>
      </c>
    </row>
    <row r="725" spans="1:4" x14ac:dyDescent="0.25">
      <c r="A725" t="s">
        <v>9987</v>
      </c>
      <c r="B725" t="s">
        <v>28</v>
      </c>
      <c r="C725" t="str">
        <f>"echo f | xcopy ""C:\Users\jchoi\Desktop\t.txt"" """&amp;A725&amp;""""</f>
        <v>echo f | xcopy "C:\Users\jchoi\Desktop\t.txt" "C:\Users\jchoi\Desktop\wip\py\fs\__o\__arch\torBlk\Videos\SD\Movies\Ass Trap (with Dana DeArmond).avi"</v>
      </c>
      <c r="D725">
        <f ca="1">RAND()</f>
        <v>0.26412983441764282</v>
      </c>
    </row>
    <row r="726" spans="1:4" x14ac:dyDescent="0.25">
      <c r="A726" t="s">
        <v>9307</v>
      </c>
      <c r="B726" t="s">
        <v>11</v>
      </c>
      <c r="C726" t="str">
        <f>"echo f | xcopy ""C:\Users\jchoi\Desktop\t.txt"" """&amp;A726&amp;""""</f>
        <v>echo f | xcopy "C:\Users\jchoi\Desktop\t.txt" "C:\Users\jchoi\Desktop\wip\py\fs\__o\__arch\tanya hyde\720p movies\Tanya.Hyde's preach-to-the-perverted-scene5.720p.mp4"</v>
      </c>
      <c r="D726">
        <f ca="1">RAND()</f>
        <v>0.42592513209391292</v>
      </c>
    </row>
    <row r="727" spans="1:4" x14ac:dyDescent="0.25">
      <c r="A727" t="s">
        <v>3205</v>
      </c>
      <c r="B727" t="s">
        <v>28</v>
      </c>
      <c r="C727" t="str">
        <f>"echo f | xcopy ""C:\Users\jchoi\Desktop\t.txt"" """&amp;A727&amp;""""</f>
        <v>echo f | xcopy "C:\Users\jchoi\Desktop\t.txt" "C:\Users\jchoi\Desktop\wip\py\fs\__o\__arch\belladonna\Belladonna Pack\Un-Natural Sex 7.avi"</v>
      </c>
      <c r="D727">
        <f ca="1">RAND()</f>
        <v>0.55125956177413493</v>
      </c>
    </row>
    <row r="728" spans="1:4" x14ac:dyDescent="0.25">
      <c r="A728" t="s">
        <v>4992</v>
      </c>
      <c r="B728" t="s">
        <v>26</v>
      </c>
      <c r="C728" t="str">
        <f>"echo f | xcopy ""C:\Users\jchoi\Desktop\t.txt"" """&amp;A728&amp;""""</f>
        <v>echo f | xcopy "C:\Users\jchoi\Desktop\t.txt" "C:\Users\jchoi\Desktop\wip\py\fs\__o\__arch\jayden james\jayjay01\vids\SD and 480p\Real wife stories A special kind of therapy - Phoenix Marie &amp; Jayden Jaymes.wmv"</v>
      </c>
      <c r="D728">
        <f ca="1">RAND()</f>
        <v>0.49829662354677628</v>
      </c>
    </row>
    <row r="729" spans="1:4" x14ac:dyDescent="0.25">
      <c r="A729" t="s">
        <v>8981</v>
      </c>
      <c r="B729" t="s">
        <v>28</v>
      </c>
      <c r="C729" t="str">
        <f>"echo f | xcopy ""C:\Users\jchoi\Desktop\t.txt"" """&amp;A729&amp;""""</f>
        <v>echo f | xcopy "C:\Users\jchoi\Desktop\t.txt" "C:\Users\jchoi\Desktop\wip\py\fs\__o\__arch\shyla\_pack\shyla_stylez_-_fishnets_6.avi"</v>
      </c>
      <c r="D729">
        <f ca="1">RAND()</f>
        <v>0.86155557848222997</v>
      </c>
    </row>
    <row r="730" spans="1:4" x14ac:dyDescent="0.25">
      <c r="A730" t="s">
        <v>7969</v>
      </c>
      <c r="B730" t="s">
        <v>28</v>
      </c>
      <c r="C730" t="str">
        <f>"echo f | xcopy ""C:\Users\jchoi\Desktop\t.txt"" """&amp;A730&amp;""""</f>
        <v>echo f | xcopy "C:\Users\jchoi\Desktop\t.txt" "C:\Users\jchoi\Desktop\wip\py\fs\__o\__arch\momoka\Pt.3\[RCT-267] Momoka Nishina - Decided to Do First Semen-Gulping, First Nakadashi.avi"</v>
      </c>
      <c r="D730">
        <f ca="1">RAND()</f>
        <v>0.42744615824955401</v>
      </c>
    </row>
    <row r="731" spans="1:4" x14ac:dyDescent="0.25">
      <c r="A731" t="s">
        <v>9482</v>
      </c>
      <c r="B731" t="s">
        <v>28</v>
      </c>
      <c r="C731" t="str">
        <f>"echo f | xcopy ""C:\Users\jchoi\Desktop\t.txt"" """&amp;A731&amp;""""</f>
        <v>echo f | xcopy "C:\Users\jchoi\Desktop\t.txt" "C:\Users\jchoi\Desktop\wip\py\fs\__o\__arch\tayrain\Taylor Rain - Shanes World - Search and Destroy #1 - rip by Furunkel69 - edited out by Bomkia.avi"</v>
      </c>
      <c r="D731">
        <f ca="1">RAND()</f>
        <v>0.93637357023733392</v>
      </c>
    </row>
    <row r="732" spans="1:4" x14ac:dyDescent="0.25">
      <c r="A732" t="s">
        <v>4946</v>
      </c>
      <c r="B732" t="s">
        <v>26</v>
      </c>
      <c r="C732" t="str">
        <f>"echo f | xcopy ""C:\Users\jchoi\Desktop\t.txt"" """&amp;A732&amp;""""</f>
        <v>echo f | xcopy "C:\Users\jchoi\Desktop\t.txt" "C:\Users\jchoi\Desktop\wip\py\fs\__o\__arch\jayden james\jayjay01\vids\SD and 480p\Doctor adventures Wheelchair recovery therapy - Jayden James.wmv"</v>
      </c>
      <c r="D732">
        <f ca="1">RAND()</f>
        <v>0.72805219257686626</v>
      </c>
    </row>
    <row r="733" spans="1:4" x14ac:dyDescent="0.25">
      <c r="A733" t="s">
        <v>6012</v>
      </c>
      <c r="B733" t="s">
        <v>11</v>
      </c>
      <c r="C733" t="str">
        <f>"echo f | xcopy ""C:\Users\jchoi\Desktop\t.txt"" """&amp;A733&amp;""""</f>
        <v>echo f | xcopy "C:\Users\jchoi\Desktop\t.txt" "C:\Users\jchoi\Desktop\wip\py\fs\__o\__arch\julesj_all_a_2\oil_overload_10_scene_3_1080.mp4"</v>
      </c>
      <c r="D733">
        <f ca="1">RAND()</f>
        <v>0.98565562985163269</v>
      </c>
    </row>
    <row r="734" spans="1:4" x14ac:dyDescent="0.25">
      <c r="A734" t="s">
        <v>9044</v>
      </c>
      <c r="B734" t="s">
        <v>28</v>
      </c>
      <c r="C734" t="str">
        <f>"echo f | xcopy ""C:\Users\jchoi\Desktop\t.txt"" """&amp;A734&amp;""""</f>
        <v>echo f | xcopy "C:\Users\jchoi\Desktop\t.txt" "C:\Users\jchoi\Desktop\wip\py\fs\__o\__arch\shyla\_pack\shyla_stylez_-_lez_stravaganza_4.avi"</v>
      </c>
      <c r="D734">
        <f ca="1">RAND()</f>
        <v>0.49138383558876719</v>
      </c>
    </row>
    <row r="735" spans="1:4" x14ac:dyDescent="0.25">
      <c r="A735" t="s">
        <v>5841</v>
      </c>
      <c r="B735" t="s">
        <v>11</v>
      </c>
      <c r="C735" t="str">
        <f>"echo f | xcopy ""C:\Users\jchoi\Desktop\t.txt"" """&amp;A735&amp;""""</f>
        <v>echo f | xcopy "C:\Users\jchoi\Desktop\t.txt" "C:\Users\jchoi\Desktop\wip\py\fs\__o\__arch\julesj_all_a_2\bbc_pov_scene2_1080.mp4"</v>
      </c>
      <c r="D735">
        <f ca="1">RAND()</f>
        <v>0.53190052435577262</v>
      </c>
    </row>
    <row r="736" spans="1:4" x14ac:dyDescent="0.25">
      <c r="A736" t="s">
        <v>9443</v>
      </c>
      <c r="B736" t="s">
        <v>28</v>
      </c>
      <c r="C736" t="str">
        <f>"echo f | xcopy ""C:\Users\jchoi\Desktop\t.txt"" """&amp;A736&amp;""""</f>
        <v>echo f | xcopy "C:\Users\jchoi\Desktop\t.txt" "C:\Users\jchoi\Desktop\wip\py\fs\__o\__arch\tayrain\Taylor Rain - Little Lace Panties #5 - by Bomkia.avi"</v>
      </c>
      <c r="D736">
        <f ca="1">RAND()</f>
        <v>0.70092354662645362</v>
      </c>
    </row>
    <row r="737" spans="1:4" x14ac:dyDescent="0.25">
      <c r="A737" t="s">
        <v>8062</v>
      </c>
      <c r="B737" t="s">
        <v>11</v>
      </c>
      <c r="C737" t="str">
        <f>"echo f | xcopy ""C:\Users\jchoi\Desktop\t.txt"" """&amp;A737&amp;""""</f>
        <v>echo f | xcopy "C:\Users\jchoi\Desktop\t.txt" "C:\Users\jchoi\Desktop\wip\py\fs\__o\__arch\natshnice\girls tribbing girls - natasha nice and sinn.mp4"</v>
      </c>
      <c r="D737">
        <f ca="1">RAND()</f>
        <v>0.14402820948390826</v>
      </c>
    </row>
    <row r="738" spans="1:4" x14ac:dyDescent="0.25">
      <c r="A738" t="s">
        <v>9920</v>
      </c>
      <c r="B738" t="s">
        <v>11</v>
      </c>
      <c r="C738" t="str">
        <f>"echo f | xcopy ""C:\Users\jchoi\Desktop\t.txt"" """&amp;A738&amp;""""</f>
        <v>echo f | xcopy "C:\Users\jchoi\Desktop\t.txt" "C:\Users\jchoi\Desktop\wip\py\fs\__o\__arch\torBlk\Videos\HD\Websites\HD Porn.mp4"</v>
      </c>
      <c r="D738">
        <f ca="1">RAND()</f>
        <v>0.21513052246576292</v>
      </c>
    </row>
    <row r="739" spans="1:4" x14ac:dyDescent="0.25">
      <c r="A739" t="s">
        <v>941</v>
      </c>
      <c r="B739" t="s">
        <v>11</v>
      </c>
      <c r="C739" t="str">
        <f>"echo f | xcopy ""C:\Users\jchoi\Desktop\t.txt"" """&amp;A739&amp;""""</f>
        <v>echo f | xcopy "C:\Users\jchoi\Desktop\t.txt" "C:\Users\jchoi\Desktop\wip\py\fs\__o\__arch\21st\FootsieBabes\scenes\Bailey.Chocolate adoration.hd.2006-12-19.mp4"</v>
      </c>
      <c r="D739">
        <f ca="1">RAND()</f>
        <v>0.92985627709511243</v>
      </c>
    </row>
    <row r="740" spans="1:4" x14ac:dyDescent="0.25">
      <c r="A740" t="s">
        <v>6702</v>
      </c>
      <c r="B740" t="s">
        <v>28</v>
      </c>
      <c r="C740" t="str">
        <f>"echo f | xcopy ""C:\Users\jchoi\Desktop\t.txt"" """&amp;A740&amp;""""</f>
        <v>echo f | xcopy "C:\Users\jchoi\Desktop\t.txt" "C:\Users\jchoi\Desktop\wip\py\fs\__o\__arch\lisann\Lisa Ann\Interactive\You're Nailin' Paylin\behind the scenes.avi"</v>
      </c>
      <c r="D740">
        <f ca="1">RAND()</f>
        <v>0.4554427519295362</v>
      </c>
    </row>
    <row r="741" spans="1:4" x14ac:dyDescent="0.25">
      <c r="A741" t="s">
        <v>2395</v>
      </c>
      <c r="B741" t="s">
        <v>11</v>
      </c>
      <c r="C741" t="str">
        <f>"echo f | xcopy ""C:\Users\jchoi\Desktop\t.txt"" """&amp;A741&amp;""""</f>
        <v>echo f | xcopy "C:\Users\jchoi\Desktop\t.txt" "C:\Users\jchoi\Desktop\wip\py\fs\__o\__arch\ashfrs\[OnlyFans.com] Ashley Fires\ashleyfires.17.07.13.061.mp4"</v>
      </c>
      <c r="D741">
        <f ca="1">RAND()</f>
        <v>0.30953331928325656</v>
      </c>
    </row>
    <row r="742" spans="1:4" x14ac:dyDescent="0.25">
      <c r="A742" t="s">
        <v>6815</v>
      </c>
      <c r="B742" t="s">
        <v>28</v>
      </c>
      <c r="C742" t="str">
        <f>"echo f | xcopy ""C:\Users\jchoi\Desktop\t.txt"" """&amp;A742&amp;""""</f>
        <v>echo f | xcopy "C:\Users\jchoi\Desktop\t.txt" "C:\Users\jchoi\Desktop\wip\py\fs\__o\__arch\lisann\Lisa Ann\Lisa Ann - 30 Rock XXX (glasses).avi"</v>
      </c>
      <c r="D742">
        <f ca="1">RAND()</f>
        <v>0.6204500515235839</v>
      </c>
    </row>
    <row r="743" spans="1:4" x14ac:dyDescent="0.25">
      <c r="A743" t="s">
        <v>5560</v>
      </c>
      <c r="B743" t="s">
        <v>11</v>
      </c>
      <c r="C743" t="str">
        <f>"echo f | xcopy ""C:\Users\jchoi\Desktop\t.txt"" """&amp;A743&amp;""""</f>
        <v>echo f | xcopy "C:\Users\jchoi\Desktop\t.txt" "C:\Users\jchoi\Desktop\wip\py\fs\__o\__arch\jstag\SheenaSchool_s13_BrooklynLee_SheenaShaw_1080p.mp4"</v>
      </c>
      <c r="D743">
        <f ca="1">RAND()</f>
        <v>0.26953910338902232</v>
      </c>
    </row>
    <row r="744" spans="1:4" x14ac:dyDescent="0.25">
      <c r="A744" t="s">
        <v>2658</v>
      </c>
      <c r="B744" t="s">
        <v>28</v>
      </c>
      <c r="C744" t="str">
        <f>"echo f | xcopy ""C:\Users\jchoi\Desktop\t.txt"" """&amp;A744&amp;""""</f>
        <v>echo f | xcopy "C:\Users\jchoi\Desktop\t.txt" "C:\Users\jchoi\Desktop\wip\py\fs\__o\__arch\ashliorion-zz\Ashli Orion Bangin' Big White Booty 4.avi"</v>
      </c>
      <c r="D744">
        <f ca="1">RAND()</f>
        <v>0.24789950454904364</v>
      </c>
    </row>
    <row r="745" spans="1:4" x14ac:dyDescent="0.25">
      <c r="A745" t="s">
        <v>7074</v>
      </c>
      <c r="B745" t="s">
        <v>26</v>
      </c>
      <c r="C745" t="str">
        <f>"echo f | xcopy ""C:\Users\jchoi\Desktop\t.txt"" """&amp;A745&amp;""""</f>
        <v>echo f | xcopy "C:\Users\jchoi\Desktop\t.txt" "C:\Users\jchoi\Desktop\wip\py\fs\__o\__arch\lisann\Lisa Ann\Lisa Ann - TheLisaAnn 12-10-12.wmv"</v>
      </c>
      <c r="D745">
        <f ca="1">RAND()</f>
        <v>0.69432542309174816</v>
      </c>
    </row>
    <row r="746" spans="1:4" x14ac:dyDescent="0.25">
      <c r="A746" t="s">
        <v>6876</v>
      </c>
      <c r="B746" t="s">
        <v>26</v>
      </c>
      <c r="C746" t="str">
        <f>"echo f | xcopy ""C:\Users\jchoi\Desktop\t.txt"" """&amp;A746&amp;""""</f>
        <v>echo f | xcopy "C:\Users\jchoi\Desktop\t.txt" "C:\Users\jchoi\Desktop\wip\py\fs\__o\__arch\lisann\Lisa Ann\Lisa Ann - Cumshot Compilation.wmv"</v>
      </c>
      <c r="D746">
        <f ca="1">RAND()</f>
        <v>0.21667455441183059</v>
      </c>
    </row>
    <row r="747" spans="1:4" x14ac:dyDescent="0.25">
      <c r="A747" t="s">
        <v>10615</v>
      </c>
      <c r="B747" t="s">
        <v>28</v>
      </c>
      <c r="C747" t="str">
        <f>"echo f | xcopy ""C:\Users\jchoi\Desktop\t.txt"" """&amp;A747&amp;""""</f>
        <v>echo f | xcopy "C:\Users\jchoi\Desktop\t.txt" "C:\Users\jchoi\Desktop\wip\py\fs\eetf\maih sc4 ryan connor, belladonna.avi"</v>
      </c>
      <c r="D747">
        <f ca="1">RAND()</f>
        <v>0.3480965176600157</v>
      </c>
    </row>
    <row r="748" spans="1:4" x14ac:dyDescent="0.25">
      <c r="A748" t="s">
        <v>10212</v>
      </c>
      <c r="B748" t="s">
        <v>11</v>
      </c>
      <c r="C748" t="str">
        <f>"echo f | xcopy ""C:\Users\jchoi\Desktop\t.txt"" """&amp;A748&amp;""""</f>
        <v>echo f | xcopy "C:\Users\jchoi\Desktop\t.txt" "C:\Users\jchoi\Desktop\wip\py\fs\__o\__arch\torBlk\Videos\SD\Websites\Live Naughty Secretary #4.mp4"</v>
      </c>
      <c r="D748">
        <f ca="1">RAND()</f>
        <v>0.3897295652216245</v>
      </c>
    </row>
    <row r="749" spans="1:4" x14ac:dyDescent="0.25">
      <c r="A749" t="s">
        <v>7012</v>
      </c>
      <c r="B749" t="s">
        <v>11</v>
      </c>
      <c r="C749" t="str">
        <f>"echo f | xcopy ""C:\Users\jchoi\Desktop\t.txt"" """&amp;A749&amp;""""</f>
        <v>echo f | xcopy "C:\Users\jchoi\Desktop\t.txt" "C:\Users\jchoi\Desktop\wip\py\fs\__o\__arch\lisann\Lisa Ann\Lisa Ann - Pearl Necklaces BJ (POV).mp4"</v>
      </c>
      <c r="D749">
        <f ca="1">RAND()</f>
        <v>0.35467342888189912</v>
      </c>
    </row>
    <row r="750" spans="1:4" x14ac:dyDescent="0.25">
      <c r="A750" t="s">
        <v>1923</v>
      </c>
      <c r="B750" t="s">
        <v>11</v>
      </c>
      <c r="C750" t="str">
        <f>"echo f | xcopy ""C:\Users\jchoi\Desktop\t.txt"" """&amp;A750&amp;""""</f>
        <v>echo f | xcopy "C:\Users\jchoi\Desktop\t.txt" "C:\Users\jchoi\Desktop\wip\py\fs\__o\__arch\anikka\Anikka Albrite\[HOLLYWOOD HEARTBREAKERS 2] - Scene_04 (with Julia Ann, Tori Black, Asa Akira).mp4"</v>
      </c>
      <c r="D750">
        <f ca="1">RAND()</f>
        <v>0.76458195211534574</v>
      </c>
    </row>
    <row r="751" spans="1:4" x14ac:dyDescent="0.25">
      <c r="A751" t="s">
        <v>9059</v>
      </c>
      <c r="B751" t="s">
        <v>26</v>
      </c>
      <c r="C751" t="str">
        <f>"echo f | xcopy ""C:\Users\jchoi\Desktop\t.txt"" """&amp;A751&amp;""""</f>
        <v>echo f | xcopy "C:\Users\jchoi\Desktop\t.txt" "C:\Users\jchoi\Desktop\wip\py\fs\__o\__arch\shyla\_pack\shyla_stylez_-_mrbigdickshotchicks.wmv"</v>
      </c>
      <c r="D751">
        <f ca="1">RAND()</f>
        <v>0.59799935349631428</v>
      </c>
    </row>
    <row r="752" spans="1:4" x14ac:dyDescent="0.25">
      <c r="A752" t="s">
        <v>2147</v>
      </c>
      <c r="B752" t="s">
        <v>11</v>
      </c>
      <c r="C752" t="str">
        <f>"echo f | xcopy ""C:\Users\jchoi\Desktop\t.txt"" """&amp;A752&amp;""""</f>
        <v>echo f | xcopy "C:\Users\jchoi\Desktop\t.txt" "C:\Users\jchoi\Desktop\wip\py\fs\__o\__arch\anikka\Anikka Albrite\[SWEET SEX POT] - Blonde Babe Rubs Her Pussy.mp4"</v>
      </c>
      <c r="D752">
        <f ca="1">RAND()</f>
        <v>0.71110597236766848</v>
      </c>
    </row>
    <row r="753" spans="1:4" x14ac:dyDescent="0.25">
      <c r="A753" t="s">
        <v>2577</v>
      </c>
      <c r="B753" t="s">
        <v>11</v>
      </c>
      <c r="C753" t="str">
        <f>"echo f | xcopy ""C:\Users\jchoi\Desktop\t.txt"" """&amp;A753&amp;""""</f>
        <v>echo f | xcopy "C:\Users\jchoi\Desktop\t.txt" "C:\Users\jchoi\Desktop\wip\py\fs\__o\__arch\ashklass\ashklass03\A_New_Tush_In_Town_Scene_6.mp4"</v>
      </c>
      <c r="D753">
        <f ca="1">RAND()</f>
        <v>0.58427704448601292</v>
      </c>
    </row>
    <row r="754" spans="1:4" x14ac:dyDescent="0.25">
      <c r="A754" t="s">
        <v>2239</v>
      </c>
      <c r="B754" t="s">
        <v>11</v>
      </c>
      <c r="C754" t="str">
        <f>"echo f | xcopy ""C:\Users\jchoi\Desktop\t.txt"" """&amp;A754&amp;""""</f>
        <v>echo f | xcopy "C:\Users\jchoi\Desktop\t.txt" "C:\Users\jchoi\Desktop\wip\py\fs\__o\__arch\anikka\She's DTF Down To Fuck.mp4"</v>
      </c>
      <c r="D754">
        <f ca="1">RAND()</f>
        <v>0.22955012611363146</v>
      </c>
    </row>
    <row r="755" spans="1:4" x14ac:dyDescent="0.25">
      <c r="A755" t="s">
        <v>7673</v>
      </c>
      <c r="B755" t="s">
        <v>11</v>
      </c>
      <c r="C755" t="str">
        <f>"echo f | xcopy ""C:\Users\jchoi\Desktop\t.txt"" """&amp;A755&amp;""""</f>
        <v>echo f | xcopy "C:\Users\jchoi\Desktop\t.txt" "C:\Users\jchoi\Desktop\wip\py\fs\__o\__arch\miamalkova\Scene_05.mp4"</v>
      </c>
      <c r="D755">
        <f ca="1">RAND()</f>
        <v>9.718633180778613E-2</v>
      </c>
    </row>
    <row r="756" spans="1:4" x14ac:dyDescent="0.25">
      <c r="A756" t="s">
        <v>8350</v>
      </c>
      <c r="B756" t="s">
        <v>28</v>
      </c>
      <c r="C756" t="str">
        <f>"echo f | xcopy ""C:\Users\jchoi\Desktop\t.txt"" """&amp;A756&amp;""""</f>
        <v>echo f | xcopy "C:\Users\jchoi\Desktop\t.txt" "C:\Users\jchoi\Desktop\wip\py\fs\__o\__arch\Roxy Jezel\nz\teen-handjobs-2-scene7.avi"</v>
      </c>
      <c r="D756">
        <f ca="1">RAND()</f>
        <v>0.75244466771729135</v>
      </c>
    </row>
    <row r="757" spans="1:4" x14ac:dyDescent="0.25">
      <c r="A757" t="s">
        <v>2914</v>
      </c>
      <c r="B757" t="s">
        <v>28</v>
      </c>
      <c r="C757" t="str">
        <f>"echo f | xcopy ""C:\Users\jchoi\Desktop\t.txt"" """&amp;A757&amp;""""</f>
        <v>echo f | xcopy "C:\Users\jchoi\Desktop\t.txt" "C:\Users\jchoi\Desktop\wip\py\fs\__o\__arch\AsianDreamX\AsianDreamX_LolliPOP-tease.avi"</v>
      </c>
      <c r="D757">
        <f ca="1">RAND()</f>
        <v>0.69414352512647959</v>
      </c>
    </row>
    <row r="758" spans="1:4" x14ac:dyDescent="0.25">
      <c r="A758" t="s">
        <v>2600</v>
      </c>
      <c r="B758" t="s">
        <v>11</v>
      </c>
      <c r="C758" t="str">
        <f>"echo f | xcopy ""C:\Users\jchoi\Desktop\t.txt"" """&amp;A758&amp;""""</f>
        <v>echo f | xcopy "C:\Users\jchoi\Desktop\t.txt" "C:\Users\jchoi\Desktop\wip\py\fs\__o\__arch\ashklass\ashklass03\Tushy_Con_Carne_1_Scene_1.mp4"</v>
      </c>
      <c r="D758">
        <f ca="1">RAND()</f>
        <v>0.25586745028154634</v>
      </c>
    </row>
    <row r="759" spans="1:4" x14ac:dyDescent="0.25">
      <c r="A759" t="s">
        <v>835</v>
      </c>
      <c r="B759" t="s">
        <v>11</v>
      </c>
      <c r="C759" t="str">
        <f>"echo f | xcopy ""C:\Users\jchoi\Desktop\t.txt"" """&amp;A759&amp;""""</f>
        <v>echo f | xcopy "C:\Users\jchoi\Desktop\t.txt" "C:\Users\jchoi\Desktop\wip\py\fs\__o\__arch\21st\AssholeFever\scenes\Wanessa.Row your boat Scene 01.1080p.2015-08-22.mp4"</v>
      </c>
      <c r="D759">
        <f ca="1">RAND()</f>
        <v>0.7722811797541641</v>
      </c>
    </row>
    <row r="760" spans="1:4" x14ac:dyDescent="0.25">
      <c r="A760" t="s">
        <v>1358</v>
      </c>
      <c r="B760" t="s">
        <v>11</v>
      </c>
      <c r="C760" t="str">
        <f>"echo f | xcopy ""C:\Users\jchoi\Desktop\t.txt"" """&amp;A760&amp;""""</f>
        <v>echo f | xcopy "C:\Users\jchoi\Desktop\t.txt" "C:\Users\jchoi\Desktop\wip\py\fs\__o\__arch\21st\FootsieBabes\scenes\Valentina Nappi.At Her Heel  Toe.1080p.2016-04-24.mp4"</v>
      </c>
      <c r="D760">
        <f ca="1">RAND()</f>
        <v>4.212071797039052E-2</v>
      </c>
    </row>
    <row r="761" spans="1:4" x14ac:dyDescent="0.25">
      <c r="A761" t="s">
        <v>8590</v>
      </c>
      <c r="B761" t="s">
        <v>11</v>
      </c>
      <c r="C761" t="str">
        <f>"echo f | xcopy ""C:\Users\jchoi\Desktop\t.txt"" """&amp;A761&amp;""""</f>
        <v>echo f | xcopy "C:\Users\jchoi\Desktop\t.txt" "C:\Users\jchoi\Desktop\wip\py\fs\__o\__arch\shshw\__orig\GirlFriends\__240p.mp4"</v>
      </c>
      <c r="D761">
        <f ca="1">RAND()</f>
        <v>0.27670004866922704</v>
      </c>
    </row>
    <row r="762" spans="1:4" x14ac:dyDescent="0.25">
      <c r="A762" t="s">
        <v>9005</v>
      </c>
      <c r="B762" t="s">
        <v>28</v>
      </c>
      <c r="C762" t="str">
        <f>"echo f | xcopy ""C:\Users\jchoi\Desktop\t.txt"" """&amp;A762&amp;""""</f>
        <v>echo f | xcopy "C:\Users\jchoi\Desktop\t.txt" "C:\Users\jchoi\Desktop\wip\py\fs\__o\__arch\shyla\_pack\shyla_stylez_-_hand_to_mouth_7.avi"</v>
      </c>
      <c r="D762">
        <f ca="1">RAND()</f>
        <v>0.44408804803444935</v>
      </c>
    </row>
    <row r="763" spans="1:4" x14ac:dyDescent="0.25">
      <c r="A763" t="s">
        <v>7529</v>
      </c>
      <c r="B763" t="s">
        <v>11</v>
      </c>
      <c r="C763" t="str">
        <f>"echo f | xcopy ""C:\Users\jchoi\Desktop\t.txt"" """&amp;A763&amp;""""</f>
        <v>echo f | xcopy "C:\Users\jchoi\Desktop\t.txt" "C:\Users\jchoi\Desktop\wip\py\fs\__o\__arch\mha\MHA_54.mp4"</v>
      </c>
      <c r="D763">
        <f ca="1">RAND()</f>
        <v>0.46375041444505083</v>
      </c>
    </row>
    <row r="764" spans="1:4" x14ac:dyDescent="0.25">
      <c r="A764" t="s">
        <v>2907</v>
      </c>
      <c r="B764" t="s">
        <v>28</v>
      </c>
      <c r="C764" t="str">
        <f>"echo f | xcopy ""C:\Users\jchoi\Desktop\t.txt"" """&amp;A764&amp;""""</f>
        <v>echo f | xcopy "C:\Users\jchoi\Desktop\t.txt" "C:\Users\jchoi\Desktop\wip\py\fs\__o\__arch\AsianDreamX\AsianDreamX_ICE-SPIT-Frozen-dildo-cream.avi"</v>
      </c>
      <c r="D764">
        <f ca="1">RAND()</f>
        <v>0.61106036360490079</v>
      </c>
    </row>
    <row r="765" spans="1:4" x14ac:dyDescent="0.25">
      <c r="A765" t="s">
        <v>5490</v>
      </c>
      <c r="B765" t="s">
        <v>11</v>
      </c>
      <c r="C765" t="str">
        <f>"echo f | xcopy ""C:\Users\jchoi\Desktop\t.txt"" """&amp;A765&amp;""""</f>
        <v>echo f | xcopy "C:\Users\jchoi\Desktop\t.txt" "C:\Users\jchoi\Desktop\wip\py\fs\__o\__arch\jennw\psp_jennifer_white_1080p_12000.mp4"</v>
      </c>
      <c r="D765">
        <f ca="1">RAND()</f>
        <v>0.23913976768395295</v>
      </c>
    </row>
    <row r="766" spans="1:4" x14ac:dyDescent="0.25">
      <c r="A766" t="s">
        <v>3488</v>
      </c>
      <c r="B766" t="s">
        <v>11</v>
      </c>
      <c r="C766" t="str">
        <f>"echo f | xcopy ""C:\Users\jchoi\Desktop\t.txt"" """&amp;A766&amp;""""</f>
        <v>echo f | xcopy "C:\Users\jchoi\Desktop\t.txt" "C:\Users\jchoi\Desktop\wip\py\fs\__o\__arch\chpres\dm_chanel_preston_720p_8000.mp4"</v>
      </c>
      <c r="D766">
        <f ca="1">RAND()</f>
        <v>0.8436464100992237</v>
      </c>
    </row>
    <row r="767" spans="1:4" x14ac:dyDescent="0.25">
      <c r="A767" t="s">
        <v>7157</v>
      </c>
      <c r="B767" t="s">
        <v>28</v>
      </c>
      <c r="C767" t="str">
        <f>"echo f | xcopy ""C:\Users\jchoi\Desktop\t.txt"" """&amp;A767&amp;""""</f>
        <v>echo f | xcopy "C:\Users\jchoi\Desktop\t.txt" "C:\Users\jchoi\Desktop\wip\py\fs\__o\__arch\lisann\Lisa Ann\Lisa Ann &amp; Jana Jordan - Teach Me.avi"</v>
      </c>
      <c r="D767">
        <f ca="1">RAND()</f>
        <v>0.95078477940297923</v>
      </c>
    </row>
    <row r="768" spans="1:4" x14ac:dyDescent="0.25">
      <c r="A768" t="s">
        <v>7549</v>
      </c>
      <c r="B768" t="s">
        <v>11</v>
      </c>
      <c r="C768" t="str">
        <f>"echo f | xcopy ""C:\Users\jchoi\Desktop\t.txt"" """&amp;A768&amp;""""</f>
        <v>echo f | xcopy "C:\Users\jchoi\Desktop\t.txt" "C:\Users\jchoi\Desktop\wip\py\fs\__o\__arch\mha\myhornyasian - Analgeiler Nikolaus.mp4"</v>
      </c>
      <c r="D768">
        <f ca="1">RAND()</f>
        <v>0.23165489200212386</v>
      </c>
    </row>
    <row r="769" spans="1:4" x14ac:dyDescent="0.25">
      <c r="A769" t="s">
        <v>9159</v>
      </c>
      <c r="B769" t="s">
        <v>28</v>
      </c>
      <c r="C769" t="str">
        <f>"echo f | xcopy ""C:\Users\jchoi\Desktop\t.txt"" """&amp;A769&amp;""""</f>
        <v>echo f | xcopy "C:\Users\jchoi\Desktop\t.txt" "C:\Users\jchoi\Desktop\wip\py\fs\__o\__arch\shyla\_pack\shyla_stylez_-_the_perfect_secretary_2.avi"</v>
      </c>
      <c r="D769">
        <f ca="1">RAND()</f>
        <v>0.66893154453783121</v>
      </c>
    </row>
    <row r="770" spans="1:4" x14ac:dyDescent="0.25">
      <c r="A770" t="s">
        <v>4243</v>
      </c>
      <c r="B770" t="s">
        <v>26</v>
      </c>
      <c r="C770" t="str">
        <f>"echo f | xcopy ""C:\Users\jchoi\Desktop\t.txt"" """&amp;A770&amp;""""</f>
        <v>echo f | xcopy "C:\Users\jchoi\Desktop\t.txt" "C:\Users\jchoi\Desktop\wip\py\fs\__o\__arch\footpixies\FelicityOhLaWrinkles_HD_480p.wmv"</v>
      </c>
      <c r="D770">
        <f ca="1">RAND()</f>
        <v>0.50570729584761887</v>
      </c>
    </row>
    <row r="771" spans="1:4" x14ac:dyDescent="0.25">
      <c r="A771" t="s">
        <v>2130</v>
      </c>
      <c r="B771" t="s">
        <v>11</v>
      </c>
      <c r="C771" t="str">
        <f>"echo f | xcopy ""C:\Users\jchoi\Desktop\t.txt"" """&amp;A771&amp;""""</f>
        <v>echo f | xcopy "C:\Users\jchoi\Desktop\t.txt" "C:\Users\jchoi\Desktop\wip\py\fs\__o\__arch\anikka\Anikka Albrite\[SHESGONNASQUIRT.com] - Dirty Squirter.mp4"</v>
      </c>
      <c r="D771">
        <f ca="1">RAND()</f>
        <v>0.11000706368980673</v>
      </c>
    </row>
    <row r="772" spans="1:4" x14ac:dyDescent="0.25">
      <c r="A772" t="s">
        <v>9842</v>
      </c>
      <c r="B772" t="s">
        <v>11</v>
      </c>
      <c r="C772" t="str">
        <f>"echo f | xcopy ""C:\Users\jchoi\Desktop\t.txt"" """&amp;A772&amp;""""</f>
        <v>echo f | xcopy "C:\Users\jchoi\Desktop\t.txt" "C:\Users\jchoi\Desktop\wip\py\fs\__o\__arch\torBlk\Videos\HD\Movies\Sporty Girls 2.mp4"</v>
      </c>
      <c r="D772">
        <f ca="1">RAND()</f>
        <v>0.71093781213811291</v>
      </c>
    </row>
    <row r="773" spans="1:4" x14ac:dyDescent="0.25">
      <c r="A773" t="s">
        <v>8621</v>
      </c>
      <c r="B773" t="s">
        <v>11</v>
      </c>
      <c r="C773" t="str">
        <f>"echo f | xcopy ""C:\Users\jchoi\Desktop\t.txt"" """&amp;A773&amp;""""</f>
        <v>echo f | xcopy "C:\Users\jchoi\Desktop\t.txt" "C:\Users\jchoi\Desktop\wip\py\fs\__o\__arch\shshw\__orig\SugarBum Fairy\__240p.mp4"</v>
      </c>
      <c r="D773">
        <f ca="1">RAND()</f>
        <v>0.65846864743203659</v>
      </c>
    </row>
    <row r="774" spans="1:4" x14ac:dyDescent="0.25">
      <c r="A774" t="s">
        <v>3368</v>
      </c>
      <c r="B774" t="s">
        <v>11</v>
      </c>
      <c r="C774" t="str">
        <f>"echo f | xcopy ""C:\Users\jchoi\Desktop\t.txt"" """&amp;A774&amp;""""</f>
        <v>echo f | xcopy "C:\Users\jchoi\Desktop\t.txt" "C:\Users\jchoi\Desktop\wip\py\fs\__o\__arch\bmwf\BlackMeatWhiteFeet Complete Siterip 39 Videos (DogFartNetwork)\kate_england_1080p.mp4"</v>
      </c>
      <c r="D774">
        <f ca="1">RAND()</f>
        <v>0.53679471741028184</v>
      </c>
    </row>
    <row r="775" spans="1:4" x14ac:dyDescent="0.25">
      <c r="A775" t="s">
        <v>3885</v>
      </c>
      <c r="B775" t="s">
        <v>11</v>
      </c>
      <c r="C775" t="str">
        <f>"echo f | xcopy ""C:\Users\jchoi\Desktop\t.txt"" """&amp;A775&amp;""""</f>
        <v>echo f | xcopy "C:\Users\jchoi\Desktop\t.txt" "C:\Users\jchoi\Desktop\wip\py\fs\__o\__arch\DakotaSkye\[WebYoung] Dakota Skye_Write In My Yearbook.mp4"</v>
      </c>
      <c r="D775">
        <f ca="1">RAND()</f>
        <v>0.98852151863564486</v>
      </c>
    </row>
    <row r="776" spans="1:4" x14ac:dyDescent="0.25">
      <c r="A776" t="s">
        <v>950</v>
      </c>
      <c r="B776" t="s">
        <v>11</v>
      </c>
      <c r="C776" t="str">
        <f>"echo f | xcopy ""C:\Users\jchoi\Desktop\t.txt"" """&amp;A776&amp;""""</f>
        <v>echo f | xcopy "C:\Users\jchoi\Desktop\t.txt" "C:\Users\jchoi\Desktop\wip\py\fs\__o\__arch\21st\FootsieBabes\scenes\Bettina Dicapri.Backstage  with the Foot Vixens.1080p.2011-12-17.mp4"</v>
      </c>
      <c r="D776">
        <f ca="1">RAND()</f>
        <v>0.92189035205343606</v>
      </c>
    </row>
    <row r="777" spans="1:4" x14ac:dyDescent="0.25">
      <c r="A777" t="s">
        <v>1255</v>
      </c>
      <c r="B777" t="s">
        <v>11</v>
      </c>
      <c r="C777" t="str">
        <f>"echo f | xcopy ""C:\Users\jchoi\Desktop\t.txt"" """&amp;A777&amp;""""</f>
        <v>echo f | xcopy "C:\Users\jchoi\Desktop\t.txt" "C:\Users\jchoi\Desktop\wip\py\fs\__o\__arch\21st\FootsieBabes\scenes\Nikky Thorne.Footsie fun after work.1080p.2010-03-06.mp4"</v>
      </c>
      <c r="D777">
        <f ca="1">RAND()</f>
        <v>0.73630087180278492</v>
      </c>
    </row>
    <row r="778" spans="1:4" x14ac:dyDescent="0.25">
      <c r="A778" t="s">
        <v>9971</v>
      </c>
      <c r="B778" t="s">
        <v>11</v>
      </c>
      <c r="C778" t="str">
        <f>"echo f | xcopy ""C:\Users\jchoi\Desktop\t.txt"" """&amp;A778&amp;""""</f>
        <v>echo f | xcopy "C:\Users\jchoi\Desktop\t.txt" "C:\Users\jchoi\Desktop\wip\py\fs\__o\__arch\torBlk\Videos\HD\Websites\Twistys - Solo #9 - The Return of the Queen.mp4"</v>
      </c>
      <c r="D778">
        <f ca="1">RAND()</f>
        <v>0.96252381410110688</v>
      </c>
    </row>
    <row r="779" spans="1:4" x14ac:dyDescent="0.25">
      <c r="A779" t="s">
        <v>10588</v>
      </c>
      <c r="B779" t="s">
        <v>11</v>
      </c>
      <c r="C779" t="str">
        <f>"echo f | xcopy ""C:\Users\jchoi\Desktop\t.txt"" """&amp;A779&amp;""""</f>
        <v>echo f | xcopy "C:\Users\jchoi\Desktop\t.txt" "C:\Users\jchoi\Desktop\wip\py\fs\eetf\feet-15.mp4"</v>
      </c>
      <c r="D779">
        <f ca="1">RAND()</f>
        <v>0.2070658375121498</v>
      </c>
    </row>
    <row r="780" spans="1:4" x14ac:dyDescent="0.25">
      <c r="A780" t="s">
        <v>4371</v>
      </c>
      <c r="B780" t="s">
        <v>26</v>
      </c>
      <c r="C780" t="str">
        <f>"echo f | xcopy ""C:\Users\jchoi\Desktop\t.txt"" """&amp;A780&amp;""""</f>
        <v>echo f | xcopy "C:\Users\jchoi\Desktop\t.txt" "C:\Users\jchoi\Desktop\wip\py\fs\__o\__arch\frnjaimes\Franceska Jaimes Pack XXXU4A\mommygotboobs - showin skin to mr. sins.wmv"</v>
      </c>
      <c r="D780">
        <f ca="1">RAND()</f>
        <v>0.56673052440332006</v>
      </c>
    </row>
    <row r="781" spans="1:4" x14ac:dyDescent="0.25">
      <c r="A781" t="s">
        <v>5962</v>
      </c>
      <c r="B781" t="s">
        <v>11</v>
      </c>
      <c r="C781" t="str">
        <f>"echo f | xcopy ""C:\Users\jchoi\Desktop\t.txt"" """&amp;A781&amp;""""</f>
        <v>echo f | xcopy "C:\Users\jchoi\Desktop\t.txt" "C:\Users\jchoi\Desktop\wip\py\fs\__o\__arch\julesj_all_a_2\manuel_dps_them_all_2_scene3_1080.mp4"</v>
      </c>
      <c r="D781">
        <f ca="1">RAND()</f>
        <v>0.54715846989362549</v>
      </c>
    </row>
    <row r="782" spans="1:4" x14ac:dyDescent="0.25">
      <c r="A782" t="s">
        <v>5111</v>
      </c>
      <c r="B782" t="s">
        <v>28</v>
      </c>
      <c r="C782" t="str">
        <f>"echo f | xcopy ""C:\Users\jchoi\Desktop\t.txt"" """&amp;A782&amp;""""</f>
        <v>echo f | xcopy "C:\Users\jchoi\Desktop\t.txt" "C:\Users\jchoi\Desktop\wip\py\fs\__o\__arch\jayden james\jayjay02\rws_jayden_jaymes03-sd169.avi"</v>
      </c>
      <c r="D782">
        <f ca="1">RAND()</f>
        <v>0.56122103092478781</v>
      </c>
    </row>
    <row r="783" spans="1:4" x14ac:dyDescent="0.25">
      <c r="A783" t="s">
        <v>5137</v>
      </c>
      <c r="B783" t="s">
        <v>11</v>
      </c>
      <c r="C783" t="str">
        <f>"echo f | xcopy ""C:\Users\jchoi\Desktop\t.txt"" """&amp;A783&amp;""""</f>
        <v>echo f | xcopy "C:\Users\jchoi\Desktop\t.txt" "C:\Users\jchoi\Desktop\wip\py\fs\__o\__arch\jaydiamd\compi\Jayda Diamonde Anal Toys and Gaping Compilation - 2.mp4"</v>
      </c>
      <c r="D783">
        <f ca="1">RAND()</f>
        <v>4.3663094127675217E-2</v>
      </c>
    </row>
    <row r="784" spans="1:4" x14ac:dyDescent="0.25">
      <c r="A784" t="s">
        <v>3671</v>
      </c>
      <c r="B784" t="s">
        <v>11</v>
      </c>
      <c r="C784" t="str">
        <f>"echo f | xcopy ""C:\Users\jchoi\Desktop\t.txt"" """&amp;A784&amp;""""</f>
        <v>echo f | xcopy "C:\Users\jchoi\Desktop\t.txt" "C:\Users\jchoi\Desktop\wip\py\fs\__o\__arch\DaizhaMorgann\Soapy Boobs.mp4"</v>
      </c>
      <c r="D784">
        <f ca="1">RAND()</f>
        <v>0.89009438895802684</v>
      </c>
    </row>
    <row r="785" spans="1:4" x14ac:dyDescent="0.25">
      <c r="A785" t="s">
        <v>1606</v>
      </c>
      <c r="B785" t="s">
        <v>11</v>
      </c>
      <c r="C785" t="str">
        <f>"echo f | xcopy ""C:\Users\jchoi\Desktop\t.txt"" """&amp;A785&amp;""""</f>
        <v>echo f | xcopy "C:\Users\jchoi\Desktop\t.txt" "C:\Users\jchoi\Desktop\wip\py\fs\__o\__arch\amybrooke\PAWG-140214-Amy Brooke pwg12737 720p.mp4"</v>
      </c>
      <c r="D785">
        <f ca="1">RAND()</f>
        <v>0.62614121918488952</v>
      </c>
    </row>
    <row r="786" spans="1:4" x14ac:dyDescent="0.25">
      <c r="A786" t="s">
        <v>6817</v>
      </c>
      <c r="B786" t="s">
        <v>28</v>
      </c>
      <c r="C786" t="str">
        <f>"echo f | xcopy ""C:\Users\jchoi\Desktop\t.txt"" """&amp;A786&amp;""""</f>
        <v>echo f | xcopy "C:\Users\jchoi\Desktop\t.txt" "C:\Users\jchoi\Desktop\wip\py\fs\__o\__arch\lisann\Lisa Ann\Lisa Ann - Anal Boot Camp (DP).avi"</v>
      </c>
      <c r="D786">
        <f ca="1">RAND()</f>
        <v>0.2382485279356733</v>
      </c>
    </row>
    <row r="787" spans="1:4" x14ac:dyDescent="0.25">
      <c r="A787" t="s">
        <v>7534</v>
      </c>
      <c r="B787" t="s">
        <v>11</v>
      </c>
      <c r="C787" t="str">
        <f>"echo f | xcopy ""C:\Users\jchoi\Desktop\t.txt"" """&amp;A787&amp;""""</f>
        <v>echo f | xcopy "C:\Users\jchoi\Desktop\t.txt" "C:\Users\jchoi\Desktop\wip\py\fs\__o\__arch\mha\MHA_59.mp4"</v>
      </c>
      <c r="D787">
        <f ca="1">RAND()</f>
        <v>0.34799820609873422</v>
      </c>
    </row>
    <row r="788" spans="1:4" x14ac:dyDescent="0.25">
      <c r="A788" t="s">
        <v>5816</v>
      </c>
      <c r="B788" t="s">
        <v>11</v>
      </c>
      <c r="C788" t="str">
        <f>"echo f | xcopy ""C:\Users\jchoi\Desktop\t.txt"" """&amp;A788&amp;""""</f>
        <v>echo f | xcopy "C:\Users\jchoi\Desktop\t.txt" "C:\Users\jchoi\Desktop\wip\py\fs\__o\__arch\julesj_all_a_2\another_azz_creation_2_4k60p_scene4_1080.mp4"</v>
      </c>
      <c r="D788">
        <f ca="1">RAND()</f>
        <v>0.14161249245037144</v>
      </c>
    </row>
    <row r="789" spans="1:4" x14ac:dyDescent="0.25">
      <c r="A789" t="s">
        <v>2325</v>
      </c>
      <c r="B789" t="s">
        <v>11</v>
      </c>
      <c r="C789" t="str">
        <f>"echo f | xcopy ""C:\Users\jchoi\Desktop\t.txt"" """&amp;A789&amp;""""</f>
        <v>echo f | xcopy "C:\Users\jchoi\Desktop\t.txt" "C:\Users\jchoi\Desktop\wip\py\fs\__o\__arch\asa\Asa Akira - Jules Jordan - 2012.12.26 - To The Limit - W. Nacho Vidal - 1080p.mp4"</v>
      </c>
      <c r="D789">
        <f ca="1">RAND()</f>
        <v>0.95875727896125817</v>
      </c>
    </row>
    <row r="790" spans="1:4" x14ac:dyDescent="0.25">
      <c r="A790" t="s">
        <v>1160</v>
      </c>
      <c r="B790" t="s">
        <v>11</v>
      </c>
      <c r="C790" t="str">
        <f>"echo f | xcopy ""C:\Users\jchoi\Desktop\t.txt"" """&amp;A790&amp;""""</f>
        <v>echo f | xcopy "C:\Users\jchoi\Desktop\t.txt" "C:\Users\jchoi\Desktop\wip\py\fs\__o\__arch\21st\FootsieBabes\scenes\Katy Kiss.Naughty Redhead Bunny.1080p.2016-03-27.mp4"</v>
      </c>
      <c r="D790">
        <f ca="1">RAND()</f>
        <v>0.80973225164182305</v>
      </c>
    </row>
    <row r="791" spans="1:4" x14ac:dyDescent="0.25">
      <c r="A791" t="s">
        <v>2526</v>
      </c>
      <c r="B791" t="s">
        <v>26</v>
      </c>
      <c r="C791" t="str">
        <f>"echo f | xcopy ""C:\Users\jchoi\Desktop\t.txt"" """&amp;A791&amp;""""</f>
        <v>echo f | xcopy "C:\Users\jchoi\Desktop\t.txt" "C:\Users\jchoi\Desktop\wip\py\fs\__o\__arch\ashklass\ashklass01\The_Tushy_Girls_Play_Ball_Scene_3_Mary Jane,  Alisha Klass.wmv"</v>
      </c>
      <c r="D791">
        <f ca="1">RAND()</f>
        <v>0.41265488750928814</v>
      </c>
    </row>
    <row r="792" spans="1:4" x14ac:dyDescent="0.25">
      <c r="A792" t="s">
        <v>5933</v>
      </c>
      <c r="B792" t="s">
        <v>11</v>
      </c>
      <c r="C792" t="str">
        <f>"echo f | xcopy ""C:\Users\jchoi\Desktop\t.txt"" """&amp;A792&amp;""""</f>
        <v>echo f | xcopy "C:\Users\jchoi\Desktop\t.txt" "C:\Users\jchoi\Desktop\wip\py\fs\__o\__arch\julesj_all_a_2\lex_the_impaler_8_scene1_1080.mp4"</v>
      </c>
      <c r="D792">
        <f ca="1">RAND()</f>
        <v>0.62234658362349604</v>
      </c>
    </row>
    <row r="793" spans="1:4" x14ac:dyDescent="0.25">
      <c r="A793" t="s">
        <v>9702</v>
      </c>
      <c r="B793" t="s">
        <v>27</v>
      </c>
      <c r="C793" t="str">
        <f>"echo f | xcopy ""C:\Users\jchoi\Desktop\t.txt"" """&amp;A793&amp;""""</f>
        <v>echo f | xcopy "C:\Users\jchoi\Desktop\t.txt" "C:\Users\jchoi\Desktop\wip\py\fs\__o\__arch\tg-zz\shiri\Shiri Allwood - Cum possible ron saves the day.mkv"</v>
      </c>
      <c r="D793">
        <f ca="1">RAND()</f>
        <v>0.60135962175717594</v>
      </c>
    </row>
    <row r="794" spans="1:4" x14ac:dyDescent="0.25">
      <c r="A794" t="s">
        <v>9634</v>
      </c>
      <c r="B794" t="s">
        <v>11</v>
      </c>
      <c r="C794" t="str">
        <f>"echo f | xcopy ""C:\Users\jchoi\Desktop\t.txt"" """&amp;A794&amp;""""</f>
        <v>echo f | xcopy "C:\Users\jchoi\Desktop\t.txt" "C:\Users\jchoi\Desktop\wip\py\fs\__o\__arch\tg-zz\kimberlee\Big7 (2015) - Kimber Lee.mp4"</v>
      </c>
      <c r="D794">
        <f ca="1">RAND()</f>
        <v>0.56920328985632507</v>
      </c>
    </row>
    <row r="795" spans="1:4" x14ac:dyDescent="0.25">
      <c r="A795" t="s">
        <v>7368</v>
      </c>
      <c r="B795" t="s">
        <v>11</v>
      </c>
      <c r="C795" t="str">
        <f>"echo f | xcopy ""C:\Users\jchoi\Desktop\t.txt"" """&amp;A795&amp;""""</f>
        <v>echo f | xcopy "C:\Users\jchoi\Desktop\t.txt" "C:\Users\jchoi\Desktop\wip\py\fs\__o\__arch\maitresse madeline\WHBmadCucktoy033009.mp4"</v>
      </c>
      <c r="D795">
        <f ca="1">RAND()</f>
        <v>0.40702254802356874</v>
      </c>
    </row>
    <row r="796" spans="1:4" x14ac:dyDescent="0.25">
      <c r="A796" t="s">
        <v>5639</v>
      </c>
      <c r="B796" t="s">
        <v>11</v>
      </c>
      <c r="C796" t="str">
        <f>"echo f | xcopy ""C:\Users\jchoi\Desktop\t.txt"" """&amp;A796&amp;""""</f>
        <v>echo f | xcopy "C:\Users\jchoi\Desktop\t.txt" "C:\Users\jchoi\Desktop\wip\py\fs\__o\__arch\julesj_all_a_1\ass_worship_scene1_1080.mp4"</v>
      </c>
      <c r="D796">
        <f ca="1">RAND()</f>
        <v>0.1854256448817091</v>
      </c>
    </row>
    <row r="797" spans="1:4" x14ac:dyDescent="0.25">
      <c r="A797" t="s">
        <v>4250</v>
      </c>
      <c r="B797" t="s">
        <v>26</v>
      </c>
      <c r="C797" t="str">
        <f>"echo f | xcopy ""C:\Users\jchoi\Desktop\t.txt"" """&amp;A797&amp;""""</f>
        <v>echo f | xcopy "C:\Users\jchoi\Desktop\t.txt" "C:\Users\jchoi\Desktop\wip\py\fs\__o\__arch\footpixies\GiannaExposed_HD_480p.wmv"</v>
      </c>
      <c r="D797">
        <f ca="1">RAND()</f>
        <v>0.17177327182480295</v>
      </c>
    </row>
    <row r="798" spans="1:4" x14ac:dyDescent="0.25">
      <c r="A798" t="s">
        <v>3100</v>
      </c>
      <c r="B798" t="s">
        <v>28</v>
      </c>
      <c r="C798" t="str">
        <f>"echo f | xcopy ""C:\Users\jchoi\Desktop\t.txt"" """&amp;A798&amp;""""</f>
        <v>echo f | xcopy "C:\Users\jchoi\Desktop\t.txt" "C:\Users\jchoi\Desktop\wip\py\fs\__o\__arch\belladonna\Belladonna - Fetish Fanatic 4 with Clair Adams.avi"</v>
      </c>
      <c r="D798">
        <f ca="1">RAND()</f>
        <v>0.94966300229286371</v>
      </c>
    </row>
    <row r="799" spans="1:4" x14ac:dyDescent="0.25">
      <c r="A799" t="s">
        <v>4708</v>
      </c>
      <c r="B799" t="s">
        <v>26</v>
      </c>
      <c r="C799" t="str">
        <f>"echo f | xcopy ""C:\Users\jchoi\Desktop\t.txt"" """&amp;A799&amp;""""</f>
        <v>echo f | xcopy "C:\Users\jchoi\Desktop\t.txt" "C:\Users\jchoi\Desktop\wip\py\fs\__o\__arch\haileypage\pack\haley paige - pov handjobs (scene 10).wmv"</v>
      </c>
      <c r="D799">
        <f ca="1">RAND()</f>
        <v>0.75197796015263418</v>
      </c>
    </row>
    <row r="800" spans="1:4" x14ac:dyDescent="0.25">
      <c r="A800" t="s">
        <v>7810</v>
      </c>
      <c r="B800" t="s">
        <v>11</v>
      </c>
      <c r="C800" t="str">
        <f>"echo f | xcopy ""C:\Users\jchoi\Desktop\t.txt"" """&amp;A800&amp;""""</f>
        <v>echo f | xcopy "C:\Users\jchoi\Desktop\t.txt" "C:\Users\jchoi\Desktop\wip\py\fs\__o\__arch\mismonr\V04230_full_h264_1500_Missy.mp4"</v>
      </c>
      <c r="D800">
        <f ca="1">RAND()</f>
        <v>5.1447975516005218E-2</v>
      </c>
    </row>
    <row r="801" spans="1:4" x14ac:dyDescent="0.25">
      <c r="A801" t="s">
        <v>10192</v>
      </c>
      <c r="B801" t="s">
        <v>28</v>
      </c>
      <c r="C801" t="str">
        <f>"echo f | xcopy ""C:\Users\jchoi\Desktop\t.txt"" """&amp;A801&amp;""""</f>
        <v>echo f | xcopy "C:\Users\jchoi\Desktop\t.txt" "C:\Users\jchoi\Desktop\wip\py\fs\__o\__arch\torBlk\Videos\SD\Websites\Juliland - tori4.avi"</v>
      </c>
      <c r="D801">
        <f ca="1">RAND()</f>
        <v>0.49458123795850639</v>
      </c>
    </row>
    <row r="802" spans="1:4" x14ac:dyDescent="0.25">
      <c r="A802" t="s">
        <v>4263</v>
      </c>
      <c r="B802" t="s">
        <v>26</v>
      </c>
      <c r="C802" t="str">
        <f>"echo f | xcopy ""C:\Users\jchoi\Desktop\t.txt"" """&amp;A802&amp;""""</f>
        <v>echo f | xcopy "C:\Users\jchoi\Desktop\t.txt" "C:\Users\jchoi\Desktop\wip\py\fs\__o\__arch\footpixies\JadeCouchBlackThong.wmv"</v>
      </c>
      <c r="D802">
        <f ca="1">RAND()</f>
        <v>0.93620760243763035</v>
      </c>
    </row>
    <row r="803" spans="1:4" x14ac:dyDescent="0.25">
      <c r="A803" t="s">
        <v>6544</v>
      </c>
      <c r="B803" t="s">
        <v>28</v>
      </c>
      <c r="C803" t="str">
        <f>"echo f | xcopy ""C:\Users\jchoi\Desktop\t.txt"" """&amp;A803&amp;""""</f>
        <v>echo f | xcopy "C:\Users\jchoi\Desktop\t.txt" "C:\Users\jchoi\Desktop\wip\py\fs\__o\__arch\krose\Filmss\[1 on 1]Kristina Rose - Young Harlots School Trip.avi"</v>
      </c>
      <c r="D803">
        <f ca="1">RAND()</f>
        <v>0.30529994384484593</v>
      </c>
    </row>
    <row r="804" spans="1:4" x14ac:dyDescent="0.25">
      <c r="A804" t="s">
        <v>6260</v>
      </c>
      <c r="B804" t="s">
        <v>11</v>
      </c>
      <c r="C804" t="str">
        <f>"echo f | xcopy ""C:\Users\jchoi\Desktop\t.txt"" """&amp;A804&amp;""""</f>
        <v>echo f | xcopy "C:\Users\jchoi\Desktop\t.txt" "C:\Users\jchoi\Desktop\wip\py\fs\__o\__arch\katstiv\Moms Cuckold 8 - Katie St.Ives.mp4"</v>
      </c>
      <c r="D804">
        <f ca="1">RAND()</f>
        <v>0.3013575399511409</v>
      </c>
    </row>
    <row r="805" spans="1:4" x14ac:dyDescent="0.25">
      <c r="A805" t="s">
        <v>5737</v>
      </c>
      <c r="B805" t="s">
        <v>11</v>
      </c>
      <c r="C805" t="str">
        <f>"echo f | xcopy ""C:\Users\jchoi\Desktop\t.txt"" """&amp;A805&amp;""""</f>
        <v>echo f | xcopy "C:\Users\jchoi\Desktop\t.txt" "C:\Users\jchoi\Desktop\wip\py\fs\__o\__arch\julesj_all_a_1\lost_tapes_2_scene_5_1080.mp4"</v>
      </c>
      <c r="D805">
        <f ca="1">RAND()</f>
        <v>9.2931495934389763E-2</v>
      </c>
    </row>
    <row r="806" spans="1:4" x14ac:dyDescent="0.25">
      <c r="A806" t="s">
        <v>9579</v>
      </c>
      <c r="B806" t="s">
        <v>11</v>
      </c>
      <c r="C806" t="str">
        <f>"echo f | xcopy ""C:\Users\jchoi\Desktop\t.txt"" """&amp;A806&amp;""""</f>
        <v>echo f | xcopy "C:\Users\jchoi\Desktop\t.txt" "C:\Users\jchoi\Desktop\wip\py\fs\__o\__arch\tg-zz\aspenbrooks\[EvilAngel] Lance Hart, Aspen Brooks - 18-Year-Old TS Knockout Porks Bitch-Boy's Ass (21.06.2016) 720p rq.mp4"</v>
      </c>
      <c r="D806">
        <f ca="1">RAND()</f>
        <v>1.1086569973943194E-2</v>
      </c>
    </row>
    <row r="807" spans="1:4" x14ac:dyDescent="0.25">
      <c r="A807" t="s">
        <v>5180</v>
      </c>
      <c r="B807" t="s">
        <v>26</v>
      </c>
      <c r="C807" t="str">
        <f>"echo f | xcopy ""C:\Users\jchoi\Desktop\t.txt"" """&amp;A807&amp;""""</f>
        <v>echo f | xcopy "C:\Users\jchoi\Desktop\t.txt" "C:\Users\jchoi\Desktop\wip\py\fs\__o\__arch\jayna oso\anal_driller_1_scene_3.wmv"</v>
      </c>
      <c r="D807">
        <f ca="1">RAND()</f>
        <v>0.93544143307579541</v>
      </c>
    </row>
    <row r="808" spans="1:4" x14ac:dyDescent="0.25">
      <c r="A808" t="s">
        <v>7840</v>
      </c>
      <c r="B808" t="s">
        <v>11</v>
      </c>
      <c r="C808" t="str">
        <f>"echo f | xcopy ""C:\Users\jchoi\Desktop\t.txt"" """&amp;A808&amp;""""</f>
        <v>echo f | xcopy "C:\Users\jchoi\Desktop\t.txt" "C:\Users\jchoi\Desktop\wip\py\fs\__o\__arch\mismonr\V21774_full_h264_1500_Double_Vag_1.mp4"</v>
      </c>
      <c r="D808">
        <f ca="1">RAND()</f>
        <v>0.18544145402185697</v>
      </c>
    </row>
    <row r="809" spans="1:4" x14ac:dyDescent="0.25">
      <c r="A809" t="s">
        <v>267</v>
      </c>
      <c r="B809" t="s">
        <v>11</v>
      </c>
      <c r="C809" t="str">
        <f>"echo f | xcopy ""C:\Users\jchoi\Desktop\t.txt"" """&amp;A809&amp;""""</f>
        <v>echo f | xcopy "C:\Users\jchoi\Desktop\t.txt" "C:\Users\jchoi\Desktop\wip\py\fs\__o\__arch\21st\AssholeFever\scenes\Ashley.Winner takes them all Scene 01.1080p.2012-04-27.mp4"</v>
      </c>
      <c r="D809">
        <f ca="1">RAND()</f>
        <v>0.41076674701856075</v>
      </c>
    </row>
    <row r="810" spans="1:4" x14ac:dyDescent="0.25">
      <c r="A810" t="s">
        <v>2297</v>
      </c>
      <c r="B810" t="s">
        <v>11</v>
      </c>
      <c r="C810" t="str">
        <f>"echo f | xcopy ""C:\Users\jchoi\Desktop\t.txt"" """&amp;A810&amp;""""</f>
        <v>echo f | xcopy "C:\Users\jchoi\Desktop\t.txt" "C:\Users\jchoi\Desktop\wip\py\fs\__o\__arch\asa\Asa Akira - Elegant Angel - 2012.07.19 - Sauna Girls - W. Kristina Rose &amp; L.T. Turner - 1080p.mp4"</v>
      </c>
      <c r="D810">
        <f ca="1">RAND()</f>
        <v>0.56411188237387477</v>
      </c>
    </row>
    <row r="811" spans="1:4" x14ac:dyDescent="0.25">
      <c r="A811" t="s">
        <v>8528</v>
      </c>
      <c r="B811" t="s">
        <v>11</v>
      </c>
      <c r="C811" t="str">
        <f>"echo f | xcopy ""C:\Users\jchoi\Desktop\t.txt"" """&amp;A811&amp;""""</f>
        <v>echo f | xcopy "C:\Users\jchoi\Desktop\t.txt" "C:\Users\jchoi\Desktop\wip\py\fs\__o\__arch\ryconn\gush.720p.lex.vs.ryan.conner.mp4"</v>
      </c>
      <c r="D811">
        <f ca="1">RAND()</f>
        <v>0.93477306696454987</v>
      </c>
    </row>
    <row r="812" spans="1:4" x14ac:dyDescent="0.25">
      <c r="A812" t="s">
        <v>193</v>
      </c>
      <c r="B812" t="s">
        <v>11</v>
      </c>
      <c r="C812" t="str">
        <f>"echo f | xcopy ""C:\Users\jchoi\Desktop\t.txt"" """&amp;A812&amp;""""</f>
        <v>echo f | xcopy "C:\Users\jchoi\Desktop\t.txt" "C:\Users\jchoi\Desktop\wip\py\fs\__o\__arch\21st\AssholeFever\scenes\Alice Romain Vanda Lust.Shall I Bring my Girlfriend... Scene 01.1080p.2013-03-23.mp4"</v>
      </c>
      <c r="D812">
        <f ca="1">RAND()</f>
        <v>0.325698889662282</v>
      </c>
    </row>
    <row r="813" spans="1:4" x14ac:dyDescent="0.25">
      <c r="A813" t="s">
        <v>5321</v>
      </c>
      <c r="B813" t="s">
        <v>11</v>
      </c>
      <c r="C813" t="str">
        <f>"echo f | xcopy ""C:\Users\jchoi\Desktop\t.txt"" """&amp;A813&amp;""""</f>
        <v>echo f | xcopy "C:\Users\jchoi\Desktop\t.txt" "C:\Users\jchoi\Desktop\wip\py\fs\__o\__arch\jaysin\TSPlayground06_s05_SpencerFox_EvaLin_720p.mp4"</v>
      </c>
      <c r="D813">
        <f ca="1">RAND()</f>
        <v>0.10192499708626424</v>
      </c>
    </row>
    <row r="814" spans="1:4" x14ac:dyDescent="0.25">
      <c r="A814" t="s">
        <v>5717</v>
      </c>
      <c r="B814" t="s">
        <v>11</v>
      </c>
      <c r="C814" t="str">
        <f>"echo f | xcopy ""C:\Users\jchoi\Desktop\t.txt"" """&amp;A814&amp;""""</f>
        <v>echo f | xcopy "C:\Users\jchoi\Desktop\t.txt" "C:\Users\jchoi\Desktop\wip\py\fs\__o\__arch\julesj_all_a_1\lex_the_impaler_1_scene_4_1080.mp4"</v>
      </c>
      <c r="D814">
        <f ca="1">RAND()</f>
        <v>0.69620953425384513</v>
      </c>
    </row>
    <row r="815" spans="1:4" x14ac:dyDescent="0.25">
      <c r="A815" t="s">
        <v>6909</v>
      </c>
      <c r="B815" t="s">
        <v>28</v>
      </c>
      <c r="C815" t="str">
        <f>"echo f | xcopy ""C:\Users\jchoi\Desktop\t.txt"" """&amp;A815&amp;""""</f>
        <v>echo f | xcopy "C:\Users\jchoi\Desktop\t.txt" "C:\Users\jchoi\Desktop\wip\py\fs\__o\__arch\lisann\Lisa Ann\Lisa Ann - Internal Investigation (creampie).avi"</v>
      </c>
      <c r="D815">
        <f ca="1">RAND()</f>
        <v>0.71125569108130815</v>
      </c>
    </row>
    <row r="816" spans="1:4" x14ac:dyDescent="0.25">
      <c r="A816" t="s">
        <v>7916</v>
      </c>
      <c r="B816" t="s">
        <v>28</v>
      </c>
      <c r="C816" t="str">
        <f>"echo f | xcopy ""C:\Users\jchoi\Desktop\t.txt"" """&amp;A816&amp;""""</f>
        <v>echo f | xcopy "C:\Users\jchoi\Desktop\t.txt" "C:\Users\jchoi\Desktop\wip\py\fs\__o\__arch\momoka\Pt.2\[KK-043] Momoka Nishina - The Uncle Met For The First Time in Years.avi"</v>
      </c>
      <c r="D816">
        <f ca="1">RAND()</f>
        <v>0.99610319878778675</v>
      </c>
    </row>
    <row r="817" spans="1:4" x14ac:dyDescent="0.25">
      <c r="A817" t="s">
        <v>4819</v>
      </c>
      <c r="B817" t="s">
        <v>11</v>
      </c>
      <c r="C817" t="str">
        <f>"echo f | xcopy ""C:\Users\jchoi\Desktop\t.txt"" """&amp;A817&amp;""""</f>
        <v>echo f | xcopy "C:\Users\jchoi\Desktop\t.txt" "C:\Users\jchoi\Desktop\wip\py\fs\__o\__arch\hutt.co funsizedasian\Videos\Snapchat20.mp4"</v>
      </c>
      <c r="D817">
        <f ca="1">RAND()</f>
        <v>0.75643845252477337</v>
      </c>
    </row>
    <row r="818" spans="1:4" x14ac:dyDescent="0.25">
      <c r="A818" t="s">
        <v>8082</v>
      </c>
      <c r="B818" t="s">
        <v>11</v>
      </c>
      <c r="C818" t="str">
        <f>"echo f | xcopy ""C:\Users\jchoi\Desktop\t.txt"" """&amp;A818&amp;""""</f>
        <v>echo f | xcopy "C:\Users\jchoi\Desktop\t.txt" "C:\Users\jchoi\Desktop\wip\py\fs\__o\__arch\phealinphine69\phealinphine69 anal collection 6_13_2017\Edited Videos\TINY ASIAN ANAL DILDO TRAINING DEEPEST.mp4"</v>
      </c>
      <c r="D818">
        <f ca="1">RAND()</f>
        <v>0.7517236508109949</v>
      </c>
    </row>
    <row r="819" spans="1:4" x14ac:dyDescent="0.25">
      <c r="A819" t="s">
        <v>7295</v>
      </c>
      <c r="B819" t="s">
        <v>11</v>
      </c>
      <c r="C819" t="str">
        <f>"echo f | xcopy ""C:\Users\jchoi\Desktop\t.txt"" """&amp;A819&amp;""""</f>
        <v>echo f | xcopy "C:\Users\jchoi\Desktop\t.txt" "C:\Users\jchoi\Desktop\wip\py\fs\__o\__arch\magft\mgft02\Kacey Jones - Cowboy Riding The Feet.mp4"</v>
      </c>
      <c r="D819">
        <f ca="1">RAND()</f>
        <v>0.68965964045160244</v>
      </c>
    </row>
    <row r="820" spans="1:4" x14ac:dyDescent="0.25">
      <c r="A820" t="s">
        <v>1510</v>
      </c>
      <c r="B820" t="s">
        <v>28</v>
      </c>
      <c r="C820" t="str">
        <f>"echo f | xcopy ""C:\Users\jchoi\Desktop\t.txt"" """&amp;A820&amp;""""</f>
        <v>echo f | xcopy "C:\Users\jchoi\Desktop\t.txt" "C:\Users\jchoi\Desktop\wip\py\fs\__o\__arch\aline\Aline Part1 Pack XXXU4A\chocolate lovin moms 3.avi"</v>
      </c>
      <c r="D820">
        <f ca="1">RAND()</f>
        <v>0.63311316863982814</v>
      </c>
    </row>
    <row r="821" spans="1:4" x14ac:dyDescent="0.25">
      <c r="A821" t="s">
        <v>6782</v>
      </c>
      <c r="B821" t="s">
        <v>28</v>
      </c>
      <c r="C821" t="str">
        <f>"echo f | xcopy ""C:\Users\jchoi\Desktop\t.txt"" """&amp;A821&amp;""""</f>
        <v>echo f | xcopy "C:\Users\jchoi\Desktop\t.txt" "C:\Users\jchoi\Desktop\wip\py\fs\__o\__arch\lisann\Lisa Ann\Interracial\Lisa Ann - Real Pornstars of Chatsworth (IR).avi"</v>
      </c>
      <c r="D821">
        <f ca="1">RAND()</f>
        <v>0.49324685387871137</v>
      </c>
    </row>
    <row r="822" spans="1:4" x14ac:dyDescent="0.25">
      <c r="A822" t="s">
        <v>8500</v>
      </c>
      <c r="B822" t="s">
        <v>11</v>
      </c>
      <c r="C822" t="str">
        <f>"echo f | xcopy ""C:\Users\jchoi\Desktop\t.txt"" """&amp;A822&amp;""""</f>
        <v>echo f | xcopy "C:\Users\jchoi\Desktop\t.txt" "C:\Users\jchoi\Desktop\wip\py\fs\__o\__arch\ryconn\[OnlyFans] Ryan Conner - Complete Siterip (July 1, 2017)\Vids\Vintage\JTUSS84yEIhIOKd8TFqwpLYUhsw4LFVN.mp4"</v>
      </c>
      <c r="D822">
        <f ca="1">RAND()</f>
        <v>0.30327730448407086</v>
      </c>
    </row>
    <row r="823" spans="1:4" x14ac:dyDescent="0.25">
      <c r="A823" t="s">
        <v>6274</v>
      </c>
      <c r="B823" t="s">
        <v>11</v>
      </c>
      <c r="C823" t="str">
        <f>"echo f | xcopy ""C:\Users\jchoi\Desktop\t.txt"" """&amp;A823&amp;""""</f>
        <v>echo f | xcopy "C:\Users\jchoi\Desktop\t.txt" "C:\Users\jchoi\Desktop\wip\py\fs\__o\__arch\katstiv\Naughty Bookworms - Katie St. Ives.mp4"</v>
      </c>
      <c r="D823">
        <f ca="1">RAND()</f>
        <v>0.12442394490250819</v>
      </c>
    </row>
    <row r="824" spans="1:4" x14ac:dyDescent="0.25">
      <c r="A824" t="s">
        <v>9239</v>
      </c>
      <c r="B824" t="s">
        <v>11</v>
      </c>
      <c r="C824" t="str">
        <f>"echo f | xcopy ""C:\Users\jchoi\Desktop\t.txt"" """&amp;A824&amp;""""</f>
        <v>echo f | xcopy "C:\Users\jchoi\Desktop\t.txt" "C:\Users\jchoi\Desktop\wip\py\fs\__o\__arch\stoya\2543_nurses_scene8_1080p_6000.mp4"</v>
      </c>
      <c r="D824">
        <f ca="1">RAND()</f>
        <v>0.94930097343510123</v>
      </c>
    </row>
    <row r="825" spans="1:4" x14ac:dyDescent="0.25">
      <c r="A825" t="s">
        <v>1823</v>
      </c>
      <c r="B825" t="s">
        <v>11</v>
      </c>
      <c r="C825" t="str">
        <f>"echo f | xcopy ""C:\Users\jchoi\Desktop\t.txt"" """&amp;A825&amp;""""</f>
        <v>echo f | xcopy "C:\Users\jchoi\Desktop\t.txt" "C:\Users\jchoi\Desktop\wip\py\fs\__o\__arch\anikka\Anikka Albrite\[CFNMSECRET.com] - Friendly fondling (with Peta Jensen).mp4"</v>
      </c>
      <c r="D825">
        <f ca="1">RAND()</f>
        <v>0.1344317748638838</v>
      </c>
    </row>
    <row r="826" spans="1:4" x14ac:dyDescent="0.25">
      <c r="A826" t="s">
        <v>263</v>
      </c>
      <c r="B826" t="s">
        <v>11</v>
      </c>
      <c r="C826" t="str">
        <f>"echo f | xcopy ""C:\Users\jchoi\Desktop\t.txt"" """&amp;A826&amp;""""</f>
        <v>echo f | xcopy "C:\Users\jchoi\Desktop\t.txt" "C:\Users\jchoi\Desktop\wip\py\fs\__o\__arch\21st\AssholeFever\scenes\Ashley.Big Surprise Scene 01.1080p.2012-05-12.mp4"</v>
      </c>
      <c r="D826">
        <f ca="1">RAND()</f>
        <v>2.8753444684734397E-2</v>
      </c>
    </row>
    <row r="827" spans="1:4" x14ac:dyDescent="0.25">
      <c r="A827" t="s">
        <v>819</v>
      </c>
      <c r="B827" t="s">
        <v>11</v>
      </c>
      <c r="C827" t="str">
        <f>"echo f | xcopy ""C:\Users\jchoi\Desktop\t.txt"" """&amp;A827&amp;""""</f>
        <v>echo f | xcopy "C:\Users\jchoi\Desktop\t.txt" "C:\Users\jchoi\Desktop\wip\py\fs\__o\__arch\21st\AssholeFever\scenes\Valery Summers.Valery goes wild Scene 01.720p.2009-05-29.mp4"</v>
      </c>
      <c r="D827">
        <f ca="1">RAND()</f>
        <v>0.54906412778160796</v>
      </c>
    </row>
    <row r="828" spans="1:4" x14ac:dyDescent="0.25">
      <c r="A828" t="s">
        <v>6180</v>
      </c>
      <c r="B828" t="s">
        <v>11</v>
      </c>
      <c r="C828" t="str">
        <f>"echo f | xcopy ""C:\Users\jchoi\Desktop\t.txt"" """&amp;A828&amp;""""</f>
        <v>echo f | xcopy "C:\Users\jchoi\Desktop\t.txt" "C:\Users\jchoi\Desktop\wip\py\fs\__o\__arch\katstiv\ATK - Katie St. Ives\kat165MAR_218453001_hd.mp4"</v>
      </c>
      <c r="D828">
        <f ca="1">RAND()</f>
        <v>0.20452980757348405</v>
      </c>
    </row>
    <row r="829" spans="1:4" x14ac:dyDescent="0.25">
      <c r="A829" t="s">
        <v>325</v>
      </c>
      <c r="B829" t="s">
        <v>11</v>
      </c>
      <c r="C829" t="str">
        <f>"echo f | xcopy ""C:\Users\jchoi\Desktop\t.txt"" """&amp;A829&amp;""""</f>
        <v>echo f | xcopy "C:\Users\jchoi\Desktop\t.txt" "C:\Users\jchoi\Desktop\wip\py\fs\__o\__arch\21st\AssholeFever\scenes\Chelsey Lanette.Naughty Hobby Scene 01.1080p.2014-01-04.mp4"</v>
      </c>
      <c r="D829">
        <f ca="1">RAND()</f>
        <v>0.61787680196910932</v>
      </c>
    </row>
    <row r="830" spans="1:4" x14ac:dyDescent="0.25">
      <c r="A830" t="s">
        <v>9844</v>
      </c>
      <c r="B830" t="s">
        <v>11</v>
      </c>
      <c r="C830" t="str">
        <f>"echo f | xcopy ""C:\Users\jchoi\Desktop\t.txt"" """&amp;A830&amp;""""</f>
        <v>echo f | xcopy "C:\Users\jchoi\Desktop\t.txt" "C:\Users\jchoi\Desktop\wip\py\fs\__o\__arch\torBlk\Videos\HD\Movies\Stoya Sexual Freak 7.mp4"</v>
      </c>
      <c r="D830">
        <f ca="1">RAND()</f>
        <v>0.49077515522741022</v>
      </c>
    </row>
    <row r="831" spans="1:4" x14ac:dyDescent="0.25">
      <c r="A831" t="s">
        <v>8583</v>
      </c>
      <c r="B831" t="s">
        <v>11</v>
      </c>
      <c r="C831" t="str">
        <f>"echo f | xcopy ""C:\Users\jchoi\Desktop\t.txt"" """&amp;A831&amp;""""</f>
        <v>echo f | xcopy "C:\Users\jchoi\Desktop\t.txt" "C:\Users\jchoi\Desktop\wip\py\fs\__o\__arch\shshw\__orig\Boyfriend Lessons 2\HHHD_720p__720p.mp4"</v>
      </c>
      <c r="D831">
        <f ca="1">RAND()</f>
        <v>6.074159892962494E-2</v>
      </c>
    </row>
    <row r="832" spans="1:4" x14ac:dyDescent="0.25">
      <c r="A832" t="s">
        <v>1094</v>
      </c>
      <c r="B832" t="s">
        <v>11</v>
      </c>
      <c r="C832" t="str">
        <f>"echo f | xcopy ""C:\Users\jchoi\Desktop\t.txt"" """&amp;A832&amp;""""</f>
        <v>echo f | xcopy "C:\Users\jchoi\Desktop\t.txt" "C:\Users\jchoi\Desktop\wip\py\fs\__o\__arch\21st\FootsieBabes\scenes\Holly Heart.It is something different.1080p.2015-03-15.mp4"</v>
      </c>
      <c r="D832">
        <f ca="1">RAND()</f>
        <v>0.17379293974960075</v>
      </c>
    </row>
    <row r="833" spans="1:4" x14ac:dyDescent="0.25">
      <c r="A833" t="s">
        <v>8786</v>
      </c>
      <c r="B833" t="s">
        <v>11</v>
      </c>
      <c r="C833" t="str">
        <f>"echo f | xcopy ""C:\Users\jchoi\Desktop\t.txt"" """&amp;A833&amp;""""</f>
        <v>echo f | xcopy "C:\Users\jchoi\Desktop\t.txt" "C:\Users\jchoi\Desktop\wip\py\fs\__o\__arch\shshw\shshw_Pt1\Sheena Shaw Naughty Nannies Presley Hart lesbian 400p.mp4"</v>
      </c>
      <c r="D833">
        <f ca="1">RAND()</f>
        <v>0.52794809146579436</v>
      </c>
    </row>
    <row r="834" spans="1:4" x14ac:dyDescent="0.25">
      <c r="A834" t="s">
        <v>3124</v>
      </c>
      <c r="B834" t="s">
        <v>28</v>
      </c>
      <c r="C834" t="str">
        <f>"echo f | xcopy ""C:\Users\jchoi\Desktop\t.txt"" """&amp;A834&amp;""""</f>
        <v>echo f | xcopy "C:\Users\jchoi\Desktop\t.txt" "C:\Users\jchoi\Desktop\wip\py\fs\__o\__arch\belladonna\Belladonna - Nasty Nymphos 31.avi"</v>
      </c>
      <c r="D834">
        <f ca="1">RAND()</f>
        <v>0.47830593037934033</v>
      </c>
    </row>
    <row r="835" spans="1:4" x14ac:dyDescent="0.25">
      <c r="A835" t="s">
        <v>9204</v>
      </c>
      <c r="B835" t="s">
        <v>11</v>
      </c>
      <c r="C835" t="str">
        <f>"echo f | xcopy ""C:\Users\jchoi\Desktop\t.txt"" """&amp;A835&amp;""""</f>
        <v>echo f | xcopy "C:\Users\jchoi\Desktop\t.txt" "C:\Users\jchoi\Desktop\wip\py\fs\__o\__arch\stoya\13971_jack_attack4_scene5_1080p_6000.mp4"</v>
      </c>
      <c r="D835">
        <f ca="1">RAND()</f>
        <v>0.44434007248123686</v>
      </c>
    </row>
    <row r="836" spans="1:4" x14ac:dyDescent="0.25">
      <c r="A836" t="s">
        <v>4716</v>
      </c>
      <c r="B836" t="s">
        <v>11</v>
      </c>
      <c r="C836" t="str">
        <f>"echo f | xcopy ""C:\Users\jchoi\Desktop\t.txt"" """&amp;A836&amp;""""</f>
        <v>echo f | xcopy "C:\Users\jchoi\Desktop\t.txt" "C:\Users\jchoi\Desktop\wip\py\fs\__o\__arch\haileypage\pack\haley paige - rock hard 1 sc3.mp4"</v>
      </c>
      <c r="D836">
        <f ca="1">RAND()</f>
        <v>0.35677509829599441</v>
      </c>
    </row>
    <row r="837" spans="1:4" x14ac:dyDescent="0.25">
      <c r="A837" t="s">
        <v>5940</v>
      </c>
      <c r="B837" t="s">
        <v>11</v>
      </c>
      <c r="C837" t="str">
        <f>"echo f | xcopy ""C:\Users\jchoi\Desktop\t.txt"" """&amp;A837&amp;""""</f>
        <v>echo f | xcopy "C:\Users\jchoi\Desktop\t.txt" "C:\Users\jchoi\Desktop\wip\py\fs\__o\__arch\julesj_all_a_2\lost_tapes_1_scene_7_1080.mp4"</v>
      </c>
      <c r="D837">
        <f ca="1">RAND()</f>
        <v>0.55370117067386326</v>
      </c>
    </row>
    <row r="838" spans="1:4" x14ac:dyDescent="0.25">
      <c r="A838" t="s">
        <v>1244</v>
      </c>
      <c r="B838" t="s">
        <v>11</v>
      </c>
      <c r="C838" t="str">
        <f>"echo f | xcopy ""C:\Users\jchoi\Desktop\t.txt"" """&amp;A838&amp;""""</f>
        <v>echo f | xcopy "C:\Users\jchoi\Desktop\t.txt" "C:\Users\jchoi\Desktop\wip\py\fs\__o\__arch\21st\FootsieBabes\scenes\Nancy Bell.Play on the patio.hd.2007-08-07.mp4"</v>
      </c>
      <c r="D838">
        <f ca="1">RAND()</f>
        <v>0.65702916590106231</v>
      </c>
    </row>
    <row r="839" spans="1:4" x14ac:dyDescent="0.25">
      <c r="A839" t="s">
        <v>2978</v>
      </c>
      <c r="B839" t="s">
        <v>11</v>
      </c>
      <c r="C839" t="str">
        <f>"echo f | xcopy ""C:\Users\jchoi\Desktop\t.txt"" """&amp;A839&amp;""""</f>
        <v>echo f | xcopy "C:\Users\jchoi\Desktop\t.txt" "C:\Users\jchoi\Desktop\wip\py\fs\__o\__arch\AsianNanl\Meiko Askara1.mp4"</v>
      </c>
      <c r="D839">
        <f ca="1">RAND()</f>
        <v>0.86647143827022377</v>
      </c>
    </row>
    <row r="840" spans="1:4" x14ac:dyDescent="0.25">
      <c r="A840" t="s">
        <v>937</v>
      </c>
      <c r="B840" t="s">
        <v>11</v>
      </c>
      <c r="C840" t="str">
        <f>"echo f | xcopy ""C:\Users\jchoi\Desktop\t.txt"" """&amp;A840&amp;""""</f>
        <v>echo f | xcopy "C:\Users\jchoi\Desktop\t.txt" "C:\Users\jchoi\Desktop\wip\py\fs\__o\__arch\21st\FootsieBabes\scenes\Ava Addams.Needy Ava.1080p.2012-06-17.mp4"</v>
      </c>
      <c r="D840">
        <f ca="1">RAND()</f>
        <v>0.41097311844178641</v>
      </c>
    </row>
    <row r="841" spans="1:4" x14ac:dyDescent="0.25">
      <c r="A841" t="s">
        <v>3699</v>
      </c>
      <c r="B841" t="s">
        <v>11</v>
      </c>
      <c r="C841" t="str">
        <f>"echo f | xcopy ""C:\Users\jchoi\Desktop\t.txt"" """&amp;A841&amp;""""</f>
        <v>echo f | xcopy "C:\Users\jchoi\Desktop\t.txt" "C:\Users\jchoi\Desktop\wip\py\fs\__o\__arch\DaizhaMorgann\You Ever Fuck a Really Swollen, Tight, Wet, Pussy.mp4"</v>
      </c>
      <c r="D841">
        <f ca="1">RAND()</f>
        <v>0.81403838514414706</v>
      </c>
    </row>
    <row r="842" spans="1:4" x14ac:dyDescent="0.25">
      <c r="A842" t="s">
        <v>2809</v>
      </c>
      <c r="B842" t="s">
        <v>26</v>
      </c>
      <c r="C842" t="str">
        <f>"echo f | xcopy ""C:\Users\jchoi\Desktop\t.txt"" """&amp;A842&amp;""""</f>
        <v>echo f | xcopy "C:\Users\jchoi\Desktop\t.txt" "C:\Users\jchoi\Desktop\wip\py\fs\__o\__arch\ashliorion-zz\Ashli Orion Pound Round (JizzBomb.com) 2010.wmv"</v>
      </c>
      <c r="D842">
        <f ca="1">RAND()</f>
        <v>0.83437695422608538</v>
      </c>
    </row>
    <row r="843" spans="1:4" x14ac:dyDescent="0.25">
      <c r="A843" t="s">
        <v>4436</v>
      </c>
      <c r="B843" t="s">
        <v>11</v>
      </c>
      <c r="C843" t="str">
        <f>"echo f | xcopy ""C:\Users\jchoi\Desktop\t.txt"" """&amp;A843&amp;""""</f>
        <v>echo f | xcopy "C:\Users\jchoi\Desktop\t.txt" "C:\Users\jchoi\Desktop\wip\py\fs\__o\__arch\ftleyla\FootGoddessLeyla - Foot And Stiletto Bath.mp4"</v>
      </c>
      <c r="D843">
        <f ca="1">RAND()</f>
        <v>0.57982054635270885</v>
      </c>
    </row>
    <row r="844" spans="1:4" x14ac:dyDescent="0.25">
      <c r="A844" t="s">
        <v>8906</v>
      </c>
      <c r="B844" t="s">
        <v>28</v>
      </c>
      <c r="C844" t="str">
        <f>"echo f | xcopy ""C:\Users\jchoi\Desktop\t.txt"" """&amp;A844&amp;""""</f>
        <v>echo f | xcopy "C:\Users\jchoi\Desktop\t.txt" "C:\Users\jchoi\Desktop\wip\py\fs\__o\__arch\shyla\_pack\shyla_stylez_-_balls_deep_4.avi"</v>
      </c>
      <c r="D844">
        <f ca="1">RAND()</f>
        <v>0.86574439611826259</v>
      </c>
    </row>
    <row r="845" spans="1:4" x14ac:dyDescent="0.25">
      <c r="A845" t="s">
        <v>684</v>
      </c>
      <c r="B845" t="s">
        <v>11</v>
      </c>
      <c r="C845" t="str">
        <f>"echo f | xcopy ""C:\Users\jchoi\Desktop\t.txt"" """&amp;A845&amp;""""</f>
        <v>echo f | xcopy "C:\Users\jchoi\Desktop\t.txt" "C:\Users\jchoi\Desktop\wip\py\fs\__o\__arch\21st\AssholeFever\scenes\Orsay.Our favorite Scene 01.540p.2008-02-07.mp4"</v>
      </c>
      <c r="D845">
        <f ca="1">RAND()</f>
        <v>0.94024238681657368</v>
      </c>
    </row>
    <row r="846" spans="1:4" x14ac:dyDescent="0.25">
      <c r="A846" t="s">
        <v>7299</v>
      </c>
      <c r="B846" t="s">
        <v>11</v>
      </c>
      <c r="C846" t="str">
        <f>"echo f | xcopy ""C:\Users\jchoi\Desktop\t.txt"" """&amp;A846&amp;""""</f>
        <v>echo f | xcopy "C:\Users\jchoi\Desktop\t.txt" "C:\Users\jchoi\Desktop\wip\py\fs\__o\__arch\magft\mgft02\Kina Kai.mp4"</v>
      </c>
      <c r="D846">
        <f ca="1">RAND()</f>
        <v>0.91164225797534548</v>
      </c>
    </row>
    <row r="847" spans="1:4" x14ac:dyDescent="0.25">
      <c r="A847" t="s">
        <v>2503</v>
      </c>
      <c r="B847" t="s">
        <v>11</v>
      </c>
      <c r="C847" t="str">
        <f>"echo f | xcopy ""C:\Users\jchoi\Desktop\t.txt"" """&amp;A847&amp;""""</f>
        <v>echo f | xcopy "C:\Users\jchoi\Desktop\t.txt" "C:\Users\jchoi\Desktop\wip\py\fs\__o\__arch\ashklass\ashklass01\Seymore Butts Does Europe 2 Scene 4 Samantha Stylle,  Alisha Klass.mp4"</v>
      </c>
      <c r="D847">
        <f ca="1">RAND()</f>
        <v>0.28646480800298657</v>
      </c>
    </row>
    <row r="848" spans="1:4" x14ac:dyDescent="0.25">
      <c r="A848" t="s">
        <v>9960</v>
      </c>
      <c r="B848" t="s">
        <v>26</v>
      </c>
      <c r="C848" t="str">
        <f>"echo f | xcopy ""C:\Users\jchoi\Desktop\t.txt"" """&amp;A848&amp;""""</f>
        <v>echo f | xcopy "C:\Users\jchoi\Desktop\t.txt" "C:\Users\jchoi\Desktop\wip\py\fs\__o\__arch\torBlk\Videos\HD\Websites\SoCal Girls - Sybian.wmv"</v>
      </c>
      <c r="D848">
        <f ca="1">RAND()</f>
        <v>0.50385015901739094</v>
      </c>
    </row>
    <row r="849" spans="1:4" x14ac:dyDescent="0.25">
      <c r="A849" t="s">
        <v>8311</v>
      </c>
      <c r="B849" t="s">
        <v>28</v>
      </c>
      <c r="C849" t="str">
        <f>"echo f | xcopy ""C:\Users\jchoi\Desktop\t.txt"" """&amp;A849&amp;""""</f>
        <v>echo f | xcopy "C:\Users\jchoi\Desktop\t.txt" "C:\Users\jchoi\Desktop\wip\py\fs\__o\__arch\Roxy Jezel\nz\nut-busters-8-scene4.avi"</v>
      </c>
      <c r="D849">
        <f ca="1">RAND()</f>
        <v>1.6619134039999706E-2</v>
      </c>
    </row>
    <row r="850" spans="1:4" x14ac:dyDescent="0.25">
      <c r="A850" t="s">
        <v>3866</v>
      </c>
      <c r="B850" t="s">
        <v>11</v>
      </c>
      <c r="C850" t="str">
        <f>"echo f | xcopy ""C:\Users\jchoi\Desktop\t.txt"" """&amp;A850&amp;""""</f>
        <v>echo f | xcopy "C:\Users\jchoi\Desktop\t.txt" "C:\Users\jchoi\Desktop\wip\py\fs\__o\__arch\DakotaSkye\[SexAndSubmission] Dakota Skye_Rescued for Anal Services.mp4"</v>
      </c>
      <c r="D850">
        <f ca="1">RAND()</f>
        <v>0.78278567334796267</v>
      </c>
    </row>
    <row r="851" spans="1:4" x14ac:dyDescent="0.25">
      <c r="A851" t="s">
        <v>4667</v>
      </c>
      <c r="B851" t="s">
        <v>28</v>
      </c>
      <c r="C851" t="str">
        <f>"echo f | xcopy ""C:\Users\jchoi\Desktop\t.txt"" """&amp;A851&amp;""""</f>
        <v>echo f | xcopy "C:\Users\jchoi\Desktop\t.txt" "C:\Users\jchoi\Desktop\wip\py\fs\__o\__arch\haileypage\pack\haley paige - fresh teen facials sc3.avi"</v>
      </c>
      <c r="D851">
        <f ca="1">RAND()</f>
        <v>0.2502113346637187</v>
      </c>
    </row>
    <row r="852" spans="1:4" x14ac:dyDescent="0.25">
      <c r="A852" t="s">
        <v>8185</v>
      </c>
      <c r="B852" t="s">
        <v>11</v>
      </c>
      <c r="C852" t="str">
        <f>"echo f | xcopy ""C:\Users\jchoi\Desktop\t.txt"" """&amp;A852&amp;""""</f>
        <v>echo f | xcopy "C:\Users\jchoi\Desktop\t.txt" "C:\Users\jchoi\Desktop\wip\py\fs\__o\__arch\Roxy Jezel\nz\asian_pussy_playground_scene_5.mp4"</v>
      </c>
      <c r="D852">
        <f ca="1">RAND()</f>
        <v>0.35111540926918705</v>
      </c>
    </row>
    <row r="853" spans="1:4" x14ac:dyDescent="0.25">
      <c r="A853" t="s">
        <v>9247</v>
      </c>
      <c r="B853" t="s">
        <v>11</v>
      </c>
      <c r="C853" t="str">
        <f>"echo f | xcopy ""C:\Users\jchoi\Desktop\t.txt"" """&amp;A853&amp;""""</f>
        <v>echo f | xcopy "C:\Users\jchoi\Desktop\t.txt" "C:\Users\jchoi\Desktop\wip\py\fs\__o\__arch\stoya\2679_teachers_scene8_1080p_6000.mp4"</v>
      </c>
      <c r="D853">
        <f ca="1">RAND()</f>
        <v>4.7603296842158027E-3</v>
      </c>
    </row>
    <row r="854" spans="1:4" x14ac:dyDescent="0.25">
      <c r="A854" t="s">
        <v>1127</v>
      </c>
      <c r="B854" t="s">
        <v>11</v>
      </c>
      <c r="C854" t="str">
        <f>"echo f | xcopy ""C:\Users\jchoi\Desktop\t.txt"" """&amp;A854&amp;""""</f>
        <v>echo f | xcopy "C:\Users\jchoi\Desktop\t.txt" "C:\Users\jchoi\Desktop\wip\py\fs\__o\__arch\21st\FootsieBabes\scenes\Jennifer Dark.Handymans foot fetish.1080p.2014-01-12.mp4"</v>
      </c>
      <c r="D854">
        <f ca="1">RAND()</f>
        <v>0.8275627774497234</v>
      </c>
    </row>
    <row r="855" spans="1:4" x14ac:dyDescent="0.25">
      <c r="A855" t="s">
        <v>6541</v>
      </c>
      <c r="B855" t="s">
        <v>26</v>
      </c>
      <c r="C855" t="str">
        <f>"echo f | xcopy ""C:\Users\jchoi\Desktop\t.txt"" """&amp;A855&amp;""""</f>
        <v>echo f | xcopy "C:\Users\jchoi\Desktop\t.txt" "C:\Users\jchoi\Desktop\wip\py\fs\__o\__arch\krose\Filmss\[1 on 1]Kristina Rose - Whatabooty.wmv"</v>
      </c>
      <c r="D855">
        <f ca="1">RAND()</f>
        <v>0.60598758278585585</v>
      </c>
    </row>
    <row r="856" spans="1:4" x14ac:dyDescent="0.25">
      <c r="A856" t="s">
        <v>1530</v>
      </c>
      <c r="B856" t="s">
        <v>28</v>
      </c>
      <c r="C856" t="str">
        <f>"echo f | xcopy ""C:\Users\jchoi\Desktop\t.txt"" """&amp;A856&amp;""""</f>
        <v>echo f | xcopy "C:\Users\jchoi\Desktop\t.txt" "C:\Users\jchoi\Desktop\wip\py\fs\__o\__arch\aline\Aline Part2 Pack XXXU4A\in the army now.avi"</v>
      </c>
      <c r="D856">
        <f ca="1">RAND()</f>
        <v>0.86270429785763902</v>
      </c>
    </row>
    <row r="857" spans="1:4" x14ac:dyDescent="0.25">
      <c r="A857" t="s">
        <v>5722</v>
      </c>
      <c r="B857" t="s">
        <v>11</v>
      </c>
      <c r="C857" t="str">
        <f>"echo f | xcopy ""C:\Users\jchoi\Desktop\t.txt"" """&amp;A857&amp;""""</f>
        <v>echo f | xcopy "C:\Users\jchoi\Desktop\t.txt" "C:\Users\jchoi\Desktop\wip\py\fs\__o\__arch\julesj_all_a_1\lex_the_impaler_3_scene1_1080.mp4"</v>
      </c>
      <c r="D857">
        <f ca="1">RAND()</f>
        <v>1.5030005129495927E-2</v>
      </c>
    </row>
    <row r="858" spans="1:4" x14ac:dyDescent="0.25">
      <c r="A858" t="s">
        <v>5259</v>
      </c>
      <c r="B858" t="s">
        <v>26</v>
      </c>
      <c r="C858" t="str">
        <f>"echo f | xcopy ""C:\Users\jchoi\Desktop\t.txt"" """&amp;A858&amp;""""</f>
        <v>echo f | xcopy "C:\Users\jchoi\Desktop\t.txt" "C:\Users\jchoi\Desktop\wip\py\fs\__o\__arch\jayna oso\nojaynaoso_512k.wmv"</v>
      </c>
      <c r="D858">
        <f ca="1">RAND()</f>
        <v>5.2463255544240583E-3</v>
      </c>
    </row>
    <row r="859" spans="1:4" x14ac:dyDescent="0.25">
      <c r="A859" t="s">
        <v>1257</v>
      </c>
      <c r="B859" t="s">
        <v>11</v>
      </c>
      <c r="C859" t="str">
        <f>"echo f | xcopy ""C:\Users\jchoi\Desktop\t.txt"" """&amp;A859&amp;""""</f>
        <v>echo f | xcopy "C:\Users\jchoi\Desktop\t.txt" "C:\Users\jchoi\Desktop\wip\py\fs\__o\__arch\21st\FootsieBabes\scenes\Nina Moonlight.Moonlight blues.720p.2008-09-16.mp4"</v>
      </c>
      <c r="D859">
        <f ca="1">RAND()</f>
        <v>1.7914181583376987E-2</v>
      </c>
    </row>
    <row r="860" spans="1:4" x14ac:dyDescent="0.25">
      <c r="A860" t="s">
        <v>6063</v>
      </c>
      <c r="B860" t="s">
        <v>11</v>
      </c>
      <c r="C860" t="str">
        <f>"echo f | xcopy ""C:\Users\jchoi\Desktop\t.txt"" """&amp;A860&amp;""""</f>
        <v>echo f | xcopy "C:\Users\jchoi\Desktop\t.txt" "C:\Users\jchoi\Desktop\wip\py\fs\__o\__arch\julesj_all_a_2\sexual_athletics_scene4_4k.mp4"</v>
      </c>
      <c r="D860">
        <f ca="1">RAND()</f>
        <v>5.6674824677100721E-2</v>
      </c>
    </row>
    <row r="861" spans="1:4" x14ac:dyDescent="0.25">
      <c r="A861" t="s">
        <v>7230</v>
      </c>
      <c r="B861" t="s">
        <v>28</v>
      </c>
      <c r="C861" t="str">
        <f>"echo f | xcopy ""C:\Users\jchoi\Desktop\t.txt"" """&amp;A861&amp;""""</f>
        <v>echo f | xcopy "C:\Users\jchoi\Desktop\t.txt" "C:\Users\jchoi\Desktop\wip\py\fs\__o\__arch\lisann\Lisa Ann\Lisa Ann and Nikki Benz, Diamond Foxxx - Fly Girls.avi"</v>
      </c>
      <c r="D861">
        <f ca="1">RAND()</f>
        <v>0.28679270398954415</v>
      </c>
    </row>
    <row r="862" spans="1:4" x14ac:dyDescent="0.25">
      <c r="A862" t="s">
        <v>1251</v>
      </c>
      <c r="B862" t="s">
        <v>11</v>
      </c>
      <c r="C862" t="str">
        <f>"echo f | xcopy ""C:\Users\jchoi\Desktop\t.txt"" """&amp;A862&amp;""""</f>
        <v>echo f | xcopy "C:\Users\jchoi\Desktop\t.txt" "C:\Users\jchoi\Desktop\wip\py\fs\__o\__arch\21st\FootsieBabes\scenes\Nesty.Nylons.720p.2009-04-26.mp4"</v>
      </c>
      <c r="D862">
        <f ca="1">RAND()</f>
        <v>0.43667286765944391</v>
      </c>
    </row>
    <row r="863" spans="1:4" x14ac:dyDescent="0.25">
      <c r="A863" t="s">
        <v>6284</v>
      </c>
      <c r="B863" t="s">
        <v>28</v>
      </c>
      <c r="C863" t="str">
        <f>"echo f | xcopy ""C:\Users\jchoi\Desktop\t.txt"" """&amp;A863&amp;""""</f>
        <v>echo f | xcopy "C:\Users\jchoi\Desktop\t.txt" "C:\Users\jchoi\Desktop\wip\py\fs\__o\__arch\katstiv\Pink Lips -Katie St. Ives.avi"</v>
      </c>
      <c r="D863">
        <f ca="1">RAND()</f>
        <v>8.1382225897067673E-2</v>
      </c>
    </row>
    <row r="864" spans="1:4" x14ac:dyDescent="0.25">
      <c r="A864" t="s">
        <v>6602</v>
      </c>
      <c r="B864" t="s">
        <v>28</v>
      </c>
      <c r="C864" t="str">
        <f>"echo f | xcopy ""C:\Users\jchoi\Desktop\t.txt"" """&amp;A864&amp;""""</f>
        <v>echo f | xcopy "C:\Users\jchoi\Desktop\t.txt" "C:\Users\jchoi\Desktop\wip\py\fs\__o\__arch\krose\Filmss\[Lesbo]Kristina Rose - Pretty Sloppy 2 sc.1.avi"</v>
      </c>
      <c r="D864">
        <f ca="1">RAND()</f>
        <v>1.7086653971243759E-2</v>
      </c>
    </row>
    <row r="865" spans="1:4" x14ac:dyDescent="0.25">
      <c r="A865" t="s">
        <v>4133</v>
      </c>
      <c r="B865" t="s">
        <v>26</v>
      </c>
      <c r="C865" t="str">
        <f>"echo f | xcopy ""C:\Users\jchoi\Desktop\t.txt"" """&amp;A865&amp;""""</f>
        <v>echo f | xcopy "C:\Users\jchoi\Desktop\t.txt" "C:\Users\jchoi\Desktop\wip\py\fs\__o\__arch\flucci\Booty-Full_Babes_Scene_1.wmv"</v>
      </c>
      <c r="D865">
        <f ca="1">RAND()</f>
        <v>3.9913917416269484E-2</v>
      </c>
    </row>
    <row r="866" spans="1:4" x14ac:dyDescent="0.25">
      <c r="A866" t="s">
        <v>7932</v>
      </c>
      <c r="B866" t="s">
        <v>28</v>
      </c>
      <c r="C866" t="str">
        <f>"echo f | xcopy ""C:\Users\jchoi\Desktop\t.txt"" """&amp;A866&amp;""""</f>
        <v>echo f | xcopy "C:\Users\jchoi\Desktop\t.txt" "C:\Users\jchoi\Desktop\wip\py\fs\__o\__arch\momoka\Pt.2\[PPMD-017] Momoka Nishina - I Didn't Know Her Tits Were Netora.avi"</v>
      </c>
      <c r="D866">
        <f ca="1">RAND()</f>
        <v>0.56837275335863202</v>
      </c>
    </row>
    <row r="867" spans="1:4" x14ac:dyDescent="0.25">
      <c r="A867" t="s">
        <v>10242</v>
      </c>
      <c r="B867" t="s">
        <v>28</v>
      </c>
      <c r="C867" t="str">
        <f>"echo f | xcopy ""C:\Users\jchoi\Desktop\t.txt"" """&amp;A867&amp;""""</f>
        <v>echo f | xcopy "C:\Users\jchoi\Desktop\t.txt" "C:\Users\jchoi\Desktop\wip\py\fs\__o\__arch\torBlk\Videos\SD\Websites\Miss Tori Black\Behind the Scenes\New Year News.avi"</v>
      </c>
      <c r="D867">
        <f ca="1">RAND()</f>
        <v>0.87813069799654664</v>
      </c>
    </row>
    <row r="868" spans="1:4" x14ac:dyDescent="0.25">
      <c r="A868" t="s">
        <v>4029</v>
      </c>
      <c r="B868" t="s">
        <v>11</v>
      </c>
      <c r="C868" t="str">
        <f>"echo f | xcopy ""C:\Users\jchoi\Desktop\t.txt"" """&amp;A868&amp;""""</f>
        <v>echo f | xcopy "C:\Users\jchoi\Desktop\t.txt" "C:\Users\jchoi\Desktop\wip\py\fs\__o\__arch\evan\Evil Anal 08 (2008)\Evil Anal 08 (2008) Scene 4 Harmony Rose MacKenzee Pierce Mya Nichole-Manuel Ferrara.mp4"</v>
      </c>
      <c r="D868">
        <f ca="1">RAND()</f>
        <v>7.7085102720423793E-2</v>
      </c>
    </row>
    <row r="869" spans="1:4" x14ac:dyDescent="0.25">
      <c r="A869" t="s">
        <v>5854</v>
      </c>
      <c r="B869" t="s">
        <v>11</v>
      </c>
      <c r="C869" t="str">
        <f>"echo f | xcopy ""C:\Users\jchoi\Desktop\t.txt"" """&amp;A869&amp;""""</f>
        <v>echo f | xcopy "C:\Users\jchoi\Desktop\t.txt" "C:\Users\jchoi\Desktop\wip\py\fs\__o\__arch\julesj_all_a_2\bra_busters_2_scene3_1080.mp4"</v>
      </c>
      <c r="D869">
        <f ca="1">RAND()</f>
        <v>0.73984597459704238</v>
      </c>
    </row>
    <row r="870" spans="1:4" x14ac:dyDescent="0.25">
      <c r="A870" t="s">
        <v>2041</v>
      </c>
      <c r="B870" t="s">
        <v>26</v>
      </c>
      <c r="C870" t="str">
        <f>"echo f | xcopy ""C:\Users\jchoi\Desktop\t.txt"" """&amp;A870&amp;""""</f>
        <v>echo f | xcopy "C:\Users\jchoi\Desktop\t.txt" "C:\Users\jchoi\Desktop\wip\py\fs\__o\__arch\anikka\Anikka Albrite\[MEANBITCHES.com] - Anikka is a naughty student in detention. Part3.wmv"</v>
      </c>
      <c r="D870">
        <f ca="1">RAND()</f>
        <v>0.90086288383064672</v>
      </c>
    </row>
    <row r="871" spans="1:4" x14ac:dyDescent="0.25">
      <c r="A871" t="s">
        <v>7684</v>
      </c>
      <c r="B871" t="s">
        <v>28</v>
      </c>
      <c r="C871" t="str">
        <f>"echo f | xcopy ""C:\Users\jchoi\Desktop\t.txt"" """&amp;A871&amp;""""</f>
        <v>echo f | xcopy "C:\Users\jchoi\Desktop\t.txt" "C:\Users\jchoi\Desktop\wip\py\fs\__o\__arch\michb\Michelle B., Elle Brook - Deviant (2on1, FF, A, FC, ADs).avi"</v>
      </c>
      <c r="D871">
        <f ca="1">RAND()</f>
        <v>0.80277888818118381</v>
      </c>
    </row>
    <row r="872" spans="1:4" x14ac:dyDescent="0.25">
      <c r="A872" t="s">
        <v>7853</v>
      </c>
      <c r="B872" t="s">
        <v>28</v>
      </c>
      <c r="C872" t="str">
        <f>"echo f | xcopy ""C:\Users\jchoi\Desktop\t.txt"" """&amp;A872&amp;""""</f>
        <v>echo f | xcopy "C:\Users\jchoi\Desktop\t.txt" "C:\Users\jchoi\Desktop\wip\py\fs\__o\__arch\momoka\Pt.1\[ADZ-249] Momoka Nishina - Living Together With Big Tits Wife.avi"</v>
      </c>
      <c r="D872">
        <f ca="1">RAND()</f>
        <v>0.58293925750108999</v>
      </c>
    </row>
    <row r="873" spans="1:4" x14ac:dyDescent="0.25">
      <c r="A873" t="s">
        <v>3392</v>
      </c>
      <c r="B873" t="s">
        <v>27</v>
      </c>
      <c r="C873" t="str">
        <f>"echo f | xcopy ""C:\Users\jchoi\Desktop\t.txt"" """&amp;A873&amp;""""</f>
        <v>echo f | xcopy "C:\Users\jchoi\Desktop\t.txt" "C:\Users\jchoi\Desktop\wip\py\fs\__o\__arch\bobbistarr\Bobbi Starr - Anal Beach Buns (BTS) - QTGMC deinterlaced (LB).mkv"</v>
      </c>
      <c r="D873">
        <f ca="1">RAND()</f>
        <v>0.80836879697420772</v>
      </c>
    </row>
    <row r="874" spans="1:4" x14ac:dyDescent="0.25">
      <c r="A874" t="s">
        <v>936</v>
      </c>
      <c r="B874" t="s">
        <v>11</v>
      </c>
      <c r="C874" t="str">
        <f>"echo f | xcopy ""C:\Users\jchoi\Desktop\t.txt"" """&amp;A874&amp;""""</f>
        <v>echo f | xcopy "C:\Users\jchoi\Desktop\t.txt" "C:\Users\jchoi\Desktop\wip\py\fs\__o\__arch\21st\FootsieBabes\scenes\Ava Addams.Backstage of Tired of work.1080p.2012-07-15.mp4"</v>
      </c>
      <c r="D874">
        <f ca="1">RAND()</f>
        <v>0.81574793848825289</v>
      </c>
    </row>
    <row r="875" spans="1:4" x14ac:dyDescent="0.25">
      <c r="A875" t="s">
        <v>1376</v>
      </c>
      <c r="B875" t="s">
        <v>11</v>
      </c>
      <c r="C875" t="str">
        <f>"echo f | xcopy ""C:\Users\jchoi\Desktop\t.txt"" """&amp;A875&amp;""""</f>
        <v>echo f | xcopy "C:\Users\jchoi\Desktop\t.txt" "C:\Users\jchoi\Desktop\wip\py\fs\__o\__arch\21st\FootsieBabes\scenes\Willa.Footsie casting.1080p.2010-05-01.mp4"</v>
      </c>
      <c r="D875">
        <f ca="1">RAND()</f>
        <v>0.79612820424620234</v>
      </c>
    </row>
    <row r="876" spans="1:4" x14ac:dyDescent="0.25">
      <c r="A876" t="s">
        <v>2751</v>
      </c>
      <c r="B876" t="s">
        <v>26</v>
      </c>
      <c r="C876" t="str">
        <f>"echo f | xcopy ""C:\Users\jchoi\Desktop\t.txt"" """&amp;A876&amp;""""</f>
        <v>echo f | xcopy "C:\Users\jchoi\Desktop\t.txt" "C:\Users\jchoi\Desktop\wip\py\fs\__o\__arch\ashliorion-zz\Ashli Orion InterracialPickups.com.wmv"</v>
      </c>
      <c r="D876">
        <f ca="1">RAND()</f>
        <v>2.1512560209250298E-3</v>
      </c>
    </row>
    <row r="877" spans="1:4" x14ac:dyDescent="0.25">
      <c r="A877" t="s">
        <v>7058</v>
      </c>
      <c r="B877" t="s">
        <v>28</v>
      </c>
      <c r="C877" t="str">
        <f>"echo f | xcopy ""C:\Users\jchoi\Desktop\t.txt"" """&amp;A877&amp;""""</f>
        <v>echo f | xcopy "C:\Users\jchoi\Desktop\t.txt" "C:\Users\jchoi\Desktop\wip\py\fs\__o\__arch\lisann\Lisa Ann\Lisa Ann - Superstar MILFs.avi"</v>
      </c>
      <c r="D877">
        <f ca="1">RAND()</f>
        <v>0.38130877097048343</v>
      </c>
    </row>
    <row r="878" spans="1:4" x14ac:dyDescent="0.25">
      <c r="A878" t="s">
        <v>8797</v>
      </c>
      <c r="B878" t="s">
        <v>11</v>
      </c>
      <c r="C878" t="str">
        <f>"echo f | xcopy ""C:\Users\jchoi\Desktop\t.txt"" """&amp;A878&amp;""""</f>
        <v>echo f | xcopy "C:\Users\jchoi\Desktop\t.txt" "C:\Users\jchoi\Desktop\wip\py\fs\__o\__arch\shshw\shshw_Pt1\Sheena Shaw Up That White Ass 3 anal IR 720p.mp4"</v>
      </c>
      <c r="D878">
        <f ca="1">RAND()</f>
        <v>0.89443146544817764</v>
      </c>
    </row>
    <row r="879" spans="1:4" x14ac:dyDescent="0.25">
      <c r="A879" t="s">
        <v>3948</v>
      </c>
      <c r="B879" t="s">
        <v>28</v>
      </c>
      <c r="C879" t="str">
        <f>"echo f | xcopy ""C:\Users\jchoi\Desktop\t.txt"" """&amp;A879&amp;""""</f>
        <v>echo f | xcopy "C:\Users\jchoi\Desktop\t.txt" "C:\Users\jchoi\Desktop\wip\py\fs\__o\__arch\emmacumm\Cum.Play.With.Me.4.CD2.avi"</v>
      </c>
      <c r="D879">
        <f ca="1">RAND()</f>
        <v>0.65057920675001402</v>
      </c>
    </row>
    <row r="880" spans="1:4" x14ac:dyDescent="0.25">
      <c r="A880" t="s">
        <v>4939</v>
      </c>
      <c r="B880" t="s">
        <v>11</v>
      </c>
      <c r="C880" t="str">
        <f>"echo f | xcopy ""C:\Users\jchoi\Desktop\t.txt"" """&amp;A880&amp;""""</f>
        <v>echo f | xcopy "C:\Users\jchoi\Desktop\t.txt" "C:\Users\jchoi\Desktop\wip\py\fs\__o\__arch\jayden james\jayjay01\vids\SD and 480p\Crack Her Jack 10 - Jayden Jaymes.mp4"</v>
      </c>
      <c r="D880">
        <f ca="1">RAND()</f>
        <v>0.79283428310398707</v>
      </c>
    </row>
    <row r="881" spans="1:4" x14ac:dyDescent="0.25">
      <c r="A881" t="s">
        <v>4469</v>
      </c>
      <c r="B881" t="s">
        <v>11</v>
      </c>
      <c r="C881" t="str">
        <f>"echo f | xcopy ""C:\Users\jchoi\Desktop\t.txt"" """&amp;A881&amp;""""</f>
        <v>echo f | xcopy "C:\Users\jchoi\Desktop\t.txt" "C:\Users\jchoi\Desktop\wip\py\fs\__o\__arch\ftleyla\FootGoddessLeyla - Our Feet Licking Bitch.mp4"</v>
      </c>
      <c r="D881">
        <f ca="1">RAND()</f>
        <v>0.76822212141998814</v>
      </c>
    </row>
    <row r="882" spans="1:4" x14ac:dyDescent="0.25">
      <c r="A882" t="s">
        <v>2975</v>
      </c>
      <c r="B882" t="s">
        <v>11</v>
      </c>
      <c r="C882" t="str">
        <f>"echo f | xcopy ""C:\Users\jchoi\Desktop\t.txt"" """&amp;A882&amp;""""</f>
        <v>echo f | xcopy "C:\Users\jchoi\Desktop\t.txt" "C:\Users\jchoi\Desktop\wip\py\fs\__o\__arch\AsianNanl\May Thai1.mp4"</v>
      </c>
      <c r="D882">
        <f ca="1">RAND()</f>
        <v>0.60810335031479357</v>
      </c>
    </row>
    <row r="883" spans="1:4" x14ac:dyDescent="0.25">
      <c r="A883" t="s">
        <v>6822</v>
      </c>
      <c r="B883" t="s">
        <v>28</v>
      </c>
      <c r="C883" t="str">
        <f>"echo f | xcopy ""C:\Users\jchoi\Desktop\t.txt"" """&amp;A883&amp;""""</f>
        <v>echo f | xcopy "C:\Users\jchoi\Desktop\t.txt" "C:\Users\jchoi\Desktop\wip\py\fs\__o\__arch\lisann\Lisa Ann\Lisa Ann - Anal Prostitutes on Video 7 (POV).avi"</v>
      </c>
      <c r="D883">
        <f ca="1">RAND()</f>
        <v>0.16766599597683407</v>
      </c>
    </row>
    <row r="884" spans="1:4" x14ac:dyDescent="0.25">
      <c r="A884" t="s">
        <v>4398</v>
      </c>
      <c r="B884" t="s">
        <v>11</v>
      </c>
      <c r="C884" t="str">
        <f>"echo f | xcopy ""C:\Users\jchoi\Desktop\t.txt"" """&amp;A884&amp;""""</f>
        <v>echo f | xcopy "C:\Users\jchoi\Desktop\t.txt" "C:\Users\jchoi\Desktop\wip\py\fs\__o\__arch\frnjaimes\xcite-nacho.vidal.loves.franceska.jaimes.mp4"</v>
      </c>
      <c r="D884">
        <f ca="1">RAND()</f>
        <v>0.1087300621617513</v>
      </c>
    </row>
    <row r="885" spans="1:4" x14ac:dyDescent="0.25">
      <c r="A885" t="s">
        <v>4774</v>
      </c>
      <c r="B885" t="s">
        <v>11</v>
      </c>
      <c r="C885" t="str">
        <f>"echo f | xcopy ""C:\Users\jchoi\Desktop\t.txt"" """&amp;A885&amp;""""</f>
        <v>echo f | xcopy "C:\Users\jchoi\Desktop\t.txt" "C:\Users\jchoi\Desktop\wip\py\fs\__o\__arch\hutt.co funsizedasian\Videos\Masturbation2.mp4"</v>
      </c>
      <c r="D885">
        <f ca="1">RAND()</f>
        <v>0.93115493606882982</v>
      </c>
    </row>
    <row r="886" spans="1:4" x14ac:dyDescent="0.25">
      <c r="A886" t="s">
        <v>4176</v>
      </c>
      <c r="B886" t="s">
        <v>28</v>
      </c>
      <c r="C886" t="str">
        <f>"echo f | xcopy ""C:\Users\jchoi\Desktop\t.txt"" """&amp;A886&amp;""""</f>
        <v>echo f | xcopy "C:\Users\jchoi\Desktop\t.txt" "C:\Users\jchoi\Desktop\wip\py\fs\__o\__arch\flucci\splittin that shitter a.avi"</v>
      </c>
      <c r="D886">
        <f ca="1">RAND()</f>
        <v>0.81254728461825376</v>
      </c>
    </row>
    <row r="887" spans="1:4" x14ac:dyDescent="0.25">
      <c r="A887" t="s">
        <v>428</v>
      </c>
      <c r="B887" t="s">
        <v>11</v>
      </c>
      <c r="C887" t="str">
        <f>"echo f | xcopy ""C:\Users\jchoi\Desktop\t.txt"" """&amp;A887&amp;""""</f>
        <v>echo f | xcopy "C:\Users\jchoi\Desktop\t.txt" "C:\Users\jchoi\Desktop\wip\py\fs\__o\__arch\21st\AssholeFever\scenes\Helena Sweet.Cant get enough Scene 01.540p.2007-05-23.mp4"</v>
      </c>
      <c r="D887">
        <f ca="1">RAND()</f>
        <v>0.47848640191691627</v>
      </c>
    </row>
    <row r="888" spans="1:4" x14ac:dyDescent="0.25">
      <c r="A888" t="s">
        <v>8676</v>
      </c>
      <c r="B888" t="s">
        <v>11</v>
      </c>
      <c r="C888" t="str">
        <f>"echo f | xcopy ""C:\Users\jchoi\Desktop\t.txt"" """&amp;A888&amp;""""</f>
        <v>echo f | xcopy "C:\Users\jchoi\Desktop\t.txt" "C:\Users\jchoi\Desktop\wip\py\fs\__o\__arch\shshw\sheenashaw.com\Pandabear Butt Puffs-PandaUseClipsHD1080p.mp4"</v>
      </c>
      <c r="D888">
        <f ca="1">RAND()</f>
        <v>0.1297217267049805</v>
      </c>
    </row>
    <row r="889" spans="1:4" x14ac:dyDescent="0.25">
      <c r="A889" t="s">
        <v>800</v>
      </c>
      <c r="B889" t="s">
        <v>11</v>
      </c>
      <c r="C889" t="str">
        <f>"echo f | xcopy ""C:\Users\jchoi\Desktop\t.txt"" """&amp;A889&amp;""""</f>
        <v>echo f | xcopy "C:\Users\jchoi\Desktop\t.txt" "C:\Users\jchoi\Desktop\wip\py\fs\__o\__arch\21st\AssholeFever\scenes\Tiffany Rousso.Whatever She Wants Scene 01.1080p.2012-01-13.mp4"</v>
      </c>
      <c r="D889">
        <f ca="1">RAND()</f>
        <v>0.28261570928479696</v>
      </c>
    </row>
    <row r="890" spans="1:4" x14ac:dyDescent="0.25">
      <c r="A890" t="s">
        <v>2989</v>
      </c>
      <c r="B890" t="s">
        <v>11</v>
      </c>
      <c r="C890" t="str">
        <f>"echo f | xcopy ""C:\Users\jchoi\Desktop\t.txt"" """&amp;A890&amp;""""</f>
        <v>echo f | xcopy "C:\Users\jchoi\Desktop\t.txt" "C:\Users\jchoi\Desktop\wip\py\fs\__o\__arch\AsianNanl\Sharon Lee4.mp4"</v>
      </c>
      <c r="D890">
        <f ca="1">RAND()</f>
        <v>0.97298899736523969</v>
      </c>
    </row>
    <row r="891" spans="1:4" x14ac:dyDescent="0.25">
      <c r="A891" t="s">
        <v>7364</v>
      </c>
      <c r="B891" t="s">
        <v>11</v>
      </c>
      <c r="C891" t="str">
        <f>"echo f | xcopy ""C:\Users\jchoi\Desktop\t.txt"" """&amp;A891&amp;""""</f>
        <v>echo f | xcopy "C:\Users\jchoi\Desktop\t.txt" "C:\Users\jchoi\Desktop\wip\py\fs\__o\__arch\maitresse madeline\Maitresse Madeline\Wbdsmp3_1.mp4"</v>
      </c>
      <c r="D891">
        <f ca="1">RAND()</f>
        <v>2.7465109446290104E-2</v>
      </c>
    </row>
    <row r="892" spans="1:4" x14ac:dyDescent="0.25">
      <c r="A892" t="s">
        <v>2120</v>
      </c>
      <c r="B892" t="s">
        <v>11</v>
      </c>
      <c r="C892" t="str">
        <f>"echo f | xcopy ""C:\Users\jchoi\Desktop\t.txt"" """&amp;A892&amp;""""</f>
        <v>echo f | xcopy "C:\Users\jchoi\Desktop\t.txt" "C:\Users\jchoi\Desktop\wip\py\fs\__o\__arch\anikka\Anikka Albrite\[SAMANTHA SAINT IS COMPLETELY WICKED] - Scene_05 (with Samantha Saint).mp4"</v>
      </c>
      <c r="D892">
        <f ca="1">RAND()</f>
        <v>0.9908458665279235</v>
      </c>
    </row>
    <row r="893" spans="1:4" x14ac:dyDescent="0.25">
      <c r="A893" t="s">
        <v>3892</v>
      </c>
      <c r="B893" t="s">
        <v>11</v>
      </c>
      <c r="C893" t="str">
        <f>"echo f | xcopy ""C:\Users\jchoi\Desktop\t.txt"" """&amp;A893&amp;""""</f>
        <v>echo f | xcopy "C:\Users\jchoi\Desktop\t.txt" "C:\Users\jchoi\Desktop\wip\py\fs\__o\__arch\danadear\jdhardcore.dana.dearmond.792.mp4"</v>
      </c>
      <c r="D893">
        <f ca="1">RAND()</f>
        <v>0.5159740308050258</v>
      </c>
    </row>
    <row r="894" spans="1:4" x14ac:dyDescent="0.25">
      <c r="A894" t="s">
        <v>607</v>
      </c>
      <c r="B894" t="s">
        <v>11</v>
      </c>
      <c r="C894" t="str">
        <f>"echo f | xcopy ""C:\Users\jchoi\Desktop\t.txt"" """&amp;A894&amp;""""</f>
        <v>echo f | xcopy "C:\Users\jchoi\Desktop\t.txt" "C:\Users\jchoi\Desktop\wip\py\fs\__o\__arch\21st\AssholeFever\scenes\Madison Parker.Madisons striptease- double time Scene 01.1080p.2010-03-05.mp4"</v>
      </c>
      <c r="D894">
        <f ca="1">RAND()</f>
        <v>0.55539534172806948</v>
      </c>
    </row>
    <row r="895" spans="1:4" x14ac:dyDescent="0.25">
      <c r="A895" t="s">
        <v>5330</v>
      </c>
      <c r="B895" t="s">
        <v>28</v>
      </c>
      <c r="C895" t="str">
        <f>"echo f | xcopy ""C:\Users\jchoi\Desktop\t.txt"" """&amp;A895&amp;""""</f>
        <v>echo f | xcopy "C:\Users\jchoi\Desktop\t.txt" "C:\Users\jchoi\Desktop\wip\py\fs\__o\__arch\jeannafine\cm_scene2a.avi"</v>
      </c>
      <c r="D895">
        <f ca="1">RAND()</f>
        <v>6.5976313360839312E-3</v>
      </c>
    </row>
    <row r="896" spans="1:4" x14ac:dyDescent="0.25">
      <c r="A896" t="s">
        <v>348</v>
      </c>
      <c r="B896" t="s">
        <v>11</v>
      </c>
      <c r="C896" t="str">
        <f>"echo f | xcopy ""C:\Users\jchoi\Desktop\t.txt"" """&amp;A896&amp;""""</f>
        <v>echo f | xcopy "C:\Users\jchoi\Desktop\t.txt" "C:\Users\jchoi\Desktop\wip\py\fs\__o\__arch\21st\AssholeFever\scenes\Cipriana.First anal Scene 01.1080p.2012-02-17.mp4"</v>
      </c>
      <c r="D896">
        <f ca="1">RAND()</f>
        <v>0.72568326342848277</v>
      </c>
    </row>
    <row r="897" spans="1:4" x14ac:dyDescent="0.25">
      <c r="A897" t="s">
        <v>9691</v>
      </c>
      <c r="B897" t="s">
        <v>11</v>
      </c>
      <c r="C897" t="str">
        <f>"echo f | xcopy ""C:\Users\jchoi\Desktop\t.txt"" """&amp;A897&amp;""""</f>
        <v>echo f | xcopy "C:\Users\jchoi\Desktop\t.txt" "C:\Users\jchoi\Desktop\wip\py\fs\__o\__arch\tg-zz\natmars\TPH - 01.01.2018 - Barbary Rose and Natalie Mars (42955).hi.mp4"</v>
      </c>
      <c r="D897">
        <f ca="1">RAND()</f>
        <v>9.0683053465676289E-2</v>
      </c>
    </row>
    <row r="898" spans="1:4" x14ac:dyDescent="0.25">
      <c r="A898" t="s">
        <v>8854</v>
      </c>
      <c r="B898" t="s">
        <v>11</v>
      </c>
      <c r="C898" t="str">
        <f>"echo f | xcopy ""C:\Users\jchoi\Desktop\t.txt"" """&amp;A898&amp;""""</f>
        <v>echo f | xcopy "C:\Users\jchoi\Desktop\t.txt" "C:\Users\jchoi\Desktop\wip\py\fs\__o\__arch\shshw\shshw_web\nalaxia_BumBallMachine_1920x1080.mp4"</v>
      </c>
      <c r="D898">
        <f ca="1">RAND()</f>
        <v>0.55092345248564734</v>
      </c>
    </row>
    <row r="899" spans="1:4" x14ac:dyDescent="0.25">
      <c r="A899" t="s">
        <v>6581</v>
      </c>
      <c r="B899" t="s">
        <v>28</v>
      </c>
      <c r="C899" t="str">
        <f>"echo f | xcopy ""C:\Users\jchoi\Desktop\t.txt"" """&amp;A899&amp;""""</f>
        <v>echo f | xcopy "C:\Users\jchoi\Desktop\t.txt" "C:\Users\jchoi\Desktop\wip\py\fs\__o\__arch\krose\Filmss\[Group]Kristina Rose - The Letter A is for Asshole.avi"</v>
      </c>
      <c r="D899">
        <f ca="1">RAND()</f>
        <v>3.0766554465235907E-2</v>
      </c>
    </row>
    <row r="900" spans="1:4" x14ac:dyDescent="0.25">
      <c r="A900" t="s">
        <v>5582</v>
      </c>
      <c r="B900" t="s">
        <v>11</v>
      </c>
      <c r="C900" t="str">
        <f>"echo f | xcopy ""C:\Users\jchoi\Desktop\t.txt"" """&amp;A900&amp;""""</f>
        <v>echo f | xcopy "C:\Users\jchoi\Desktop\t.txt" "C:\Users\jchoi\Desktop\wip\py\fs\__o\__arch\jstag\Voracious2ep4-BurnTheFuckingVampire_s01_SandraRomain_ClarkKent_1080p.mp4"</v>
      </c>
      <c r="D900">
        <f ca="1">RAND()</f>
        <v>0.67774992915546717</v>
      </c>
    </row>
    <row r="901" spans="1:4" x14ac:dyDescent="0.25">
      <c r="A901" t="s">
        <v>8271</v>
      </c>
      <c r="B901" t="s">
        <v>28</v>
      </c>
      <c r="C901" t="str">
        <f>"echo f | xcopy ""C:\Users\jchoi\Desktop\t.txt"" """&amp;A901&amp;""""</f>
        <v>echo f | xcopy "C:\Users\jchoi\Desktop\t.txt" "C:\Users\jchoi\Desktop\wip\py\fs\__o\__arch\Roxy Jezel\nz\honey-and-milf-2-scene5.avi"</v>
      </c>
      <c r="D901">
        <f ca="1">RAND()</f>
        <v>0.93346398265335018</v>
      </c>
    </row>
    <row r="902" spans="1:4" x14ac:dyDescent="0.25">
      <c r="A902" t="s">
        <v>3153</v>
      </c>
      <c r="B902" t="s">
        <v>28</v>
      </c>
      <c r="C902" t="str">
        <f>"echo f | xcopy ""C:\Users\jchoi\Desktop\t.txt"" """&amp;A902&amp;""""</f>
        <v>echo f | xcopy "C:\Users\jchoi\Desktop\t.txt" "C:\Users\jchoi\Desktop\wip\py\fs\__o\__arch\belladonna\Belladonna - Un-natural Sex 7.avi"</v>
      </c>
      <c r="D902">
        <f ca="1">RAND()</f>
        <v>6.0029271825747799E-2</v>
      </c>
    </row>
    <row r="903" spans="1:4" x14ac:dyDescent="0.25">
      <c r="A903" t="s">
        <v>8022</v>
      </c>
      <c r="B903" t="s">
        <v>11</v>
      </c>
      <c r="C903" t="str">
        <f>"echo f | xcopy ""C:\Users\jchoi\Desktop\t.txt"" """&amp;A903&amp;""""</f>
        <v>echo f | xcopy "C:\Users\jchoi\Desktop\t.txt" "C:\Users\jchoi\Desktop\wip\py\fs\__o\__arch\nasty-nastia\NASTY-NASTIA - Friss das Piss-Br”tchen.mp4"</v>
      </c>
      <c r="D903">
        <f ca="1">RAND()</f>
        <v>0.6764900866328597</v>
      </c>
    </row>
    <row r="904" spans="1:4" x14ac:dyDescent="0.25">
      <c r="A904" t="s">
        <v>2596</v>
      </c>
      <c r="B904" t="s">
        <v>11</v>
      </c>
      <c r="C904" t="str">
        <f>"echo f | xcopy ""C:\Users\jchoi\Desktop\t.txt"" """&amp;A904&amp;""""</f>
        <v>echo f | xcopy "C:\Users\jchoi\Desktop\t.txt" "C:\Users\jchoi\Desktop\wip\py\fs\__o\__arch\ashklass\ashklass03\The_Tushy_Girls_Live_Scene_4.mp4"</v>
      </c>
      <c r="D904">
        <f ca="1">RAND()</f>
        <v>0.24859612105603801</v>
      </c>
    </row>
    <row r="905" spans="1:4" x14ac:dyDescent="0.25">
      <c r="A905" t="s">
        <v>1411</v>
      </c>
      <c r="B905" t="s">
        <v>28</v>
      </c>
      <c r="C905" t="str">
        <f>"echo f | xcopy ""C:\Users\jchoi\Desktop\t.txt"" """&amp;A905&amp;""""</f>
        <v>echo f | xcopy "C:\Users\jchoi\Desktop\t.txt" "C:\Users\jchoi\Desktop\wip\py\fs\__o\__arch\adrnicole\adrnicole\Adrianna Nicole - Blackzilla Is Splittin' that Shitter 3.avi"</v>
      </c>
      <c r="D905">
        <f ca="1">RAND()</f>
        <v>0.41217828224900332</v>
      </c>
    </row>
    <row r="906" spans="1:4" x14ac:dyDescent="0.25">
      <c r="A906" t="s">
        <v>4363</v>
      </c>
      <c r="B906" t="s">
        <v>28</v>
      </c>
      <c r="C906" t="str">
        <f>"echo f | xcopy ""C:\Users\jchoi\Desktop\t.txt"" """&amp;A906&amp;""""</f>
        <v>echo f | xcopy "C:\Users\jchoi\Desktop\t.txt" "C:\Users\jchoi\Desktop\wip\py\fs\__o\__arch\frnjaimes\Franceska Jaimes Pack XXXU4A\made in xspana 2 (with dunia montenegro).avi"</v>
      </c>
      <c r="D906">
        <f ca="1">RAND()</f>
        <v>0.57890598362954493</v>
      </c>
    </row>
    <row r="907" spans="1:4" x14ac:dyDescent="0.25">
      <c r="A907" t="s">
        <v>7181</v>
      </c>
      <c r="B907" t="s">
        <v>11</v>
      </c>
      <c r="C907" t="str">
        <f>"echo f | xcopy ""C:\Users\jchoi\Desktop\t.txt"" """&amp;A907&amp;""""</f>
        <v>echo f | xcopy "C:\Users\jchoi\Desktop\t.txt" "C:\Users\jchoi\Desktop\wip\py\fs\__o\__arch\lisann\Lisa Ann\Lisa Ann &amp; Summer Brielle - Lisa Loves Girls.mp4"</v>
      </c>
      <c r="D907">
        <f ca="1">RAND()</f>
        <v>0.14782454517306964</v>
      </c>
    </row>
    <row r="908" spans="1:4" x14ac:dyDescent="0.25">
      <c r="A908" t="s">
        <v>4641</v>
      </c>
      <c r="B908" t="s">
        <v>26</v>
      </c>
      <c r="C908" t="str">
        <f>"echo f | xcopy ""C:\Users\jchoi\Desktop\t.txt"" """&amp;A908&amp;""""</f>
        <v>echo f | xcopy "C:\Users\jchoi\Desktop\t.txt" "C:\Users\jchoi\Desktop\wip\py\fs\__o\__arch\haileypage\pack\haley paige - army of ass 7 (scene 2).wmv"</v>
      </c>
      <c r="D908">
        <f ca="1">RAND()</f>
        <v>0.12334365199058528</v>
      </c>
    </row>
    <row r="909" spans="1:4" x14ac:dyDescent="0.25">
      <c r="A909" t="s">
        <v>9435</v>
      </c>
      <c r="B909" t="s">
        <v>30</v>
      </c>
      <c r="C909" t="str">
        <f>"echo f | xcopy ""C:\Users\jchoi\Desktop\t.txt"" """&amp;A909&amp;""""</f>
        <v>echo f | xcopy "C:\Users\jchoi\Desktop\t.txt" "C:\Users\jchoi\Desktop\wip\py\fs\__o\__arch\tayrain\Taylor Rain - Jane Millionaire - by Bomkia.mpg"</v>
      </c>
      <c r="D909">
        <f ca="1">RAND()</f>
        <v>0.95950833277010572</v>
      </c>
    </row>
    <row r="910" spans="1:4" x14ac:dyDescent="0.25">
      <c r="A910" t="s">
        <v>1425</v>
      </c>
      <c r="B910" t="s">
        <v>28</v>
      </c>
      <c r="C910" t="str">
        <f>"echo f | xcopy ""C:\Users\jchoi\Desktop\t.txt"" """&amp;A910&amp;""""</f>
        <v>echo f | xcopy "C:\Users\jchoi\Desktop\t.txt" "C:\Users\jchoi\Desktop\wip\py\fs\__o\__arch\adrnicole\adrnicole\Adrianna Nicole - Deep Anal Abyss 1 w Annette Schwartz).avi"</v>
      </c>
      <c r="D910">
        <f ca="1">RAND()</f>
        <v>0.87171481240347715</v>
      </c>
    </row>
    <row r="911" spans="1:4" x14ac:dyDescent="0.25">
      <c r="A911" t="s">
        <v>7643</v>
      </c>
      <c r="B911" t="s">
        <v>11</v>
      </c>
      <c r="C911" t="str">
        <f>"echo f | xcopy ""C:\Users\jchoi\Desktop\t.txt"" """&amp;A911&amp;""""</f>
        <v>echo f | xcopy "C:\Users\jchoi\Desktop\t.txt" "C:\Users\jchoi\Desktop\wip\py\fs\__o\__arch\miamalkova\miamal-of\vids\miamal-of-042.mp4"</v>
      </c>
      <c r="D911">
        <f ca="1">RAND()</f>
        <v>0.42147995975478536</v>
      </c>
    </row>
    <row r="912" spans="1:4" x14ac:dyDescent="0.25">
      <c r="A912" t="s">
        <v>8888</v>
      </c>
      <c r="B912" t="s">
        <v>28</v>
      </c>
      <c r="C912" t="str">
        <f>"echo f | xcopy ""C:\Users\jchoi\Desktop\t.txt"" """&amp;A912&amp;""""</f>
        <v>echo f | xcopy "C:\Users\jchoi\Desktop\t.txt" "C:\Users\jchoi\Desktop\wip\py\fs\__o\__arch\shyla\_pack\shyla_stylez_-_anal_integrity.avi"</v>
      </c>
      <c r="D912">
        <f ca="1">RAND()</f>
        <v>6.168224541380618E-2</v>
      </c>
    </row>
    <row r="913" spans="1:4" x14ac:dyDescent="0.25">
      <c r="A913" t="s">
        <v>1345</v>
      </c>
      <c r="B913" t="s">
        <v>11</v>
      </c>
      <c r="C913" t="str">
        <f>"echo f | xcopy ""C:\Users\jchoi\Desktop\t.txt"" """&amp;A913&amp;""""</f>
        <v>echo f | xcopy "C:\Users\jchoi\Desktop\t.txt" "C:\Users\jchoi\Desktop\wip\py\fs\__o\__arch\21st\FootsieBabes\scenes\Tiana.FootsieBabes backstage.1080p.2011-10-22.mp4"</v>
      </c>
      <c r="D913">
        <f ca="1">RAND()</f>
        <v>7.1449615855276094E-2</v>
      </c>
    </row>
    <row r="914" spans="1:4" x14ac:dyDescent="0.25">
      <c r="A914" t="s">
        <v>8853</v>
      </c>
      <c r="B914" t="s">
        <v>11</v>
      </c>
      <c r="C914" t="str">
        <f>"echo f | xcopy ""C:\Users\jchoi\Desktop\t.txt"" """&amp;A914&amp;""""</f>
        <v>echo f | xcopy "C:\Users\jchoi\Desktop\t.txt" "C:\Users\jchoi\Desktop\wip\py\fs\__o\__arch\shshw\shshw_web\nalaxia_BlueBallsDeep_1920x1080.mp4"</v>
      </c>
      <c r="D914">
        <f ca="1">RAND()</f>
        <v>0.73134018513589405</v>
      </c>
    </row>
    <row r="915" spans="1:4" x14ac:dyDescent="0.25">
      <c r="A915" t="s">
        <v>1869</v>
      </c>
      <c r="B915" t="s">
        <v>11</v>
      </c>
      <c r="C915" t="str">
        <f>"echo f | xcopy ""C:\Users\jchoi\Desktop\t.txt"" """&amp;A915&amp;""""</f>
        <v>echo f | xcopy "C:\Users\jchoi\Desktop\t.txt" "C:\Users\jchoi\Desktop\wip\py\fs\__o\__arch\anikka\Anikka Albrite\[EVERYTHINGBUTT.com] - Beautiful Anal Sluts (with Anissa Kate, Katja Kassin).mp4"</v>
      </c>
      <c r="D915">
        <f ca="1">RAND()</f>
        <v>0.69942935996667088</v>
      </c>
    </row>
    <row r="916" spans="1:4" x14ac:dyDescent="0.25">
      <c r="A916" t="s">
        <v>5979</v>
      </c>
      <c r="B916" t="s">
        <v>11</v>
      </c>
      <c r="C916" t="str">
        <f>"echo f | xcopy ""C:\Users\jchoi\Desktop\t.txt"" """&amp;A916&amp;""""</f>
        <v>echo f | xcopy "C:\Users\jchoi\Desktop\t.txt" "C:\Users\jchoi\Desktop\wip\py\fs\__o\__arch\julesj_all_a_2\manuel_opens_their_asses_2_scene2_1080.mp4"</v>
      </c>
      <c r="D916">
        <f ca="1">RAND()</f>
        <v>0.83190039925995518</v>
      </c>
    </row>
    <row r="917" spans="1:4" x14ac:dyDescent="0.25">
      <c r="A917" t="s">
        <v>6606</v>
      </c>
      <c r="B917" t="s">
        <v>28</v>
      </c>
      <c r="C917" t="str">
        <f>"echo f | xcopy ""C:\Users\jchoi\Desktop\t.txt"" """&amp;A917&amp;""""</f>
        <v>echo f | xcopy "C:\Users\jchoi\Desktop\t.txt" "C:\Users\jchoi\Desktop\wip\py\fs\__o\__arch\krose\Filmss\[Oral]Kristina Rose - Face Fucking Inc 5.avi"</v>
      </c>
      <c r="D917">
        <f ca="1">RAND()</f>
        <v>8.4487003964349938E-2</v>
      </c>
    </row>
    <row r="918" spans="1:4" x14ac:dyDescent="0.25">
      <c r="A918" t="s">
        <v>2302</v>
      </c>
      <c r="B918" t="s">
        <v>11</v>
      </c>
      <c r="C918" t="str">
        <f>"echo f | xcopy ""C:\Users\jchoi\Desktop\t.txt"" """&amp;A918&amp;""""</f>
        <v>echo f | xcopy "C:\Users\jchoi\Desktop\t.txt" "C:\Users\jchoi\Desktop\wip\py\fs\__o\__arch\asa\Asa Akira - Elegant Angel - 2012.11.20 - Insatiable 3 - W. Toni Ribas - 1080p.mp4"</v>
      </c>
      <c r="D918">
        <f ca="1">RAND()</f>
        <v>0.39379979928005315</v>
      </c>
    </row>
    <row r="919" spans="1:4" x14ac:dyDescent="0.25">
      <c r="A919" t="s">
        <v>9546</v>
      </c>
      <c r="B919" t="s">
        <v>28</v>
      </c>
      <c r="C919" t="str">
        <f>"echo f | xcopy ""C:\Users\jchoi\Desktop\t.txt"" """&amp;A919&amp;""""</f>
        <v>echo f | xcopy "C:\Users\jchoi\Desktop\t.txt" "C:\Users\jchoi\Desktop\wip\py\fs\__o\__arch\tayrain\Taylor Rain - Who's Your Daddy - bonus strip - by Bomkia.avi"</v>
      </c>
      <c r="D919">
        <f ca="1">RAND()</f>
        <v>0.5050531710450149</v>
      </c>
    </row>
    <row r="920" spans="1:4" x14ac:dyDescent="0.25">
      <c r="A920" t="s">
        <v>2850</v>
      </c>
      <c r="B920" t="s">
        <v>28</v>
      </c>
      <c r="C920" t="str">
        <f>"echo f | xcopy ""C:\Users\jchoi\Desktop\t.txt"" """&amp;A920&amp;""""</f>
        <v>echo f | xcopy "C:\Users\jchoi\Desktop\t.txt" "C:\Users\jchoi\Desktop\wip\py\fs\__o\__arch\ashliorion-zz\Ashli Orion Who's That Girl 9.avi"</v>
      </c>
      <c r="D920">
        <f ca="1">RAND()</f>
        <v>0.85877027192172339</v>
      </c>
    </row>
    <row r="921" spans="1:4" x14ac:dyDescent="0.25">
      <c r="A921" t="s">
        <v>979</v>
      </c>
      <c r="B921" t="s">
        <v>11</v>
      </c>
      <c r="C921" t="str">
        <f>"echo f | xcopy ""C:\Users\jchoi\Desktop\t.txt"" """&amp;A921&amp;""""</f>
        <v>echo f | xcopy "C:\Users\jchoi\Desktop\t.txt" "C:\Users\jchoi\Desktop\wip\py\fs\__o\__arch\21st\FootsieBabes\scenes\Candy.Wrinkled soles.hd.2005-12-20.mp4"</v>
      </c>
      <c r="D921">
        <f ca="1">RAND()</f>
        <v>7.5921200713988668E-2</v>
      </c>
    </row>
    <row r="922" spans="1:4" x14ac:dyDescent="0.25">
      <c r="A922" t="s">
        <v>10061</v>
      </c>
      <c r="B922" t="s">
        <v>28</v>
      </c>
      <c r="C922" t="str">
        <f>"echo f | xcopy ""C:\Users\jchoi\Desktop\t.txt"" """&amp;A922&amp;""""</f>
        <v>echo f | xcopy "C:\Users\jchoi\Desktop\t.txt" "C:\Users\jchoi\Desktop\wip\py\fs\__o\__arch\torBlk\Videos\SD\Movies\Legs Up Hose Down - IR Anal.avi"</v>
      </c>
      <c r="D922">
        <f ca="1">RAND()</f>
        <v>0.30294498747823884</v>
      </c>
    </row>
    <row r="923" spans="1:4" x14ac:dyDescent="0.25">
      <c r="A923" t="s">
        <v>8089</v>
      </c>
      <c r="B923" t="s">
        <v>11</v>
      </c>
      <c r="C923" t="str">
        <f>"echo f | xcopy ""C:\Users\jchoi\Desktop\t.txt"" """&amp;A923&amp;""""</f>
        <v>echo f | xcopy "C:\Users\jchoi\Desktop\t.txt" "C:\Users\jchoi\Desktop\wip\py\fs\__o\__arch\phealinphine69\phealinphine69 anal collection 6_13_2017\Videos\Asian GF wants to learn anal - Small.mp4"</v>
      </c>
      <c r="D923">
        <f ca="1">RAND()</f>
        <v>0.37155903221736342</v>
      </c>
    </row>
    <row r="924" spans="1:4" x14ac:dyDescent="0.25">
      <c r="A924" t="s">
        <v>8690</v>
      </c>
      <c r="B924" t="s">
        <v>11</v>
      </c>
      <c r="C924" t="str">
        <f>"echo f | xcopy ""C:\Users\jchoi\Desktop\t.txt"" """&amp;A924&amp;""""</f>
        <v>echo f | xcopy "C:\Users\jchoi\Desktop\t.txt" "C:\Users\jchoi\Desktop\wip\py\fs\__o\__arch\shshw\sheenashaw.com\Sheena Shaws Piggy Party-PiggyParty1HD1080p.mp4"</v>
      </c>
      <c r="D924">
        <f ca="1">RAND()</f>
        <v>0.8786097152334359</v>
      </c>
    </row>
    <row r="925" spans="1:4" x14ac:dyDescent="0.25">
      <c r="A925" t="s">
        <v>6942</v>
      </c>
      <c r="B925" t="s">
        <v>11</v>
      </c>
      <c r="C925" t="str">
        <f>"echo f | xcopy ""C:\Users\jchoi\Desktop\t.txt"" """&amp;A925&amp;""""</f>
        <v>echo f | xcopy "C:\Users\jchoi\Desktop\t.txt" "C:\Users\jchoi\Desktop\wip\py\fs\__o\__arch\lisann\Lisa Ann\Lisa Ann - MILF Revolution 2 (DP).mp4"</v>
      </c>
      <c r="D925">
        <f ca="1">RAND()</f>
        <v>0.70321794757733591</v>
      </c>
    </row>
    <row r="926" spans="1:4" x14ac:dyDescent="0.25">
      <c r="A926" t="s">
        <v>6855</v>
      </c>
      <c r="B926" t="s">
        <v>11</v>
      </c>
      <c r="C926" t="str">
        <f>"echo f | xcopy ""C:\Users\jchoi\Desktop\t.txt"" """&amp;A926&amp;""""</f>
        <v>echo f | xcopy "C:\Users\jchoi\Desktop\t.txt" "C:\Users\jchoi\Desktop\wip\py\fs\__o\__arch\lisann\Lisa Ann\Lisa Ann - Bra Bustin and Deep Thrustin.mp4"</v>
      </c>
      <c r="D926">
        <f ca="1">RAND()</f>
        <v>0.86862132755411026</v>
      </c>
    </row>
    <row r="927" spans="1:4" x14ac:dyDescent="0.25">
      <c r="A927" t="s">
        <v>6524</v>
      </c>
      <c r="B927" t="s">
        <v>28</v>
      </c>
      <c r="C927" t="str">
        <f>"echo f | xcopy ""C:\Users\jchoi\Desktop\t.txt"" """&amp;A927&amp;""""</f>
        <v>echo f | xcopy "C:\Users\jchoi\Desktop\t.txt" "C:\Users\jchoi\Desktop\wip\py\fs\__o\__arch\krose\Filmss\[1 on 1]Kristina Rose - Shes The Boss.avi"</v>
      </c>
      <c r="D927">
        <f ca="1">RAND()</f>
        <v>0.83935462072489964</v>
      </c>
    </row>
    <row r="928" spans="1:4" x14ac:dyDescent="0.25">
      <c r="A928" t="s">
        <v>6500</v>
      </c>
      <c r="B928" t="s">
        <v>28</v>
      </c>
      <c r="C928" t="str">
        <f>"echo f | xcopy ""C:\Users\jchoi\Desktop\t.txt"" """&amp;A928&amp;""""</f>
        <v>echo f | xcopy "C:\Users\jchoi\Desktop\t.txt" "C:\Users\jchoi\Desktop\wip\py\fs\__o\__arch\krose\Filmss\[1 on 1]Kristina Rose - Meet The Fuckers 10.avi"</v>
      </c>
      <c r="D928">
        <f ca="1">RAND()</f>
        <v>0.75592379039551916</v>
      </c>
    </row>
    <row r="929" spans="1:4" x14ac:dyDescent="0.25">
      <c r="A929" t="s">
        <v>5276</v>
      </c>
      <c r="B929" t="s">
        <v>11</v>
      </c>
      <c r="C929" t="str">
        <f>"echo f | xcopy ""C:\Users\jchoi\Desktop\t.txt"" """&amp;A929&amp;""""</f>
        <v>echo f | xcopy "C:\Users\jchoi\Desktop\t.txt" "C:\Users\jchoi\Desktop\wip\py\fs\__o\__arch\jayna oso\slut_training_scene_4.mp4"</v>
      </c>
      <c r="D929">
        <f ca="1">RAND()</f>
        <v>0.99158930108903287</v>
      </c>
    </row>
    <row r="930" spans="1:4" x14ac:dyDescent="0.25">
      <c r="A930" t="s">
        <v>8572</v>
      </c>
      <c r="B930" t="s">
        <v>11</v>
      </c>
      <c r="C930" t="str">
        <f>"echo f | xcopy ""C:\Users\jchoi\Desktop\t.txt"" """&amp;A930&amp;""""</f>
        <v>echo f | xcopy "C:\Users\jchoi\Desktop\t.txt" "C:\Users\jchoi\Desktop\wip\py\fs\__o\__arch\shrnLee\Sharon Lee Assault sc6 bonus HD.mp4"</v>
      </c>
      <c r="D930">
        <f ca="1">RAND()</f>
        <v>0.47011916855073144</v>
      </c>
    </row>
    <row r="931" spans="1:4" x14ac:dyDescent="0.25">
      <c r="A931" t="s">
        <v>8932</v>
      </c>
      <c r="B931" t="s">
        <v>28</v>
      </c>
      <c r="C931" t="str">
        <f>"echo f | xcopy ""C:\Users\jchoi\Desktop\t.txt"" """&amp;A931&amp;""""</f>
        <v>echo f | xcopy "C:\Users\jchoi\Desktop\t.txt" "C:\Users\jchoi\Desktop\wip\py\fs\__o\__arch\shyla\_pack\shyla_stylez_-_busty_blonde_gagger.avi"</v>
      </c>
      <c r="D931">
        <f ca="1">RAND()</f>
        <v>0.14647265095284212</v>
      </c>
    </row>
    <row r="932" spans="1:4" x14ac:dyDescent="0.25">
      <c r="A932" t="s">
        <v>2042</v>
      </c>
      <c r="B932" t="s">
        <v>26</v>
      </c>
      <c r="C932" t="str">
        <f>"echo f | xcopy ""C:\Users\jchoi\Desktop\t.txt"" """&amp;A932&amp;""""</f>
        <v>echo f | xcopy "C:\Users\jchoi\Desktop\t.txt" "C:\Users\jchoi\Desktop\wip\py\fs\__o\__arch\anikka\Anikka Albrite\[MEANBITCHES.com] - Anikka is a naughty student in detention. Part4.wmv"</v>
      </c>
      <c r="D932">
        <f ca="1">RAND()</f>
        <v>0.6853978394808774</v>
      </c>
    </row>
    <row r="933" spans="1:4" x14ac:dyDescent="0.25">
      <c r="A933" t="s">
        <v>3031</v>
      </c>
      <c r="B933" t="s">
        <v>11</v>
      </c>
      <c r="C933" t="str">
        <f>"echo f | xcopy ""C:\Users\jchoi\Desktop\t.txt"" """&amp;A933&amp;""""</f>
        <v>echo f | xcopy "C:\Users\jchoi\Desktop\t.txt" "C:\Users\jchoi\Desktop\wip\py\fs\__o\__arch\avaddams-zz\pool_side_slide_big-1080.mp4"</v>
      </c>
      <c r="D933">
        <f ca="1">RAND()</f>
        <v>0.49803474975336137</v>
      </c>
    </row>
    <row r="934" spans="1:4" x14ac:dyDescent="0.25">
      <c r="A934" t="s">
        <v>10336</v>
      </c>
      <c r="B934" t="s">
        <v>11</v>
      </c>
      <c r="C934" t="str">
        <f>"echo f | xcopy ""C:\Users\jchoi\Desktop\t.txt"" """&amp;A934&amp;""""</f>
        <v>echo f | xcopy "C:\Users\jchoi\Desktop\t.txt" "C:\Users\jchoi\Desktop\wip\py\fs\__o\__arch\vicki chase\Vicki Chase - 2014.03 - Evil Angel - Odd Jobs 6 - W. Mark Wood - 540p.mp4"</v>
      </c>
      <c r="D934">
        <f ca="1">RAND()</f>
        <v>0.97428318261201619</v>
      </c>
    </row>
    <row r="935" spans="1:4" x14ac:dyDescent="0.25">
      <c r="A935" t="s">
        <v>9254</v>
      </c>
      <c r="B935" t="s">
        <v>11</v>
      </c>
      <c r="C935" t="str">
        <f>"echo f | xcopy ""C:\Users\jchoi\Desktop\t.txt"" """&amp;A935&amp;""""</f>
        <v>echo f | xcopy "C:\Users\jchoi\Desktop\t.txt" "C:\Users\jchoi\Desktop\wip\py\fs\__o\__arch\stoya\2734_stoya_love_and_other_mishaps_scene3_1080p_6000.mp4"</v>
      </c>
      <c r="D935">
        <f ca="1">RAND()</f>
        <v>0.57752711108825017</v>
      </c>
    </row>
    <row r="936" spans="1:4" x14ac:dyDescent="0.25">
      <c r="A936" t="s">
        <v>6127</v>
      </c>
      <c r="B936" t="s">
        <v>11</v>
      </c>
      <c r="C936" t="str">
        <f>"echo f | xcopy ""C:\Users\jchoi\Desktop\t.txt"" """&amp;A936&amp;""""</f>
        <v>echo f | xcopy "C:\Users\jchoi\Desktop\t.txt" "C:\Users\jchoi\Desktop\wip\py\fs\__o\__arch\julesj_all_a_2\wet_asses_2_scene_5_1080.mp4"</v>
      </c>
      <c r="D936">
        <f ca="1">RAND()</f>
        <v>0.69447118356228021</v>
      </c>
    </row>
    <row r="937" spans="1:4" x14ac:dyDescent="0.25">
      <c r="A937" t="s">
        <v>327</v>
      </c>
      <c r="B937" t="s">
        <v>11</v>
      </c>
      <c r="C937" t="str">
        <f>"echo f | xcopy ""C:\Users\jchoi\Desktop\t.txt"" """&amp;A937&amp;""""</f>
        <v>echo f | xcopy "C:\Users\jchoi\Desktop\t.txt" "C:\Users\jchoi\Desktop\wip\py\fs\__o\__arch\21st\AssholeFever\scenes\Cherie.Cheries first DP Scene 01.540p.2007-03-24.mp4"</v>
      </c>
      <c r="D937">
        <f ca="1">RAND()</f>
        <v>0.44265875037800828</v>
      </c>
    </row>
    <row r="938" spans="1:4" x14ac:dyDescent="0.25">
      <c r="A938" t="s">
        <v>5919</v>
      </c>
      <c r="B938" t="s">
        <v>11</v>
      </c>
      <c r="C938" t="str">
        <f>"echo f | xcopy ""C:\Users\jchoi\Desktop\t.txt"" """&amp;A938&amp;""""</f>
        <v>echo f | xcopy "C:\Users\jchoi\Desktop\t.txt" "C:\Users\jchoi\Desktop\wip\py\fs\__o\__arch\julesj_all_a_2\internal_damnation_6_scene_4_1080.mp4"</v>
      </c>
      <c r="D938">
        <f ca="1">RAND()</f>
        <v>0.3212843561605524</v>
      </c>
    </row>
    <row r="939" spans="1:4" x14ac:dyDescent="0.25">
      <c r="A939" t="s">
        <v>5115</v>
      </c>
      <c r="B939" t="s">
        <v>28</v>
      </c>
      <c r="C939" t="str">
        <f>"echo f | xcopy ""C:\Users\jchoi\Desktop\t.txt"" """&amp;A939&amp;""""</f>
        <v>echo f | xcopy "C:\Users\jchoi\Desktop\t.txt" "C:\Users\jchoi\Desktop\wip\py\fs\__o\__arch\jayden james\jayjay02\Scene 2 - Jayden James.avi"</v>
      </c>
      <c r="D939">
        <f ca="1">RAND()</f>
        <v>7.0368530708810884E-2</v>
      </c>
    </row>
    <row r="940" spans="1:4" x14ac:dyDescent="0.25">
      <c r="A940" t="s">
        <v>6828</v>
      </c>
      <c r="B940" t="s">
        <v>26</v>
      </c>
      <c r="C940" t="str">
        <f>"echo f | xcopy ""C:\Users\jchoi\Desktop\t.txt"" """&amp;A940&amp;""""</f>
        <v>echo f | xcopy "C:\Users\jchoi\Desktop\t.txt" "C:\Users\jchoi\Desktop\wip\py\fs\__o\__arch\lisann\Lisa Ann\Lisa Ann - Ass Parade 2 (oil).wmv"</v>
      </c>
      <c r="D940">
        <f ca="1">RAND()</f>
        <v>0.93812341555868484</v>
      </c>
    </row>
    <row r="941" spans="1:4" x14ac:dyDescent="0.25">
      <c r="A941" t="s">
        <v>9138</v>
      </c>
      <c r="B941" t="s">
        <v>26</v>
      </c>
      <c r="C941" t="str">
        <f>"echo f | xcopy ""C:\Users\jchoi\Desktop\t.txt"" """&amp;A941&amp;""""</f>
        <v>echo f | xcopy "C:\Users\jchoi\Desktop\t.txt" "C:\Users\jchoi\Desktop\wip\py\fs\__o\__arch\shyla\_pack\shyla_stylez_-_stunners_im_such_a_dirty_girl.wmv"</v>
      </c>
      <c r="D941">
        <f ca="1">RAND()</f>
        <v>0.36319979188880924</v>
      </c>
    </row>
    <row r="942" spans="1:4" x14ac:dyDescent="0.25">
      <c r="A942" t="s">
        <v>4349</v>
      </c>
      <c r="B942" t="s">
        <v>11</v>
      </c>
      <c r="C942" t="str">
        <f>"echo f | xcopy ""C:\Users\jchoi\Desktop\t.txt"" """&amp;A942&amp;""""</f>
        <v>echo f | xcopy "C:\Users\jchoi\Desktop\t.txt" "C:\Users\jchoi\Desktop\wip\py\fs\__o\__arch\frnjaimes\Franceska Jaimes Pack XXXU4A\bossy milfs 11.mp4"</v>
      </c>
      <c r="D942">
        <f ca="1">RAND()</f>
        <v>0.84348273068934332</v>
      </c>
    </row>
    <row r="943" spans="1:4" x14ac:dyDescent="0.25">
      <c r="A943" t="s">
        <v>5125</v>
      </c>
      <c r="B943" t="s">
        <v>28</v>
      </c>
      <c r="C943" t="str">
        <f>"echo f | xcopy ""C:\Users\jchoi\Desktop\t.txt"" """&amp;A943&amp;""""</f>
        <v>echo f | xcopy "C:\Users\jchoi\Desktop\t.txt" "C:\Users\jchoi\Desktop\wip\py\fs\__o\__arch\jaydiamd\Anal Acrobats 5.avi"</v>
      </c>
      <c r="D943">
        <f ca="1">RAND()</f>
        <v>3.5947801997028739E-2</v>
      </c>
    </row>
    <row r="944" spans="1:4" x14ac:dyDescent="0.25">
      <c r="A944" t="s">
        <v>7773</v>
      </c>
      <c r="B944" t="s">
        <v>11</v>
      </c>
      <c r="C944" t="str">
        <f>"echo f | xcopy ""C:\Users\jchoi\Desktop\t.txt"" """&amp;A944&amp;""""</f>
        <v>echo f | xcopy "C:\Users\jchoi\Desktop\t.txt" "C:\Users\jchoi\Desktop\wip\py\fs\__o\__arch\mismonr\playing-with-missy-monroe-scene1.mp4"</v>
      </c>
      <c r="D944">
        <f ca="1">RAND()</f>
        <v>0.43903738242123769</v>
      </c>
    </row>
    <row r="945" spans="1:4" x14ac:dyDescent="0.25">
      <c r="A945" t="s">
        <v>3918</v>
      </c>
      <c r="B945" t="s">
        <v>11</v>
      </c>
      <c r="C945" t="str">
        <f>"echo f | xcopy ""C:\Users\jchoi\Desktop\t.txt"" """&amp;A945&amp;""""</f>
        <v>echo f | xcopy "C:\Users\jchoi\Desktop\t.txt" "C:\Users\jchoi\Desktop\wip\py\fs\__o\__arch\Deep Anal Drilling\Deep Anal Drilling 3 - Alexis Texas.mp4"</v>
      </c>
      <c r="D945">
        <f ca="1">RAND()</f>
        <v>8.482627872997861E-2</v>
      </c>
    </row>
    <row r="946" spans="1:4" x14ac:dyDescent="0.25">
      <c r="A946" t="s">
        <v>6769</v>
      </c>
      <c r="B946" t="s">
        <v>11</v>
      </c>
      <c r="C946" t="str">
        <f>"echo f | xcopy ""C:\Users\jchoi\Desktop\t.txt"" """&amp;A946&amp;""""</f>
        <v>echo f | xcopy "C:\Users\jchoi\Desktop\t.txt" "C:\Users\jchoi\Desktop\wip\py\fs\__o\__arch\lisann\Lisa Ann\Interracial\Lisa Ann - Mandingo Massacre 7 (IR).mp4"</v>
      </c>
      <c r="D946">
        <f ca="1">RAND()</f>
        <v>0.57552792225811666</v>
      </c>
    </row>
    <row r="947" spans="1:4" x14ac:dyDescent="0.25">
      <c r="A947" t="s">
        <v>4132</v>
      </c>
      <c r="B947" t="s">
        <v>26</v>
      </c>
      <c r="C947" t="str">
        <f>"echo f | xcopy ""C:\Users\jchoi\Desktop\t.txt"" """&amp;A947&amp;""""</f>
        <v>echo f | xcopy "C:\Users\jchoi\Desktop\t.txt" "C:\Users\jchoi\Desktop\wip\py\fs\__o\__arch\flucci\Blame_It_On_Daddy_2_Scene_2.wmv"</v>
      </c>
      <c r="D947">
        <f ca="1">RAND()</f>
        <v>0.94557297465397716</v>
      </c>
    </row>
    <row r="948" spans="1:4" x14ac:dyDescent="0.25">
      <c r="A948" t="s">
        <v>8745</v>
      </c>
      <c r="B948" t="s">
        <v>11</v>
      </c>
      <c r="C948" t="str">
        <f>"echo f | xcopy ""C:\Users\jchoi\Desktop\t.txt"" """&amp;A948&amp;""""</f>
        <v>echo f | xcopy "C:\Users\jchoi\Desktop\t.txt" "C:\Users\jchoi\Desktop\wip\py\fs\__o\__arch\shshw\shshw_apack\24654_01_1080p.mp4"</v>
      </c>
      <c r="D948">
        <f ca="1">RAND()</f>
        <v>0.88674630578135483</v>
      </c>
    </row>
    <row r="949" spans="1:4" x14ac:dyDescent="0.25">
      <c r="A949" t="s">
        <v>7521</v>
      </c>
      <c r="B949" t="s">
        <v>11</v>
      </c>
      <c r="C949" t="str">
        <f>"echo f | xcopy ""C:\Users\jchoi\Desktop\t.txt"" """&amp;A949&amp;""""</f>
        <v>echo f | xcopy "C:\Users\jchoi\Desktop\t.txt" "C:\Users\jchoi\Desktop\wip\py\fs\__o\__arch\mha\MHA_47.mp4"</v>
      </c>
      <c r="D949">
        <f ca="1">RAND()</f>
        <v>0.69545425098038804</v>
      </c>
    </row>
    <row r="950" spans="1:4" x14ac:dyDescent="0.25">
      <c r="A950" t="s">
        <v>5145</v>
      </c>
      <c r="B950" t="s">
        <v>28</v>
      </c>
      <c r="C950" t="str">
        <f>"echo f | xcopy ""C:\Users\jchoi\Desktop\t.txt"" """&amp;A950&amp;""""</f>
        <v>echo f | xcopy "C:\Users\jchoi\Desktop\t.txt" "C:\Users\jchoi\Desktop\wip\py\fs\__o\__arch\jaydiamd\Gape Lovers 2 Bonus.avi"</v>
      </c>
      <c r="D950">
        <f ca="1">RAND()</f>
        <v>0.46113172295136506</v>
      </c>
    </row>
    <row r="951" spans="1:4" x14ac:dyDescent="0.25">
      <c r="A951" t="s">
        <v>9483</v>
      </c>
      <c r="B951" t="s">
        <v>28</v>
      </c>
      <c r="C951" t="str">
        <f>"echo f | xcopy ""C:\Users\jchoi\Desktop\t.txt"" """&amp;A951&amp;""""</f>
        <v>echo f | xcopy "C:\Users\jchoi\Desktop\t.txt" "C:\Users\jchoi\Desktop\wip\py\fs\__o\__arch\tayrain\Taylor Rain - Shove it Up My ... #2 - by Bomkia.avi"</v>
      </c>
      <c r="D951">
        <f ca="1">RAND()</f>
        <v>0.93143467227438903</v>
      </c>
    </row>
    <row r="952" spans="1:4" x14ac:dyDescent="0.25">
      <c r="A952" t="s">
        <v>10158</v>
      </c>
      <c r="B952" t="s">
        <v>28</v>
      </c>
      <c r="C952" t="str">
        <f>"echo f | xcopy ""C:\Users\jchoi\Desktop\t.txt"" """&amp;A952&amp;""""</f>
        <v>echo f | xcopy "C:\Users\jchoi\Desktop\t.txt" "C:\Users\jchoi\Desktop\wip\py\fs\__o\__arch\torBlk\Videos\SD\Websites\AudreyBitoni.com - In the Kitchen (with Audrey Bitoni).avi"</v>
      </c>
      <c r="D952">
        <f ca="1">RAND()</f>
        <v>0.56254869999908952</v>
      </c>
    </row>
    <row r="953" spans="1:4" x14ac:dyDescent="0.25">
      <c r="A953" t="s">
        <v>6054</v>
      </c>
      <c r="B953" t="s">
        <v>11</v>
      </c>
      <c r="C953" t="str">
        <f>"echo f | xcopy ""C:\Users\jchoi\Desktop\t.txt"" """&amp;A953&amp;""""</f>
        <v>echo f | xcopy "C:\Users\jchoi\Desktop\t.txt" "C:\Users\jchoi\Desktop\wip\py\fs\__o\__arch\julesj_all_a_2\screaming_ass_gasms_2_scene1_1080.mp4"</v>
      </c>
      <c r="D953">
        <f ca="1">RAND()</f>
        <v>1.2217285948696199E-2</v>
      </c>
    </row>
    <row r="954" spans="1:4" x14ac:dyDescent="0.25">
      <c r="A954" t="s">
        <v>6466</v>
      </c>
      <c r="B954" t="s">
        <v>28</v>
      </c>
      <c r="C954" t="str">
        <f>"echo f | xcopy ""C:\Users\jchoi\Desktop\t.txt"" """&amp;A954&amp;""""</f>
        <v>echo f | xcopy "C:\Users\jchoi\Desktop\t.txt" "C:\Users\jchoi\Desktop\wip\py\fs\__o\__arch\krose\Filmss\[1 on 1]Kristina Rose - Big Slippery White Butts 4.avi"</v>
      </c>
      <c r="D954">
        <f ca="1">RAND()</f>
        <v>0.38169812918599055</v>
      </c>
    </row>
    <row r="955" spans="1:4" x14ac:dyDescent="0.25">
      <c r="A955" t="s">
        <v>8975</v>
      </c>
      <c r="B955" t="s">
        <v>28</v>
      </c>
      <c r="C955" t="str">
        <f>"echo f | xcopy ""C:\Users\jchoi\Desktop\t.txt"" """&amp;A955&amp;""""</f>
        <v>echo f | xcopy "C:\Users\jchoi\Desktop\t.txt" "C:\Users\jchoi\Desktop\wip\py\fs\__o\__arch\shyla\_pack\shyla_stylez_-_dumb_blonde.avi"</v>
      </c>
      <c r="D955">
        <f ca="1">RAND()</f>
        <v>0.99996220976678296</v>
      </c>
    </row>
    <row r="956" spans="1:4" x14ac:dyDescent="0.25">
      <c r="A956" t="s">
        <v>128</v>
      </c>
      <c r="B956" t="s">
        <v>26</v>
      </c>
      <c r="C956" t="str">
        <f>"echo f | xcopy ""C:\Users\jchoi\Desktop\t.txt"" """&amp;A956&amp;""""</f>
        <v>echo f | xcopy "C:\Users\jchoi\Desktop\t.txt" "C:\Users\jchoi\Desktop\wip\py\fs\__\ash044ASI_209362001_HD.wmv"</v>
      </c>
      <c r="D956">
        <f ca="1">RAND()</f>
        <v>0.33079986242868165</v>
      </c>
    </row>
    <row r="957" spans="1:4" x14ac:dyDescent="0.25">
      <c r="A957" t="s">
        <v>9712</v>
      </c>
      <c r="B957" t="s">
        <v>11</v>
      </c>
      <c r="C957" t="str">
        <f>"echo f | xcopy ""C:\Users\jchoi\Desktop\t.txt"" """&amp;A957&amp;""""</f>
        <v>echo f | xcopy "C:\Users\jchoi\Desktop\t.txt" "C:\Users\jchoi\Desktop\wip\py\fs\__o\__arch\tg-zz\siennag\siennagrace.mp4"</v>
      </c>
      <c r="D957">
        <f ca="1">RAND()</f>
        <v>0.92519791844647747</v>
      </c>
    </row>
    <row r="958" spans="1:4" x14ac:dyDescent="0.25">
      <c r="A958" t="s">
        <v>8190</v>
      </c>
      <c r="B958" t="s">
        <v>11</v>
      </c>
      <c r="C958" t="str">
        <f>"echo f | xcopy ""C:\Users\jchoi\Desktop\t.txt"" """&amp;A958&amp;""""</f>
        <v>echo f | xcopy "C:\Users\jchoi\Desktop\t.txt" "C:\Users\jchoi\Desktop\wip\py\fs\__o\__arch\Roxy Jezel\nz\asian-slits-2-scene4.mp4"</v>
      </c>
      <c r="D958">
        <f ca="1">RAND()</f>
        <v>0.19001228242970536</v>
      </c>
    </row>
    <row r="959" spans="1:4" x14ac:dyDescent="0.25">
      <c r="A959" t="s">
        <v>904</v>
      </c>
      <c r="B959" t="s">
        <v>11</v>
      </c>
      <c r="C959" t="str">
        <f>"echo f | xcopy ""C:\Users\jchoi\Desktop\t.txt"" """&amp;A959&amp;""""</f>
        <v>echo f | xcopy "C:\Users\jchoi\Desktop\t.txt" "C:\Users\jchoi\Desktop\wip\py\fs\__o\__arch\21st\FootsieBabes\scenes\Anetta Keys.Perfect shapes.hd.2005-11-15.mp4"</v>
      </c>
      <c r="D959">
        <f ca="1">RAND()</f>
        <v>0.55170680764916302</v>
      </c>
    </row>
    <row r="960" spans="1:4" x14ac:dyDescent="0.25">
      <c r="A960" t="s">
        <v>2927</v>
      </c>
      <c r="B960" t="s">
        <v>28</v>
      </c>
      <c r="C960" t="str">
        <f>"echo f | xcopy ""C:\Users\jchoi\Desktop\t.txt"" """&amp;A960&amp;""""</f>
        <v>echo f | xcopy "C:\Users\jchoi\Desktop\t.txt" "C:\Users\jchoi\Desktop\wip\py\fs\__o\__arch\AsianDreamX\AsianDreamX_PLAYTIME-anal-orgasm-commenting.avi"</v>
      </c>
      <c r="D960">
        <f ca="1">RAND()</f>
        <v>0.25508723466533334</v>
      </c>
    </row>
    <row r="961" spans="1:4" x14ac:dyDescent="0.25">
      <c r="A961" t="s">
        <v>8135</v>
      </c>
      <c r="B961" t="s">
        <v>11</v>
      </c>
      <c r="C961" t="str">
        <f>"echo f | xcopy ""C:\Users\jchoi\Desktop\t.txt"" """&amp;A961&amp;""""</f>
        <v>echo f | xcopy "C:\Users\jchoi\Desktop\t.txt" "C:\Users\jchoi\Desktop\wip\py\fs\__o\__arch\rayveness\RayVeness-zz\RayVeness - Totally Unprofessional 2.mp4"</v>
      </c>
      <c r="D961">
        <f ca="1">RAND()</f>
        <v>0.18771430050873672</v>
      </c>
    </row>
    <row r="962" spans="1:4" x14ac:dyDescent="0.25">
      <c r="A962" t="s">
        <v>8151</v>
      </c>
      <c r="B962" t="s">
        <v>28</v>
      </c>
      <c r="C962" t="str">
        <f>"echo f | xcopy ""C:\Users\jchoi\Desktop\t.txt"" """&amp;A962&amp;""""</f>
        <v>echo f | xcopy "C:\Users\jchoi\Desktop\t.txt" "C:\Users\jchoi\Desktop\wip\py\fs\__o\__arch\redliight17\redliight17\2.22 Anal slut #6.avi"</v>
      </c>
      <c r="D962">
        <f ca="1">RAND()</f>
        <v>0.74235559513756488</v>
      </c>
    </row>
    <row r="963" spans="1:4" x14ac:dyDescent="0.25">
      <c r="A963" t="s">
        <v>10512</v>
      </c>
      <c r="B963" t="s">
        <v>11</v>
      </c>
      <c r="C963" t="str">
        <f>"echo f | xcopy ""C:\Users\jchoi\Desktop\t.txt"" """&amp;A963&amp;""""</f>
        <v>echo f | xcopy "C:\Users\jchoi\Desktop\t.txt" "C:\Users\jchoi\Desktop\wip\py\fs\nanl\rebecca rainbow angeline joy 47810_01_720p.mp4"</v>
      </c>
      <c r="D963">
        <f ca="1">RAND()</f>
        <v>0.97855529305942235</v>
      </c>
    </row>
    <row r="964" spans="1:4" x14ac:dyDescent="0.25">
      <c r="A964" t="s">
        <v>2462</v>
      </c>
      <c r="B964" t="s">
        <v>11</v>
      </c>
      <c r="C964" t="str">
        <f>"echo f | xcopy ""C:\Users\jchoi\Desktop\t.txt"" """&amp;A964&amp;""""</f>
        <v>echo f | xcopy "C:\Users\jchoi\Desktop\t.txt" "C:\Users\jchoi\Desktop\wip\py\fs\__o\__arch\ashfrs\Ashley Fires &amp; Mischa Brooks - The Ass Party 5.mp4"</v>
      </c>
      <c r="D964">
        <f ca="1">RAND()</f>
        <v>0.72355993649352701</v>
      </c>
    </row>
    <row r="965" spans="1:4" x14ac:dyDescent="0.25">
      <c r="A965" t="s">
        <v>605</v>
      </c>
      <c r="B965" t="s">
        <v>11</v>
      </c>
      <c r="C965" t="str">
        <f>"echo f | xcopy ""C:\Users\jchoi\Desktop\t.txt"" """&amp;A965&amp;""""</f>
        <v>echo f | xcopy "C:\Users\jchoi\Desktop\t.txt" "C:\Users\jchoi\Desktop\wip\py\fs\__o\__arch\21st\AssholeFever\scenes\Macy.Anal Appreciation Scene 01.1080p.2014-07-12.mp4"</v>
      </c>
      <c r="D965">
        <f ca="1">RAND()</f>
        <v>0.80994093538509104</v>
      </c>
    </row>
    <row r="966" spans="1:4" x14ac:dyDescent="0.25">
      <c r="A966" t="s">
        <v>1159</v>
      </c>
      <c r="B966" t="s">
        <v>11</v>
      </c>
      <c r="C966" t="str">
        <f>"echo f | xcopy ""C:\Users\jchoi\Desktop\t.txt"" """&amp;A966&amp;""""</f>
        <v>echo f | xcopy "C:\Users\jchoi\Desktop\t.txt" "C:\Users\jchoi\Desktop\wip\py\fs\__o\__arch\21st\FootsieBabes\scenes\Katsuni.Oriental Feet.1080p.2012-02-04.mp4"</v>
      </c>
      <c r="D966">
        <f ca="1">RAND()</f>
        <v>0.3434872445612801</v>
      </c>
    </row>
    <row r="967" spans="1:4" x14ac:dyDescent="0.25">
      <c r="A967" t="s">
        <v>249</v>
      </c>
      <c r="B967" t="s">
        <v>11</v>
      </c>
      <c r="C967" t="str">
        <f>"echo f | xcopy ""C:\Users\jchoi\Desktop\t.txt"" """&amp;A967&amp;""""</f>
        <v>echo f | xcopy "C:\Users\jchoi\Desktop\t.txt" "C:\Users\jchoi\Desktop\wip\py\fs\__o\__arch\21st\AssholeFever\scenes\Anita Bellini.Bellinis Brown Eye Scene 01.1080p.2016-09-24.mp4"</v>
      </c>
      <c r="D967">
        <f ca="1">RAND()</f>
        <v>0.71352536397906163</v>
      </c>
    </row>
    <row r="968" spans="1:4" x14ac:dyDescent="0.25">
      <c r="A968" t="s">
        <v>4209</v>
      </c>
      <c r="B968" t="s">
        <v>26</v>
      </c>
      <c r="C968" t="str">
        <f>"echo f | xcopy ""C:\Users\jchoi\Desktop\t.txt"" """&amp;A968&amp;""""</f>
        <v>echo f | xcopy "C:\Users\jchoi\Desktop\t.txt" "C:\Users\jchoi\Desktop\wip\py\fs\__o\__arch\footpixies\AvaWrinkledSoles.wmv"</v>
      </c>
      <c r="D968">
        <f ca="1">RAND()</f>
        <v>0.29827165399921385</v>
      </c>
    </row>
    <row r="969" spans="1:4" x14ac:dyDescent="0.25">
      <c r="A969" t="s">
        <v>1721</v>
      </c>
      <c r="B969" t="s">
        <v>11</v>
      </c>
      <c r="C969" t="str">
        <f>"echo f | xcopy ""C:\Users\jchoi\Desktop\t.txt"" """&amp;A969&amp;""""</f>
        <v>echo f | xcopy "C:\Users\jchoi\Desktop\t.txt" "C:\Users\jchoi\Desktop\wip\py\fs\__o\__arch\anikka\[ASSPARADE.com] - Big Butt White Girl Anal Banged.mp4"</v>
      </c>
      <c r="D969">
        <f ca="1">RAND()</f>
        <v>0.74264818383323195</v>
      </c>
    </row>
    <row r="970" spans="1:4" x14ac:dyDescent="0.25">
      <c r="A970" t="s">
        <v>9976</v>
      </c>
      <c r="B970" t="s">
        <v>11</v>
      </c>
      <c r="C970" t="str">
        <f>"echo f | xcopy ""C:\Users\jchoi\Desktop\t.txt"" """&amp;A970&amp;""""</f>
        <v>echo f | xcopy "C:\Users\jchoi\Desktop\t.txt" "C:\Users\jchoi\Desktop\wip\py\fs\__o\__arch\torBlk\Videos\HD\Websites\Wank My Wood - Smoking Hot Air Hocky Loser Rewards Winner With Blowjob.mp4"</v>
      </c>
      <c r="D970">
        <f ca="1">RAND()</f>
        <v>0.46507851983643644</v>
      </c>
    </row>
    <row r="971" spans="1:4" x14ac:dyDescent="0.25">
      <c r="A971" t="s">
        <v>1938</v>
      </c>
      <c r="B971" t="s">
        <v>11</v>
      </c>
      <c r="C971" t="str">
        <f>"echo f | xcopy ""C:\Users\jchoi\Desktop\t.txt"" """&amp;A971&amp;""""</f>
        <v>echo f | xcopy "C:\Users\jchoi\Desktop\t.txt" "C:\Users\jchoi\Desktop\wip\py\fs\__o\__arch\anikka\Anikka Albrite\[INTHECRACK.com] - 652_01 She Deserve Same a Dow.mp4"</v>
      </c>
      <c r="D971">
        <f ca="1">RAND()</f>
        <v>0.52739569189053659</v>
      </c>
    </row>
    <row r="972" spans="1:4" x14ac:dyDescent="0.25">
      <c r="A972" t="s">
        <v>3548</v>
      </c>
      <c r="B972" t="s">
        <v>11</v>
      </c>
      <c r="C972" t="str">
        <f>"echo f | xcopy ""C:\Users\jchoi\Desktop\t.txt"" """&amp;A972&amp;""""</f>
        <v>echo f | xcopy "C:\Users\jchoi\Desktop\t.txt" "C:\Users\jchoi\Desktop\wip\py\fs\__o\__arch\chpres\The Brother Load 5 - Chanel Preston.mp4"</v>
      </c>
      <c r="D972">
        <f ca="1">RAND()</f>
        <v>0.49212455354749862</v>
      </c>
    </row>
    <row r="973" spans="1:4" x14ac:dyDescent="0.25">
      <c r="A973" t="s">
        <v>8240</v>
      </c>
      <c r="B973" t="s">
        <v>11</v>
      </c>
      <c r="C973" t="str">
        <f>"echo f | xcopy ""C:\Users\jchoi\Desktop\t.txt"" """&amp;A973&amp;""""</f>
        <v>echo f | xcopy "C:\Users\jchoi\Desktop\t.txt" "C:\Users\jchoi\Desktop\wip\py\fs\__o\__arch\Roxy Jezel\nz\dream_teens_1_scene_4.mp4"</v>
      </c>
      <c r="D973">
        <f ca="1">RAND()</f>
        <v>0.6672135612603789</v>
      </c>
    </row>
    <row r="974" spans="1:4" x14ac:dyDescent="0.25">
      <c r="A974" t="s">
        <v>5505</v>
      </c>
      <c r="B974" t="s">
        <v>11</v>
      </c>
      <c r="C974" t="str">
        <f>"echo f | xcopy ""C:\Users\jchoi\Desktop\t.txt"" """&amp;A974&amp;""""</f>
        <v>echo f | xcopy "C:\Users\jchoi\Desktop\t.txt" "C:\Users\jchoi\Desktop\wip\py\fs\__o\__arch\jennw\SSM - Jul 19, 2011 - Jennifer White CLIP3.mp4"</v>
      </c>
      <c r="D974">
        <f ca="1">RAND()</f>
        <v>0.96074818593430145</v>
      </c>
    </row>
    <row r="975" spans="1:4" x14ac:dyDescent="0.25">
      <c r="A975" t="s">
        <v>2843</v>
      </c>
      <c r="B975" t="s">
        <v>28</v>
      </c>
      <c r="C975" t="str">
        <f>"echo f | xcopy ""C:\Users\jchoi\Desktop\t.txt"" """&amp;A975&amp;""""</f>
        <v>echo f | xcopy "C:\Users\jchoi\Desktop\t.txt" "C:\Users\jchoi\Desktop\wip\py\fs\__o\__arch\ashliorion-zz\Ashli Orion Two Chicks Get Creampied by One Guy.avi"</v>
      </c>
      <c r="D975">
        <f ca="1">RAND()</f>
        <v>0.50448253057591463</v>
      </c>
    </row>
    <row r="976" spans="1:4" x14ac:dyDescent="0.25">
      <c r="A976" t="s">
        <v>4384</v>
      </c>
      <c r="B976" t="s">
        <v>11</v>
      </c>
      <c r="C976" t="str">
        <f>"echo f | xcopy ""C:\Users\jchoi\Desktop\t.txt"" """&amp;A976&amp;""""</f>
        <v>echo f | xcopy "C:\Users\jchoi\Desktop\t.txt" "C:\Users\jchoi\Desktop\wip\py\fs\__o\__arch\frnjaimes\Franceska Jaimes Pack XXXU4A\phat bottom girls 4.mp4"</v>
      </c>
      <c r="D976">
        <f ca="1">RAND()</f>
        <v>0.71773954779032267</v>
      </c>
    </row>
    <row r="977" spans="1:4" x14ac:dyDescent="0.25">
      <c r="A977" t="s">
        <v>6964</v>
      </c>
      <c r="B977" t="s">
        <v>28</v>
      </c>
      <c r="C977" t="str">
        <f>"echo f | xcopy ""C:\Users\jchoi\Desktop\t.txt"" """&amp;A977&amp;""""</f>
        <v>echo f | xcopy "C:\Users\jchoi\Desktop\t.txt" "C:\Users\jchoi\Desktop\wip\py\fs\__o\__arch\lisann\Lisa Ann\Lisa Ann - Mixed-Up Marriage (shaved).avi"</v>
      </c>
      <c r="D977">
        <f ca="1">RAND()</f>
        <v>3.5215146332112424E-2</v>
      </c>
    </row>
    <row r="978" spans="1:4" x14ac:dyDescent="0.25">
      <c r="A978" t="s">
        <v>3520</v>
      </c>
      <c r="B978" t="s">
        <v>11</v>
      </c>
      <c r="C978" t="str">
        <f>"echo f | xcopy ""C:\Users\jchoi\Desktop\t.txt"" """&amp;A978&amp;""""</f>
        <v>echo f | xcopy "C:\Users\jchoi\Desktop\t.txt" "C:\Users\jchoi\Desktop\wip\py\fs\__o\__arch\chpres\mandingo_massacre_8_scene_1_720_no_smoking_to_pornolab.net.mp4"</v>
      </c>
      <c r="D978">
        <f ca="1">RAND()</f>
        <v>0.29555455334616521</v>
      </c>
    </row>
    <row r="979" spans="1:4" x14ac:dyDescent="0.25">
      <c r="A979" t="s">
        <v>8877</v>
      </c>
      <c r="B979" t="s">
        <v>28</v>
      </c>
      <c r="C979" t="str">
        <f>"echo f | xcopy ""C:\Users\jchoi\Desktop\t.txt"" """&amp;A979&amp;""""</f>
        <v>echo f | xcopy "C:\Users\jchoi\Desktop\t.txt" "C:\Users\jchoi\Desktop\wip\py\fs\__o\__arch\shyla\_pack\shyla_stylez_-_a_pantyhose_teaser.avi"</v>
      </c>
      <c r="D979">
        <f ca="1">RAND()</f>
        <v>0.19936755131336992</v>
      </c>
    </row>
    <row r="980" spans="1:4" x14ac:dyDescent="0.25">
      <c r="A980" t="s">
        <v>4103</v>
      </c>
      <c r="B980" t="s">
        <v>11</v>
      </c>
      <c r="C980" t="str">
        <f>"echo f | xcopy ""C:\Users\jchoi\Desktop\t.txt"" """&amp;A980&amp;""""</f>
        <v>echo f | xcopy "C:\Users\jchoi\Desktop\t.txt" "C:\Users\jchoi\Desktop\wip\py\fs\__o\__arch\evan\Evil Anal 22 (2014)\Evil Anal 22 (2014) scene 1 Kayden Kross.mp4"</v>
      </c>
      <c r="D980">
        <f ca="1">RAND()</f>
        <v>0.47031701199272835</v>
      </c>
    </row>
    <row r="981" spans="1:4" x14ac:dyDescent="0.25">
      <c r="A981" t="s">
        <v>5518</v>
      </c>
      <c r="B981" t="s">
        <v>11</v>
      </c>
      <c r="C981" t="str">
        <f>"echo f | xcopy ""C:\Users\jchoi\Desktop\t.txt"" """&amp;A981&amp;""""</f>
        <v>echo f | xcopy "C:\Users\jchoi\Desktop\t.txt" "C:\Users\jchoi\Desktop\wip\py\fs\__o\__arch\jennw\WKD_SkinTight_Sc_5_1080p.mp4"</v>
      </c>
      <c r="D981">
        <f ca="1">RAND()</f>
        <v>0.68869367386275127</v>
      </c>
    </row>
    <row r="982" spans="1:4" x14ac:dyDescent="0.25">
      <c r="A982" t="s">
        <v>2380</v>
      </c>
      <c r="B982" t="s">
        <v>11</v>
      </c>
      <c r="C982" t="str">
        <f>"echo f | xcopy ""C:\Users\jchoi\Desktop\t.txt"" """&amp;A982&amp;""""</f>
        <v>echo f | xcopy "C:\Users\jchoi\Desktop\t.txt" "C:\Users\jchoi\Desktop\wip\py\fs\__o\__arch\ashfrs\[OnlyFans.com] Ashley Fires\ashleyfires.17.06.09.046.mp4"</v>
      </c>
      <c r="D982">
        <f ca="1">RAND()</f>
        <v>0.32513120188929556</v>
      </c>
    </row>
    <row r="983" spans="1:4" x14ac:dyDescent="0.25">
      <c r="A983" t="s">
        <v>7481</v>
      </c>
      <c r="B983" t="s">
        <v>11</v>
      </c>
      <c r="C983" t="str">
        <f>"echo f | xcopy ""C:\Users\jchoi\Desktop\t.txt"" """&amp;A983&amp;""""</f>
        <v>echo f | xcopy "C:\Users\jchoi\Desktop\t.txt" "C:\Users\jchoi\Desktop\wip\py\fs\__o\__arch\mha\MHA_10.mp4"</v>
      </c>
      <c r="D983">
        <f ca="1">RAND()</f>
        <v>0.1339184891161469</v>
      </c>
    </row>
    <row r="984" spans="1:4" x14ac:dyDescent="0.25">
      <c r="A984" t="s">
        <v>4894</v>
      </c>
      <c r="B984" t="s">
        <v>11</v>
      </c>
      <c r="C984" t="str">
        <f>"echo f | xcopy ""C:\Users\jchoi\Desktop\t.txt"" """&amp;A984&amp;""""</f>
        <v>echo f | xcopy "C:\Users\jchoi\Desktop\t.txt" "C:\Users\jchoi\Desktop\wip\py\fs\__o\__arch\jayden james\jayjay01\vids\HD 720p 1080p\Naughty office - Jayden Jaymes &amp; Derrick Pierce.mp4"</v>
      </c>
      <c r="D984">
        <f ca="1">RAND()</f>
        <v>0.56361511331464531</v>
      </c>
    </row>
    <row r="985" spans="1:4" x14ac:dyDescent="0.25">
      <c r="A985" t="s">
        <v>8298</v>
      </c>
      <c r="B985" t="s">
        <v>11</v>
      </c>
      <c r="C985" t="str">
        <f>"echo f | xcopy ""C:\Users\jchoi\Desktop\t.txt"" """&amp;A985&amp;""""</f>
        <v>echo f | xcopy "C:\Users\jchoi\Desktop\t.txt" "C:\Users\jchoi\Desktop\wip\py\fs\__o\__arch\Roxy Jezel\nz\mixed-nuts-scene2.mp4"</v>
      </c>
      <c r="D985">
        <f ca="1">RAND()</f>
        <v>0.21711437367325503</v>
      </c>
    </row>
    <row r="986" spans="1:4" x14ac:dyDescent="0.25">
      <c r="A986" t="s">
        <v>5911</v>
      </c>
      <c r="B986" t="s">
        <v>11</v>
      </c>
      <c r="C986" t="str">
        <f>"echo f | xcopy ""C:\Users\jchoi\Desktop\t.txt"" """&amp;A986&amp;""""</f>
        <v>echo f | xcopy "C:\Users\jchoi\Desktop\t.txt" "C:\Users\jchoi\Desktop\wip\py\fs\__o\__arch\julesj_all_a_2\full_streams_ahead_scene5_720.mp4"</v>
      </c>
      <c r="D986">
        <f ca="1">RAND()</f>
        <v>0.61703579503818773</v>
      </c>
    </row>
    <row r="987" spans="1:4" x14ac:dyDescent="0.25">
      <c r="A987" t="s">
        <v>8012</v>
      </c>
      <c r="B987" t="s">
        <v>11</v>
      </c>
      <c r="C987" t="str">
        <f>"echo f | xcopy ""C:\Users\jchoi\Desktop\t.txt"" """&amp;A987&amp;""""</f>
        <v>echo f | xcopy "C:\Users\jchoi\Desktop\t.txt" "C:\Users\jchoi\Desktop\wip\py\fs\__o\__arch\nasty-nastia\NASTY-NASTIA - Anal Fatal beim Kartoffel sch„len - Ass2Mouth.mp4"</v>
      </c>
      <c r="D987">
        <f ca="1">RAND()</f>
        <v>0.91957165274960029</v>
      </c>
    </row>
    <row r="988" spans="1:4" x14ac:dyDescent="0.25">
      <c r="A988" t="s">
        <v>2896</v>
      </c>
      <c r="B988" t="s">
        <v>28</v>
      </c>
      <c r="C988" t="str">
        <f>"echo f | xcopy ""C:\Users\jchoi\Desktop\t.txt"" """&amp;A988&amp;""""</f>
        <v>echo f | xcopy "C:\Users\jchoi\Desktop\t.txt" "C:\Users\jchoi\Desktop\wip\py\fs\__o\__arch\AsianDreamX\AsianDreamX_Foreplay.avi"</v>
      </c>
      <c r="D988">
        <f ca="1">RAND()</f>
        <v>0.30631660634684932</v>
      </c>
    </row>
    <row r="989" spans="1:4" x14ac:dyDescent="0.25">
      <c r="A989" t="s">
        <v>5853</v>
      </c>
      <c r="B989" t="s">
        <v>11</v>
      </c>
      <c r="C989" t="str">
        <f>"echo f | xcopy ""C:\Users\jchoi\Desktop\t.txt"" """&amp;A989&amp;""""</f>
        <v>echo f | xcopy "C:\Users\jchoi\Desktop\t.txt" "C:\Users\jchoi\Desktop\wip\py\fs\__o\__arch\julesj_all_a_2\bra_busters_2_scene1_1080.mp4"</v>
      </c>
      <c r="D989">
        <f ca="1">RAND()</f>
        <v>0.93920169125868469</v>
      </c>
    </row>
    <row r="990" spans="1:4" x14ac:dyDescent="0.25">
      <c r="A990" t="s">
        <v>5161</v>
      </c>
      <c r="B990" t="s">
        <v>11</v>
      </c>
      <c r="C990" t="str">
        <f>"echo f | xcopy ""C:\Users\jchoi\Desktop\t.txt"" """&amp;A990&amp;""""</f>
        <v>echo f | xcopy "C:\Users\jchoi\Desktop\t.txt" "C:\Users\jchoi\Desktop\wip\py\fs\__o\__arch\jayna oso\13_cum_hungry_cocksuckers_5_scene_3.mp4"</v>
      </c>
      <c r="D990">
        <f ca="1">RAND()</f>
        <v>0.81785936344019483</v>
      </c>
    </row>
    <row r="991" spans="1:4" x14ac:dyDescent="0.25">
      <c r="A991" t="s">
        <v>8909</v>
      </c>
      <c r="B991" t="s">
        <v>28</v>
      </c>
      <c r="C991" t="str">
        <f>"echo f | xcopy ""C:\Users\jchoi\Desktop\t.txt"" """&amp;A991&amp;""""</f>
        <v>echo f | xcopy "C:\Users\jchoi\Desktop\t.txt" "C:\Users\jchoi\Desktop\wip\py\fs\__o\__arch\shyla\_pack\shyla_stylez_-_big_bodacious_knockers_7_scene_1.avi"</v>
      </c>
      <c r="D991">
        <f ca="1">RAND()</f>
        <v>0.66248021819916603</v>
      </c>
    </row>
    <row r="992" spans="1:4" x14ac:dyDescent="0.25">
      <c r="A992" t="s">
        <v>5613</v>
      </c>
      <c r="B992" t="s">
        <v>11</v>
      </c>
      <c r="C992" t="str">
        <f>"echo f | xcopy ""C:\Users\jchoi\Desktop\t.txt"" """&amp;A992&amp;""""</f>
        <v>echo f | xcopy "C:\Users\jchoi\Desktop\t.txt" "C:\Users\jchoi\Desktop\wip\py\fs\__o\__arch\julesj_all_a_1\ass_worship_11_scene_5_1080.mp4"</v>
      </c>
      <c r="D992">
        <f ca="1">RAND()</f>
        <v>0.26536556232659247</v>
      </c>
    </row>
    <row r="993" spans="1:4" x14ac:dyDescent="0.25">
      <c r="A993" t="s">
        <v>1103</v>
      </c>
      <c r="B993" t="s">
        <v>11</v>
      </c>
      <c r="C993" t="str">
        <f>"echo f | xcopy ""C:\Users\jchoi\Desktop\t.txt"" """&amp;A993&amp;""""</f>
        <v>echo f | xcopy "C:\Users\jchoi\Desktop\t.txt" "C:\Users\jchoi\Desktop\wip\py\fs\__o\__arch\21st\FootsieBabes\scenes\Izabella De Cruz.Bootyful.720p.2008-10-21.mp4"</v>
      </c>
      <c r="D993">
        <f ca="1">RAND()</f>
        <v>0.83076292446726174</v>
      </c>
    </row>
    <row r="994" spans="1:4" x14ac:dyDescent="0.25">
      <c r="A994" t="s">
        <v>5500</v>
      </c>
      <c r="B994" t="s">
        <v>11</v>
      </c>
      <c r="C994" t="str">
        <f>"echo f | xcopy ""C:\Users\jchoi\Desktop\t.txt"" """&amp;A994&amp;""""</f>
        <v>echo f | xcopy "C:\Users\jchoi\Desktop\t.txt" "C:\Users\jchoi\Desktop\wip\py\fs\__o\__arch\jennw\Slave_5_Scene_3.mp4"</v>
      </c>
      <c r="D994">
        <f ca="1">RAND()</f>
        <v>0.95581085745195915</v>
      </c>
    </row>
    <row r="995" spans="1:4" x14ac:dyDescent="0.25">
      <c r="A995" t="s">
        <v>493</v>
      </c>
      <c r="B995" t="s">
        <v>11</v>
      </c>
      <c r="C995" t="str">
        <f>"echo f | xcopy ""C:\Users\jchoi\Desktop\t.txt"" """&amp;A995&amp;""""</f>
        <v>echo f | xcopy "C:\Users\jchoi\Desktop\t.txt" "C:\Users\jchoi\Desktop\wip\py\fs\__o\__arch\21st\AssholeFever\scenes\Julia De Lucia.Geeky Julia by the Mantlepiece.1080p.2016-03-19.mp4"</v>
      </c>
      <c r="D995">
        <f ca="1">RAND()</f>
        <v>0.63250520834123525</v>
      </c>
    </row>
    <row r="996" spans="1:4" x14ac:dyDescent="0.25">
      <c r="A996" t="s">
        <v>6594</v>
      </c>
      <c r="B996" t="s">
        <v>28</v>
      </c>
      <c r="C996" t="str">
        <f>"echo f | xcopy ""C:\Users\jchoi\Desktop\t.txt"" """&amp;A996&amp;""""</f>
        <v>echo f | xcopy "C:\Users\jchoi\Desktop\t.txt" "C:\Users\jchoi\Desktop\wip\py\fs\__o\__arch\krose\Filmss\[Lesbo]Kristina Rose - I Kissed A Girl And I Liked It.avi"</v>
      </c>
      <c r="D996">
        <f ca="1">RAND()</f>
        <v>0.98288640974238939</v>
      </c>
    </row>
    <row r="997" spans="1:4" x14ac:dyDescent="0.25">
      <c r="A997" t="s">
        <v>9904</v>
      </c>
      <c r="B997" t="s">
        <v>28</v>
      </c>
      <c r="C997" t="str">
        <f>"echo f | xcopy ""C:\Users\jchoi\Desktop\t.txt"" """&amp;A997&amp;""""</f>
        <v>echo f | xcopy "C:\Users\jchoi\Desktop\t.txt" "C:\Users\jchoi\Desktop\wip\py\fs\__o\__arch\torBlk\Videos\HD\Websites\Digital Desire #1 - Tori In HD.avi"</v>
      </c>
      <c r="D997">
        <f ca="1">RAND()</f>
        <v>0.4678701413098949</v>
      </c>
    </row>
    <row r="998" spans="1:4" x14ac:dyDescent="0.25">
      <c r="A998" t="s">
        <v>119</v>
      </c>
      <c r="B998" t="s">
        <v>11</v>
      </c>
      <c r="C998" t="str">
        <f>"echo f | xcopy ""C:\Users\jchoi\Desktop\t.txt"" """&amp;A998&amp;""""</f>
        <v>echo f | xcopy "C:\Users\jchoi\Desktop\t.txt" "C:\Users\jchoi\Desktop\wip\py\fs\__\21n.16.03.06.jemma.valentine.jemma.in.hedonistic.release.mp4"</v>
      </c>
      <c r="D998">
        <f ca="1">RAND()</f>
        <v>8.0878270139232877E-2</v>
      </c>
    </row>
    <row r="999" spans="1:4" x14ac:dyDescent="0.25">
      <c r="A999" t="s">
        <v>4541</v>
      </c>
      <c r="B999" t="s">
        <v>11</v>
      </c>
      <c r="C999" t="str">
        <f>"echo f | xcopy ""C:\Users\jchoi\Desktop\t.txt"" """&amp;A999&amp;""""</f>
        <v>echo f | xcopy "C:\Users\jchoi\Desktop\t.txt" "C:\Users\jchoi\Desktop\wip\py\fs\__o\__arch\ftwsh.co\2013\32397_Sinn_Sage_Lyla_Storm_Kirsten_Price_Syren_de_Mer.mp4"</v>
      </c>
      <c r="D999">
        <f ca="1">RAND()</f>
        <v>0.83357452627156825</v>
      </c>
    </row>
    <row r="1000" spans="1:4" x14ac:dyDescent="0.25">
      <c r="A1000" t="s">
        <v>629</v>
      </c>
      <c r="B1000" t="s">
        <v>11</v>
      </c>
      <c r="C1000" t="str">
        <f>"echo f | xcopy ""C:\Users\jchoi\Desktop\t.txt"" """&amp;A1000&amp;""""</f>
        <v>echo f | xcopy "C:\Users\jchoi\Desktop\t.txt" "C:\Users\jchoi\Desktop\wip\py\fs\__o\__arch\21st\AssholeFever\scenes\Mira Cuckold.All the right stuff Scene 01.1080p.2015-10-10.mp4"</v>
      </c>
      <c r="D1000">
        <f ca="1">RAND()</f>
        <v>0.31204017332290446</v>
      </c>
    </row>
    <row r="1001" spans="1:4" x14ac:dyDescent="0.25">
      <c r="A1001" t="s">
        <v>1017</v>
      </c>
      <c r="B1001" t="s">
        <v>11</v>
      </c>
      <c r="C1001" t="str">
        <f>"echo f | xcopy ""C:\Users\jchoi\Desktop\t.txt"" """&amp;A1001&amp;""""</f>
        <v>echo f | xcopy "C:\Users\jchoi\Desktop\t.txt" "C:\Users\jchoi\Desktop\wip\py\fs\__o\__arch\21st\FootsieBabes\scenes\Cindy Hope.Unforgettable.720p.2009-05-17.mp4"</v>
      </c>
      <c r="D1001">
        <f ca="1">RAND()</f>
        <v>0.92236897974117549</v>
      </c>
    </row>
    <row r="1002" spans="1:4" x14ac:dyDescent="0.25">
      <c r="A1002" t="s">
        <v>8642</v>
      </c>
      <c r="B1002" t="s">
        <v>11</v>
      </c>
      <c r="C1002" t="str">
        <f>"echo f | xcopy ""C:\Users\jchoi\Desktop\t.txt"" """&amp;A1002&amp;""""</f>
        <v>echo f | xcopy "C:\Users\jchoi\Desktop\t.txt" "C:\Users\jchoi\Desktop\wip\py\fs\__o\__arch\shshw\Sheena Shaw - Pink POV Ass to Mouth.mp4"</v>
      </c>
      <c r="D1002">
        <f ca="1">RAND()</f>
        <v>0.76491290686261337</v>
      </c>
    </row>
    <row r="1003" spans="1:4" x14ac:dyDescent="0.25">
      <c r="A1003" t="s">
        <v>10434</v>
      </c>
      <c r="B1003" t="s">
        <v>11</v>
      </c>
      <c r="C1003" t="str">
        <f>"echo f | xcopy ""C:\Users\jchoi\Desktop\t.txt"" """&amp;A1003&amp;""""</f>
        <v>echo f | xcopy "C:\Users\jchoi\Desktop\t.txt" "C:\Users\jchoi\Desktop\wip\py\fs\nanl\Adriana Chechik - Perfect Pussy 2.mp4"</v>
      </c>
      <c r="D1003">
        <f ca="1">RAND()</f>
        <v>7.5102188184946739E-3</v>
      </c>
    </row>
    <row r="1004" spans="1:4" x14ac:dyDescent="0.25">
      <c r="A1004" t="s">
        <v>1759</v>
      </c>
      <c r="B1004" t="s">
        <v>11</v>
      </c>
      <c r="C1004" t="str">
        <f>"echo f | xcopy ""C:\Users\jchoi\Desktop\t.txt"" """&amp;A1004&amp;""""</f>
        <v>echo f | xcopy "C:\Users\jchoi\Desktop\t.txt" "C:\Users\jchoi\Desktop\wip\py\fs\__o\__arch\anikka\Anikka Albrite\[ANIKKA'S BOOTYCISE] - Gorgeous Blondes Anikka Albrite and Mia Malkova Love Stuffing Toys Into Their Li...mp4"</v>
      </c>
      <c r="D1004">
        <f ca="1">RAND()</f>
        <v>0.88512819393384057</v>
      </c>
    </row>
    <row r="1005" spans="1:4" x14ac:dyDescent="0.25">
      <c r="A1005" t="s">
        <v>7284</v>
      </c>
      <c r="B1005" t="s">
        <v>11</v>
      </c>
      <c r="C1005" t="str">
        <f>"echo f | xcopy ""C:\Users\jchoi\Desktop\t.txt"" """&amp;A1005&amp;""""</f>
        <v>echo f | xcopy "C:\Users\jchoi\Desktop\t.txt" "C:\Users\jchoi\Desktop\wip\py\fs\__o\__arch\magft\mgft01\Dana Dearmond - Dana Dearmond's Seductive Feet.mp4"</v>
      </c>
      <c r="D1005">
        <f ca="1">RAND()</f>
        <v>9.9349873154075508E-2</v>
      </c>
    </row>
    <row r="1006" spans="1:4" x14ac:dyDescent="0.25">
      <c r="A1006" t="s">
        <v>6211</v>
      </c>
      <c r="B1006" t="s">
        <v>11</v>
      </c>
      <c r="C1006" t="str">
        <f>"echo f | xcopy ""C:\Users\jchoi\Desktop\t.txt"" """&amp;A1006&amp;""""</f>
        <v>echo f | xcopy "C:\Users\jchoi\Desktop\t.txt" "C:\Users\jchoi\Desktop\wip\py\fs\__o\__arch\katstiv\Dirtymasseur - Katie St.Ives.mp4"</v>
      </c>
      <c r="D1006">
        <f ca="1">RAND()</f>
        <v>0.40954718084303188</v>
      </c>
    </row>
    <row r="1007" spans="1:4" x14ac:dyDescent="0.25">
      <c r="A1007" t="s">
        <v>2624</v>
      </c>
      <c r="B1007" t="s">
        <v>11</v>
      </c>
      <c r="C1007" t="str">
        <f>"echo f | xcopy ""C:\Users\jchoi\Desktop\t.txt"" """&amp;A1007&amp;""""</f>
        <v>echo f | xcopy "C:\Users\jchoi\Desktop\t.txt" "C:\Users\jchoi\Desktop\wip\py\fs\__o\__arch\ashklass\ashklass04\Alisha Klass and Bonita Saint - Thighs Wide Open.mp4"</v>
      </c>
      <c r="D1007">
        <f ca="1">RAND()</f>
        <v>0.52205380156057202</v>
      </c>
    </row>
    <row r="1008" spans="1:4" x14ac:dyDescent="0.25">
      <c r="A1008" t="s">
        <v>3695</v>
      </c>
      <c r="B1008" t="s">
        <v>11</v>
      </c>
      <c r="C1008" t="str">
        <f>"echo f | xcopy ""C:\Users\jchoi\Desktop\t.txt"" """&amp;A1008&amp;""""</f>
        <v>echo f | xcopy "C:\Users\jchoi\Desktop\t.txt" "C:\Users\jchoi\Desktop\wip\py\fs\__o\__arch\DaizhaMorgann\WATCH ME GETTiNG READY FOR WORK ;p.mp4"</v>
      </c>
      <c r="D1008">
        <f ca="1">RAND()</f>
        <v>0.1553671196757509</v>
      </c>
    </row>
    <row r="1009" spans="1:4" x14ac:dyDescent="0.25">
      <c r="A1009" t="s">
        <v>1401</v>
      </c>
      <c r="B1009" t="s">
        <v>26</v>
      </c>
      <c r="C1009" t="str">
        <f>"echo f | xcopy ""C:\Users\jchoi\Desktop\t.txt"" """&amp;A1009&amp;""""</f>
        <v>echo f | xcopy "C:\Users\jchoi\Desktop\t.txt" "C:\Users\jchoi\Desktop\wip\py\fs\__o\__arch\adrnicole\adrnicole\Adrianna Nicole - Anal Romance 3.wmv"</v>
      </c>
      <c r="D1009">
        <f ca="1">RAND()</f>
        <v>0.97749995964138447</v>
      </c>
    </row>
    <row r="1010" spans="1:4" x14ac:dyDescent="0.25">
      <c r="A1010" t="s">
        <v>1680</v>
      </c>
      <c r="B1010" t="s">
        <v>28</v>
      </c>
      <c r="C1010" t="str">
        <f>"echo f | xcopy ""C:\Users\jchoi\Desktop\t.txt"" """&amp;A1010&amp;""""</f>
        <v>echo f | xcopy "C:\Users\jchoi\Desktop\t.txt" "C:\Users\jchoi\Desktop\wip\py\fs\__o\__arch\angelina crow\Angelina Crow (Rocco Animal Trainer 18).avi"</v>
      </c>
      <c r="D1010">
        <f ca="1">RAND()</f>
        <v>0.84596500738585312</v>
      </c>
    </row>
    <row r="1011" spans="1:4" x14ac:dyDescent="0.25">
      <c r="A1011" t="s">
        <v>6489</v>
      </c>
      <c r="B1011" t="s">
        <v>28</v>
      </c>
      <c r="C1011" t="str">
        <f>"echo f | xcopy ""C:\Users\jchoi\Desktop\t.txt"" """&amp;A1011&amp;""""</f>
        <v>echo f | xcopy "C:\Users\jchoi\Desktop\t.txt" "C:\Users\jchoi\Desktop\wip\py\fs\__o\__arch\krose\Filmss\[1 on 1]Kristina Rose - Gluteus Maximass 3.avi"</v>
      </c>
      <c r="D1011">
        <f ca="1">RAND()</f>
        <v>0.64270410181755466</v>
      </c>
    </row>
    <row r="1012" spans="1:4" x14ac:dyDescent="0.25">
      <c r="A1012" t="s">
        <v>4532</v>
      </c>
      <c r="B1012" t="s">
        <v>11</v>
      </c>
      <c r="C1012" t="str">
        <f>"echo f | xcopy ""C:\Users\jchoi\Desktop\t.txt"" """&amp;A1012&amp;""""</f>
        <v>echo f | xcopy "C:\Users\jchoi\Desktop\t.txt" "C:\Users\jchoi\Desktop\wip\py\fs\__o\__arch\ftwsh.co\2013\31064_Lorelei_Lee_Juliette_March.mp4"</v>
      </c>
      <c r="D1012">
        <f ca="1">RAND()</f>
        <v>0.42783085508099372</v>
      </c>
    </row>
    <row r="1013" spans="1:4" x14ac:dyDescent="0.25">
      <c r="A1013" t="s">
        <v>7437</v>
      </c>
      <c r="B1013" t="s">
        <v>28</v>
      </c>
      <c r="C1013" t="str">
        <f>"echo f | xcopy ""C:\Users\jchoi\Desktop\t.txt"" """&amp;A1013&amp;""""</f>
        <v>echo f | xcopy "C:\Users\jchoi\Desktop\t.txt" "C:\Users\jchoi\Desktop\wip\py\fs\__o\__arch\mandy dee\pack1\Movies\Evil.Elegance.XXX.DVDRip.XviD-NYMPHO\nympho-evilelegance.cd2.avi"</v>
      </c>
      <c r="D1013">
        <f ca="1">RAND()</f>
        <v>0.8671674529837976</v>
      </c>
    </row>
    <row r="1014" spans="1:4" x14ac:dyDescent="0.25">
      <c r="A1014" t="s">
        <v>7881</v>
      </c>
      <c r="B1014" t="s">
        <v>28</v>
      </c>
      <c r="C1014" t="str">
        <f>"echo f | xcopy ""C:\Users\jchoi\Desktop\t.txt"" """&amp;A1014&amp;""""</f>
        <v>echo f | xcopy "C:\Users\jchoi\Desktop\t.txt" "C:\Users\jchoi\Desktop\wip\py\fs\__o\__arch\momoka\Pt.1\[EKDV-195] Momoka Nishina - Maid for Rent.avi"</v>
      </c>
      <c r="D1014">
        <f ca="1">RAND()</f>
        <v>0.80063709655397208</v>
      </c>
    </row>
    <row r="1015" spans="1:4" x14ac:dyDescent="0.25">
      <c r="A1015" t="s">
        <v>4885</v>
      </c>
      <c r="B1015" t="s">
        <v>11</v>
      </c>
      <c r="C1015" t="str">
        <f>"echo f | xcopy ""C:\Users\jchoi\Desktop\t.txt"" """&amp;A1015&amp;""""</f>
        <v>echo f | xcopy "C:\Users\jchoi\Desktop\t.txt" "C:\Users\jchoi\Desktop\wip\py\fs\__o\__arch\jayden james\jayjay01\vids\HD 720p 1080p\Jayden Jaymes unleashed sc4 -  Jayden Jaymes.mp4"</v>
      </c>
      <c r="D1015">
        <f ca="1">RAND()</f>
        <v>0.6521041516337398</v>
      </c>
    </row>
    <row r="1016" spans="1:4" x14ac:dyDescent="0.25">
      <c r="A1016" t="s">
        <v>2758</v>
      </c>
      <c r="B1016" t="s">
        <v>26</v>
      </c>
      <c r="C1016" t="str">
        <f>"echo f | xcopy ""C:\Users\jchoi\Desktop\t.txt"" """&amp;A1016&amp;""""</f>
        <v>echo f | xcopy "C:\Users\jchoi\Desktop\t.txt" "C:\Users\jchoi\Desktop\wip\py\fs\__o\__arch\ashliorion-zz\Ashli Orion KarupsOW.com hardcore 4.wmv"</v>
      </c>
      <c r="D1016">
        <f ca="1">RAND()</f>
        <v>0.2905960787949502</v>
      </c>
    </row>
    <row r="1017" spans="1:4" x14ac:dyDescent="0.25">
      <c r="A1017" t="s">
        <v>3092</v>
      </c>
      <c r="B1017" t="s">
        <v>28</v>
      </c>
      <c r="C1017" t="str">
        <f>"echo f | xcopy ""C:\Users\jchoi\Desktop\t.txt"" """&amp;A1017&amp;""""</f>
        <v>echo f | xcopy "C:\Users\jchoi\Desktop\t.txt" "C:\Users\jchoi\Desktop\wip\py\fs\__o\__arch\belladonna\Belladonna - Enter Belladonna with Alana Evans.avi"</v>
      </c>
      <c r="D1017">
        <f ca="1">RAND()</f>
        <v>0.2505600652781439</v>
      </c>
    </row>
    <row r="1018" spans="1:4" x14ac:dyDescent="0.25">
      <c r="A1018" t="s">
        <v>3984</v>
      </c>
      <c r="B1018" t="s">
        <v>28</v>
      </c>
      <c r="C1018" t="str">
        <f>"echo f | xcopy ""C:\Users\jchoi\Desktop\t.txt"" """&amp;A1018&amp;""""</f>
        <v>echo f | xcopy "C:\Users\jchoi\Desktop\t.txt" "C:\Users\jchoi\Desktop\wip\py\fs\__o\__arch\emmacumm\Tight Indian Pussy XXX.avi"</v>
      </c>
      <c r="D1018">
        <f ca="1">RAND()</f>
        <v>0.87389109182002733</v>
      </c>
    </row>
    <row r="1019" spans="1:4" x14ac:dyDescent="0.25">
      <c r="A1019" t="s">
        <v>4374</v>
      </c>
      <c r="B1019" t="s">
        <v>26</v>
      </c>
      <c r="C1019" t="str">
        <f>"echo f | xcopy ""C:\Users\jchoi\Desktop\t.txt"" """&amp;A1019&amp;""""</f>
        <v>echo f | xcopy "C:\Users\jchoi\Desktop\t.txt" "C:\Users\jchoi\Desktop\wip\py\fs\__o\__arch\frnjaimes\Franceska Jaimes Pack XXXU4A\monstercurves - fast ass (with alexis texas, bobbi starr).wmv"</v>
      </c>
      <c r="D1019">
        <f ca="1">RAND()</f>
        <v>0.85780291843151379</v>
      </c>
    </row>
    <row r="1020" spans="1:4" x14ac:dyDescent="0.25">
      <c r="A1020" t="s">
        <v>7245</v>
      </c>
      <c r="B1020" t="s">
        <v>11</v>
      </c>
      <c r="C1020" t="str">
        <f>"echo f | xcopy ""C:\Users\jchoi\Desktop\t.txt"" """&amp;A1020&amp;""""</f>
        <v>echo f | xcopy "C:\Users\jchoi\Desktop\t.txt" "C:\Users\jchoi\Desktop\wip\py\fs\__o\__arch\lola taylor\ButtPlays.com Elegantly Nude 20.06.2013 Lola Taylor.mp4"</v>
      </c>
      <c r="D1020">
        <f ca="1">RAND()</f>
        <v>1.7169530147284617E-2</v>
      </c>
    </row>
    <row r="1021" spans="1:4" x14ac:dyDescent="0.25">
      <c r="A1021" t="s">
        <v>9705</v>
      </c>
      <c r="B1021" t="s">
        <v>26</v>
      </c>
      <c r="C1021" t="str">
        <f>"echo f | xcopy ""C:\Users\jchoi\Desktop\t.txt"" """&amp;A1021&amp;""""</f>
        <v>echo f | xcopy "C:\Users\jchoi\Desktop\t.txt" "C:\Users\jchoi\Desktop\wip\py\fs\__o\__arch\tg-zz\siennag\Shemale XXX (06-2013) - Sienna Grace 720p.wmv"</v>
      </c>
      <c r="D1021">
        <f ca="1">RAND()</f>
        <v>9.5543203269754517E-2</v>
      </c>
    </row>
    <row r="1022" spans="1:4" x14ac:dyDescent="0.25">
      <c r="A1022" t="s">
        <v>7645</v>
      </c>
      <c r="B1022" t="s">
        <v>11</v>
      </c>
      <c r="C1022" t="str">
        <f>"echo f | xcopy ""C:\Users\jchoi\Desktop\t.txt"" """&amp;A1022&amp;""""</f>
        <v>echo f | xcopy "C:\Users\jchoi\Desktop\t.txt" "C:\Users\jchoi\Desktop\wip\py\fs\__o\__arch\miamalkova\miamal-of\vids\miamal-of-044.mp4"</v>
      </c>
      <c r="D1022">
        <f ca="1">RAND()</f>
        <v>0.47067086502194055</v>
      </c>
    </row>
    <row r="1023" spans="1:4" x14ac:dyDescent="0.25">
      <c r="A1023" t="s">
        <v>10450</v>
      </c>
      <c r="B1023" t="s">
        <v>11</v>
      </c>
      <c r="C1023" t="str">
        <f>"echo f | xcopy ""C:\Users\jchoi\Desktop\t.txt"" """&amp;A1023&amp;""""</f>
        <v>echo f | xcopy "C:\Users\jchoi\Desktop\t.txt" "C:\Users\jchoi\Desktop\wip\py\fs\nanl\August.Ames-Bikini Sex Dolls-chris bod ODE h265.mp4"</v>
      </c>
      <c r="D1023">
        <f ca="1">RAND()</f>
        <v>0.54034953965267596</v>
      </c>
    </row>
    <row r="1024" spans="1:4" x14ac:dyDescent="0.25">
      <c r="A1024" t="s">
        <v>10504</v>
      </c>
      <c r="B1024" t="s">
        <v>27</v>
      </c>
      <c r="C1024" t="str">
        <f>"echo f | xcopy ""C:\Users\jchoi\Desktop\t.txt"" """&amp;A1024&amp;""""</f>
        <v>echo f | xcopy "C:\Users\jchoi\Desktop\t.txt" "C:\Users\jchoi\Desktop\wip\py\fs\nanl\Mandy Muse - Massive Assed DP (02.06.2018) [HardX.com] [720p HEVC].mkv"</v>
      </c>
      <c r="D1024">
        <f ca="1">RAND()</f>
        <v>0.46303094296594949</v>
      </c>
    </row>
    <row r="1025" spans="1:4" x14ac:dyDescent="0.25">
      <c r="A1025" t="s">
        <v>8546</v>
      </c>
      <c r="B1025" t="s">
        <v>11</v>
      </c>
      <c r="C1025" t="str">
        <f>"echo f | xcopy ""C:\Users\jchoi\Desktop\t.txt"" """&amp;A1025&amp;""""</f>
        <v>echo f | xcopy "C:\Users\jchoi\Desktop\t.txt" "C:\Users\jchoi\Desktop\wip\py\fs\__o\__arch\sarahshevon\Ba Doink - Sarah Shevon - Black Rub  NEW (BADOINK  July 18, 2014) NEW.mp4"</v>
      </c>
      <c r="D1025">
        <f ca="1">RAND()</f>
        <v>0.7479853649224385</v>
      </c>
    </row>
    <row r="1026" spans="1:4" x14ac:dyDescent="0.25">
      <c r="A1026" t="s">
        <v>3484</v>
      </c>
      <c r="B1026" t="s">
        <v>11</v>
      </c>
      <c r="C1026" t="str">
        <f>"echo f | xcopy ""C:\Users\jchoi\Desktop\t.txt"" """&amp;A1026&amp;""""</f>
        <v>echo f | xcopy "C:\Users\jchoi\Desktop\t.txt" "C:\Users\jchoi\Desktop\wip\py\fs\__o\__arch\chpres\deep_anal_drilling_2_scene_2_720.mp4"</v>
      </c>
      <c r="D1026">
        <f ca="1">RAND()</f>
        <v>0.69528441552829856</v>
      </c>
    </row>
    <row r="1027" spans="1:4" x14ac:dyDescent="0.25">
      <c r="A1027" t="s">
        <v>8207</v>
      </c>
      <c r="B1027" t="s">
        <v>11</v>
      </c>
      <c r="C1027" t="str">
        <f>"echo f | xcopy ""C:\Users\jchoi\Desktop\t.txt"" """&amp;A1027&amp;""""</f>
        <v>echo f | xcopy "C:\Users\jchoi\Desktop\t.txt" "C:\Users\jchoi\Desktop\wip\py\fs\__o\__arch\Roxy Jezel\nz\best-of-british-scene4.mp4"</v>
      </c>
      <c r="D1027">
        <f ca="1">RAND()</f>
        <v>0.77571776443561757</v>
      </c>
    </row>
    <row r="1028" spans="1:4" x14ac:dyDescent="0.25">
      <c r="A1028" t="s">
        <v>9251</v>
      </c>
      <c r="B1028" t="s">
        <v>11</v>
      </c>
      <c r="C1028" t="str">
        <f>"echo f | xcopy ""C:\Users\jchoi\Desktop\t.txt"" """&amp;A1028&amp;""""</f>
        <v>echo f | xcopy "C:\Users\jchoi\Desktop\t.txt" "C:\Users\jchoi\Desktop\wip\py\fs\__o\__arch\stoya\2724_stoya_workaholic_scene5_1080p_6000.mp4"</v>
      </c>
      <c r="D1028">
        <f ca="1">RAND()</f>
        <v>0.13345556241963819</v>
      </c>
    </row>
    <row r="1029" spans="1:4" x14ac:dyDescent="0.25">
      <c r="A1029" t="s">
        <v>1162</v>
      </c>
      <c r="B1029" t="s">
        <v>11</v>
      </c>
      <c r="C1029" t="str">
        <f>"echo f | xcopy ""C:\Users\jchoi\Desktop\t.txt"" """&amp;A1029&amp;""""</f>
        <v>echo f | xcopy "C:\Users\jchoi\Desktop\t.txt" "C:\Users\jchoi\Desktop\wip\py\fs\__o\__arch\21st\FootsieBabes\scenes\Keisha Kane.Alley bitch.720p.2009-10-11.mp4"</v>
      </c>
      <c r="D1029">
        <f ca="1">RAND()</f>
        <v>0.30717191360872387</v>
      </c>
    </row>
    <row r="1030" spans="1:4" x14ac:dyDescent="0.25">
      <c r="A1030" t="s">
        <v>8335</v>
      </c>
      <c r="B1030" t="s">
        <v>11</v>
      </c>
      <c r="C1030" t="str">
        <f>"echo f | xcopy ""C:\Users\jchoi\Desktop\t.txt"" """&amp;A1030&amp;""""</f>
        <v>echo f | xcopy "C:\Users\jchoi\Desktop\t.txt" "C:\Users\jchoi\Desktop\wip\py\fs\__o\__arch\Roxy Jezel\nz\slam-it-in-rough-scene1.mp4"</v>
      </c>
      <c r="D1030">
        <f ca="1">RAND()</f>
        <v>0.61840979461177559</v>
      </c>
    </row>
    <row r="1031" spans="1:4" x14ac:dyDescent="0.25">
      <c r="A1031" t="s">
        <v>5371</v>
      </c>
      <c r="B1031" t="s">
        <v>28</v>
      </c>
      <c r="C1031" t="str">
        <f>"echo f | xcopy ""C:\Users\jchoi\Desktop\t.txt"" """&amp;A1031&amp;""""</f>
        <v>echo f | xcopy "C:\Users\jchoi\Desktop\t.txt" "C:\Users\jchoi\Desktop\wip\py\fs\__o\__arch\jeannafine\Jeanna.Fine-Bed.And.Breakfast.avi"</v>
      </c>
      <c r="D1031">
        <f ca="1">RAND()</f>
        <v>0.63998782186105341</v>
      </c>
    </row>
    <row r="1032" spans="1:4" x14ac:dyDescent="0.25">
      <c r="A1032" t="s">
        <v>9162</v>
      </c>
      <c r="B1032" t="s">
        <v>28</v>
      </c>
      <c r="C1032" t="str">
        <f>"echo f | xcopy ""C:\Users\jchoi\Desktop\t.txt"" """&amp;A1032&amp;""""</f>
        <v>echo f | xcopy "C:\Users\jchoi\Desktop\t.txt" "C:\Users\jchoi\Desktop\wip\py\fs\__o\__arch\shyla\_pack\shyla_stylez_-_thrust.avi"</v>
      </c>
      <c r="D1032">
        <f ca="1">RAND()</f>
        <v>0.54294015978694121</v>
      </c>
    </row>
    <row r="1033" spans="1:4" x14ac:dyDescent="0.25">
      <c r="A1033" t="s">
        <v>1245</v>
      </c>
      <c r="B1033" t="s">
        <v>11</v>
      </c>
      <c r="C1033" t="str">
        <f>"echo f | xcopy ""C:\Users\jchoi\Desktop\t.txt"" """&amp;A1033&amp;""""</f>
        <v>echo f | xcopy "C:\Users\jchoi\Desktop\t.txt" "C:\Users\jchoi\Desktop\wip\py\fs\__o\__arch\21st\FootsieBabes\scenes\Naomy.Oily.720p.2008-07-15.mp4"</v>
      </c>
      <c r="D1033">
        <f ca="1">RAND()</f>
        <v>0.40458642410879742</v>
      </c>
    </row>
    <row r="1034" spans="1:4" x14ac:dyDescent="0.25">
      <c r="A1034" t="s">
        <v>3319</v>
      </c>
      <c r="B1034" t="s">
        <v>28</v>
      </c>
      <c r="C1034" t="str">
        <f>"echo f | xcopy ""C:\Users\jchoi\Desktop\t.txt"" """&amp;A1034&amp;""""</f>
        <v>echo f | xcopy "C:\Users\jchoi\Desktop\t.txt" "C:\Users\jchoi\Desktop\wip\py\fs\__o\__arch\belladonna\pack 170605\Fuck\I Dream of Jenna 2 sc2.avi"</v>
      </c>
      <c r="D1034">
        <f ca="1">RAND()</f>
        <v>1.8245021275591133E-2</v>
      </c>
    </row>
    <row r="1035" spans="1:4" x14ac:dyDescent="0.25">
      <c r="A1035" t="s">
        <v>1247</v>
      </c>
      <c r="B1035" t="s">
        <v>11</v>
      </c>
      <c r="C1035" t="str">
        <f>"echo f | xcopy ""C:\Users\jchoi\Desktop\t.txt"" """&amp;A1035&amp;""""</f>
        <v>echo f | xcopy "C:\Users\jchoi\Desktop\t.txt" "C:\Users\jchoi\Desktop\wip\py\fs\__o\__arch\21st\FootsieBabes\scenes\Natalia Forrest.Feet to adore.720p.2009-06-21.mp4"</v>
      </c>
      <c r="D1035">
        <f ca="1">RAND()</f>
        <v>0.81941350692299575</v>
      </c>
    </row>
    <row r="1036" spans="1:4" x14ac:dyDescent="0.25">
      <c r="A1036" t="s">
        <v>10590</v>
      </c>
      <c r="B1036" t="s">
        <v>11</v>
      </c>
      <c r="C1036" t="str">
        <f>"echo f | xcopy ""C:\Users\jchoi\Desktop\t.txt"" """&amp;A1036&amp;""""</f>
        <v>echo f | xcopy "C:\Users\jchoi\Desktop\t.txt" "C:\Users\jchoi\Desktop\wip\py\fs\eetf\ffd.15.08.07.jojo.kiss.hardcore.mp4"</v>
      </c>
      <c r="D1036">
        <f ca="1">RAND()</f>
        <v>0.7118698551469621</v>
      </c>
    </row>
    <row r="1037" spans="1:4" x14ac:dyDescent="0.25">
      <c r="A1037" t="s">
        <v>1131</v>
      </c>
      <c r="B1037" t="s">
        <v>11</v>
      </c>
      <c r="C1037" t="str">
        <f>"echo f | xcopy ""C:\Users\jchoi\Desktop\t.txt"" """&amp;A1037&amp;""""</f>
        <v>echo f | xcopy "C:\Users\jchoi\Desktop\t.txt" "C:\Users\jchoi\Desktop\wip\py\fs\__o\__arch\21st\FootsieBabes\scenes\Jenny.Underground foot love.1080p.2010-07-24.mp4"</v>
      </c>
      <c r="D1037">
        <f ca="1">RAND()</f>
        <v>0.2854674160401951</v>
      </c>
    </row>
    <row r="1038" spans="1:4" x14ac:dyDescent="0.25">
      <c r="A1038" t="s">
        <v>4285</v>
      </c>
      <c r="B1038" t="s">
        <v>26</v>
      </c>
      <c r="C1038" t="str">
        <f>"echo f | xcopy ""C:\Users\jchoi\Desktop\t.txt"" """&amp;A1038&amp;""""</f>
        <v>echo f | xcopy "C:\Users\jchoi\Desktop\t.txt" "C:\Users\jchoi\Desktop\wip\py\fs\__o\__arch\footpixies\LanaDanceBF.wmv"</v>
      </c>
      <c r="D1038">
        <f ca="1">RAND()</f>
        <v>0.21082744772318629</v>
      </c>
    </row>
    <row r="1039" spans="1:4" x14ac:dyDescent="0.25">
      <c r="A1039" t="s">
        <v>6433</v>
      </c>
      <c r="B1039" t="s">
        <v>26</v>
      </c>
      <c r="C1039" t="str">
        <f>"echo f | xcopy ""C:\Users\jchoi\Desktop\t.txt"" """&amp;A1039&amp;""""</f>
        <v>echo f | xcopy "C:\Users\jchoi\Desktop\t.txt" "C:\Users\jchoi\Desktop\wip\py\fs\__o\__arch\krose\Clips\[1 on 1]Kristina Rose - SuzeRandall.wmv"</v>
      </c>
      <c r="D1039">
        <f ca="1">RAND()</f>
        <v>0.48415132401014271</v>
      </c>
    </row>
    <row r="1040" spans="1:4" x14ac:dyDescent="0.25">
      <c r="A1040" t="s">
        <v>4908</v>
      </c>
      <c r="B1040" t="s">
        <v>11</v>
      </c>
      <c r="C1040" t="str">
        <f>"echo f | xcopy ""C:\Users\jchoi\Desktop\t.txt"" """&amp;A1040&amp;""""</f>
        <v>echo f | xcopy "C:\Users\jchoi\Desktop\t.txt" "C:\Users\jchoi\Desktop\wip\py\fs\__o\__arch\jayden james\jayjay01\vids\HD 720p 1080p\Tonights girlfriend - Jayden Jaymes &amp; Levi Cash.mp4"</v>
      </c>
      <c r="D1040">
        <f ca="1">RAND()</f>
        <v>4.3096192986743831E-2</v>
      </c>
    </row>
    <row r="1041" spans="1:4" x14ac:dyDescent="0.25">
      <c r="A1041" t="s">
        <v>992</v>
      </c>
      <c r="B1041" t="s">
        <v>11</v>
      </c>
      <c r="C1041" t="str">
        <f>"echo f | xcopy ""C:\Users\jchoi\Desktop\t.txt"" """&amp;A1041&amp;""""</f>
        <v>echo f | xcopy "C:\Users\jchoi\Desktop\t.txt" "C:\Users\jchoi\Desktop\wip\py\fs\__o\__arch\21st\FootsieBabes\scenes\Cayenne Klein.Babyface - babyfeet.hd.2006-07-11.mp4"</v>
      </c>
      <c r="D1041">
        <f ca="1">RAND()</f>
        <v>0.86902311862753556</v>
      </c>
    </row>
    <row r="1042" spans="1:4" x14ac:dyDescent="0.25">
      <c r="A1042" t="s">
        <v>6453</v>
      </c>
      <c r="B1042" t="s">
        <v>28</v>
      </c>
      <c r="C1042" t="str">
        <f>"echo f | xcopy ""C:\Users\jchoi\Desktop\t.txt"" """&amp;A1042&amp;""""</f>
        <v>echo f | xcopy "C:\Users\jchoi\Desktop\t.txt" "C:\Users\jchoi\Desktop\wip\py\fs\__o\__arch\krose\Clips\[Solo]Kristina Rose - DigitalDesire.avi"</v>
      </c>
      <c r="D1042">
        <f ca="1">RAND()</f>
        <v>6.1816024134738079E-2</v>
      </c>
    </row>
    <row r="1043" spans="1:4" x14ac:dyDescent="0.25">
      <c r="A1043" t="s">
        <v>1270</v>
      </c>
      <c r="B1043" t="s">
        <v>11</v>
      </c>
      <c r="C1043" t="str">
        <f>"echo f | xcopy ""C:\Users\jchoi\Desktop\t.txt"" """&amp;A1043&amp;""""</f>
        <v>echo f | xcopy "C:\Users\jchoi\Desktop\t.txt" "C:\Users\jchoi\Desktop\wip\py\fs\__o\__arch\21st\FootsieBabes\scenes\Pocahontas.Wet plays.hd.2006-01-10.mp4"</v>
      </c>
      <c r="D1043">
        <f ca="1">RAND()</f>
        <v>0.28497630122922391</v>
      </c>
    </row>
    <row r="1044" spans="1:4" x14ac:dyDescent="0.25">
      <c r="A1044" t="s">
        <v>7338</v>
      </c>
      <c r="B1044" t="s">
        <v>11</v>
      </c>
      <c r="C1044" t="str">
        <f>"echo f | xcopy ""C:\Users\jchoi\Desktop\t.txt"" """&amp;A1044&amp;""""</f>
        <v>echo f | xcopy "C:\Users\jchoi\Desktop\t.txt" "C:\Users\jchoi\Desktop\wip\py\fs\__o\__arch\maitresse madeline\Maitresse Madeline\7021_Mm_dana_lorelei_hi.mp4"</v>
      </c>
      <c r="D1044">
        <f ca="1">RAND()</f>
        <v>0.47433446634110832</v>
      </c>
    </row>
    <row r="1045" spans="1:4" x14ac:dyDescent="0.25">
      <c r="A1045" t="s">
        <v>9376</v>
      </c>
      <c r="B1045" t="s">
        <v>28</v>
      </c>
      <c r="C1045" t="str">
        <f>"echo f | xcopy ""C:\Users\jchoi\Desktop\t.txt"" """&amp;A1045&amp;""""</f>
        <v>echo f | xcopy "C:\Users\jchoi\Desktop\t.txt" "C:\Users\jchoi\Desktop\wip\py\fs\__o\__arch\tayrain\Taylor Rain - Carmen Goes to College #2 - by Yknott - edit by Bomkia.avi"</v>
      </c>
      <c r="D1045">
        <f ca="1">RAND()</f>
        <v>0.84122975234649044</v>
      </c>
    </row>
    <row r="1046" spans="1:4" x14ac:dyDescent="0.25">
      <c r="A1046" t="s">
        <v>3777</v>
      </c>
      <c r="B1046" t="s">
        <v>11</v>
      </c>
      <c r="C1046" t="str">
        <f>"echo f | xcopy ""C:\Users\jchoi\Desktop\t.txt"" """&amp;A1046&amp;""""</f>
        <v>echo f | xcopy "C:\Users\jchoi\Desktop\t.txt" "C:\Users\jchoi\Desktop\wip\py\fs\__o\__arch\DakotaSkye\[Mofos] Dakota Skye_Going the Distance with Dakota.mp4"</v>
      </c>
      <c r="D1046">
        <f ca="1">RAND()</f>
        <v>0.30593477916318046</v>
      </c>
    </row>
    <row r="1047" spans="1:4" x14ac:dyDescent="0.25">
      <c r="A1047" t="s">
        <v>1477</v>
      </c>
      <c r="B1047" t="s">
        <v>28</v>
      </c>
      <c r="C1047" t="str">
        <f>"echo f | xcopy ""C:\Users\jchoi\Desktop\t.txt"" """&amp;A1047&amp;""""</f>
        <v>echo f | xcopy "C:\Users\jchoi\Desktop\t.txt" "C:\Users\jchoi\Desktop\wip\py\fs\__o\__arch\adrnicole\adrnicole\Seven - Insex - Sevens Training 2003.avi"</v>
      </c>
      <c r="D1047">
        <f ca="1">RAND()</f>
        <v>0.92467341348086396</v>
      </c>
    </row>
    <row r="1048" spans="1:4" x14ac:dyDescent="0.25">
      <c r="A1048" t="s">
        <v>9647</v>
      </c>
      <c r="B1048" t="s">
        <v>11</v>
      </c>
      <c r="C1048" t="str">
        <f>"echo f | xcopy ""C:\Users\jchoi\Desktop\t.txt"" """&amp;A1048&amp;""""</f>
        <v>echo f | xcopy "C:\Users\jchoi\Desktop\t.txt" "C:\Users\jchoi\Desktop\wip\py\fs\__o\__arch\tg-zz\korra\korra 49120_01_1080p.mp4"</v>
      </c>
      <c r="D1048">
        <f ca="1">RAND()</f>
        <v>0.55238356885830442</v>
      </c>
    </row>
    <row r="1049" spans="1:4" x14ac:dyDescent="0.25">
      <c r="A1049" t="s">
        <v>3150</v>
      </c>
      <c r="B1049" t="s">
        <v>28</v>
      </c>
      <c r="C1049" t="str">
        <f>"echo f | xcopy ""C:\Users\jchoi\Desktop\t.txt"" """&amp;A1049&amp;""""</f>
        <v>echo f | xcopy "C:\Users\jchoi\Desktop\t.txt" "C:\Users\jchoi\Desktop\wip\py\fs\__o\__arch\belladonna\Belladonna - Trailer Trash Nurses 5.avi"</v>
      </c>
      <c r="D1049">
        <f ca="1">RAND()</f>
        <v>0.39611144597146752</v>
      </c>
    </row>
    <row r="1050" spans="1:4" x14ac:dyDescent="0.25">
      <c r="A1050" t="s">
        <v>3223</v>
      </c>
      <c r="B1050" t="s">
        <v>28</v>
      </c>
      <c r="C1050" t="str">
        <f>"echo f | xcopy ""C:\Users\jchoi\Desktop\t.txt"" """&amp;A1050&amp;""""</f>
        <v>echo f | xcopy "C:\Users\jchoi\Desktop\t.txt" "C:\Users\jchoi\Desktop\wip\py\fs\__o\__arch\belladonna\Belladonna.Part\29_Fetish Fanatic (Part 2).avi"</v>
      </c>
      <c r="D1050">
        <f ca="1">RAND()</f>
        <v>0.50018517670431406</v>
      </c>
    </row>
    <row r="1051" spans="1:4" x14ac:dyDescent="0.25">
      <c r="A1051" t="s">
        <v>513</v>
      </c>
      <c r="B1051" t="s">
        <v>11</v>
      </c>
      <c r="C1051" t="str">
        <f>"echo f | xcopy ""C:\Users\jchoi\Desktop\t.txt"" """&amp;A1051&amp;""""</f>
        <v>echo f | xcopy "C:\Users\jchoi\Desktop\t.txt" "C:\Users\jchoi\Desktop\wip\py\fs\__o\__arch\21st\AssholeFever\scenes\Kayla Green.Mesmerized by strength Scene 01.1080p.2015-08-29.mp4"</v>
      </c>
      <c r="D1051">
        <f ca="1">RAND()</f>
        <v>0.84553450788839357</v>
      </c>
    </row>
    <row r="1052" spans="1:4" x14ac:dyDescent="0.25">
      <c r="A1052" t="s">
        <v>874</v>
      </c>
      <c r="B1052" t="s">
        <v>11</v>
      </c>
      <c r="C1052" t="str">
        <f>"echo f | xcopy ""C:\Users\jchoi\Desktop\t.txt"" """&amp;A1052&amp;""""</f>
        <v>echo f | xcopy "C:\Users\jchoi\Desktop\t.txt" "C:\Users\jchoi\Desktop\wip\py\fs\__o\__arch\21st\FootsieBabes\scenes\Alex Grey.Her Tender Sole.1080p.2016-10-16.mp4"</v>
      </c>
      <c r="D1052">
        <f ca="1">RAND()</f>
        <v>0.88863229720812753</v>
      </c>
    </row>
    <row r="1053" spans="1:4" x14ac:dyDescent="0.25">
      <c r="A1053" t="s">
        <v>3423</v>
      </c>
      <c r="B1053" t="s">
        <v>11</v>
      </c>
      <c r="C1053" t="str">
        <f>"echo f | xcopy ""C:\Users\jchoi\Desktop\t.txt"" """&amp;A1053&amp;""""</f>
        <v>echo f | xcopy "C:\Users\jchoi\Desktop\t.txt" "C:\Users\jchoi\Desktop\wip\py\fs\__o\__arch\caseycalvert\darkx.16.03.04.casey.calvert.mandingo.anal.mp4"</v>
      </c>
      <c r="D1053">
        <f ca="1">RAND()</f>
        <v>0.97077501174311998</v>
      </c>
    </row>
    <row r="1054" spans="1:4" x14ac:dyDescent="0.25">
      <c r="A1054" t="s">
        <v>9397</v>
      </c>
      <c r="B1054" t="s">
        <v>28</v>
      </c>
      <c r="C1054" t="str">
        <f>"echo f | xcopy ""C:\Users\jchoi\Desktop\t.txt"" """&amp;A1054&amp;""""</f>
        <v>echo f | xcopy "C:\Users\jchoi\Desktop\t.txt" "C:\Users\jchoi\Desktop\wip\py\fs\__o\__arch\tayrain\Taylor Rain - Erotic Focus - behind the scenes.avi"</v>
      </c>
      <c r="D1054">
        <f ca="1">RAND()</f>
        <v>0.36166090545872132</v>
      </c>
    </row>
    <row r="1055" spans="1:4" x14ac:dyDescent="0.25">
      <c r="A1055" t="s">
        <v>7649</v>
      </c>
      <c r="B1055" t="s">
        <v>11</v>
      </c>
      <c r="C1055" t="str">
        <f>"echo f | xcopy ""C:\Users\jchoi\Desktop\t.txt"" """&amp;A1055&amp;""""</f>
        <v>echo f | xcopy "C:\Users\jchoi\Desktop\t.txt" "C:\Users\jchoi\Desktop\wip\py\fs\__o\__arch\miamalkova\miamal-of\vids\miamal-of-048.mp4"</v>
      </c>
      <c r="D1055">
        <f ca="1">RAND()</f>
        <v>0.95286389318670406</v>
      </c>
    </row>
    <row r="1056" spans="1:4" x14ac:dyDescent="0.25">
      <c r="A1056" t="s">
        <v>2602</v>
      </c>
      <c r="B1056" t="s">
        <v>11</v>
      </c>
      <c r="C1056" t="str">
        <f>"echo f | xcopy ""C:\Users\jchoi\Desktop\t.txt"" """&amp;A1056&amp;""""</f>
        <v>echo f | xcopy "C:\Users\jchoi\Desktop\t.txt" "C:\Users\jchoi\Desktop\wip\py\fs\__o\__arch\ashklass\ashklass03\Tushy_Heaven_Scene_1.mp4"</v>
      </c>
      <c r="D1056">
        <f ca="1">RAND()</f>
        <v>0.84745449676788265</v>
      </c>
    </row>
    <row r="1057" spans="1:4" x14ac:dyDescent="0.25">
      <c r="A1057" t="s">
        <v>3614</v>
      </c>
      <c r="B1057" t="s">
        <v>11</v>
      </c>
      <c r="C1057" t="str">
        <f>"echo f | xcopy ""C:\Users\jchoi\Desktop\t.txt"" """&amp;A1057&amp;""""</f>
        <v>echo f | xcopy "C:\Users\jchoi\Desktop\t.txt" "C:\Users\jchoi\Desktop\wip\py\fs\__o\__arch\DaizhaMorgann\DOiNG ANOTHER BACHELOR PARTY iN LAS VEGAS. WHY HAVEN'T YOU CALLED TO BOOK US YET.mp4"</v>
      </c>
      <c r="D1057">
        <f ca="1">RAND()</f>
        <v>6.7426334008636069E-2</v>
      </c>
    </row>
    <row r="1058" spans="1:4" x14ac:dyDescent="0.25">
      <c r="A1058" t="s">
        <v>9731</v>
      </c>
      <c r="B1058" t="s">
        <v>11</v>
      </c>
      <c r="C1058" t="str">
        <f>"echo f | xcopy ""C:\Users\jchoi\Desktop\t.txt"" """&amp;A1058&amp;""""</f>
        <v>echo f | xcopy "C:\Users\jchoi\Desktop\t.txt" "C:\Users\jchoi\Desktop\wip\py\fs\__o\__arch\tg-zz\venuslux\Transsexual-Babysitters-22 venus lux with christian.mp4"</v>
      </c>
      <c r="D1058">
        <f ca="1">RAND()</f>
        <v>5.0783388147255248E-3</v>
      </c>
    </row>
    <row r="1059" spans="1:4" x14ac:dyDescent="0.25">
      <c r="A1059" t="s">
        <v>9022</v>
      </c>
      <c r="B1059" t="s">
        <v>28</v>
      </c>
      <c r="C1059" t="str">
        <f>"echo f | xcopy ""C:\Users\jchoi\Desktop\t.txt"" """&amp;A1059&amp;""""</f>
        <v>echo f | xcopy "C:\Users\jchoi\Desktop\t.txt" "C:\Users\jchoi\Desktop\wip\py\fs\__o\__arch\shyla\_pack\shyla_stylez_-_its_a_secretary_thing.avi"</v>
      </c>
      <c r="D1059">
        <f ca="1">RAND()</f>
        <v>0.88207027258427506</v>
      </c>
    </row>
    <row r="1060" spans="1:4" x14ac:dyDescent="0.25">
      <c r="A1060" t="s">
        <v>8007</v>
      </c>
      <c r="B1060" t="s">
        <v>27</v>
      </c>
      <c r="C1060" t="str">
        <f>"echo f | xcopy ""C:\Users\jchoi\Desktop\t.txt"" """&amp;A1060&amp;""""</f>
        <v>echo f | xcopy "C:\Users\jchoi\Desktop\t.txt" "C:\Users\jchoi\Desktop\wip\py\fs\__o\__arch\naomi\[2006].Vamps [HD].mkv"</v>
      </c>
      <c r="D1060">
        <f ca="1">RAND()</f>
        <v>0.22392904864771745</v>
      </c>
    </row>
    <row r="1061" spans="1:4" x14ac:dyDescent="0.25">
      <c r="A1061" t="s">
        <v>321</v>
      </c>
      <c r="B1061" t="s">
        <v>11</v>
      </c>
      <c r="C1061" t="str">
        <f>"echo f | xcopy ""C:\Users\jchoi\Desktop\t.txt"" """&amp;A1061&amp;""""</f>
        <v>echo f | xcopy "C:\Users\jchoi\Desktop\t.txt" "C:\Users\jchoi\Desktop\wip\py\fs\__o\__arch\21st\AssholeFever\scenes\Cassy.Tight ass teen slut Scene 01.720p.2008-09-04.mp4"</v>
      </c>
      <c r="D1061">
        <f ca="1">RAND()</f>
        <v>0.9282739537377015</v>
      </c>
    </row>
    <row r="1062" spans="1:4" x14ac:dyDescent="0.25">
      <c r="A1062" t="s">
        <v>5118</v>
      </c>
      <c r="B1062" t="s">
        <v>28</v>
      </c>
      <c r="C1062" t="str">
        <f>"echo f | xcopy ""C:\Users\jchoi\Desktop\t.txt"" """&amp;A1062&amp;""""</f>
        <v>echo f | xcopy "C:\Users\jchoi\Desktop\t.txt" "C:\Users\jchoi\Desktop\wip\py\fs\__o\__arch\jayden james\jayjay02\Scene 4 Jayden Jaymes.avi"</v>
      </c>
      <c r="D1062">
        <f ca="1">RAND()</f>
        <v>0.28789466396158425</v>
      </c>
    </row>
    <row r="1063" spans="1:4" x14ac:dyDescent="0.25">
      <c r="A1063" t="s">
        <v>4211</v>
      </c>
      <c r="B1063" t="s">
        <v>26</v>
      </c>
      <c r="C1063" t="str">
        <f>"echo f | xcopy ""C:\Users\jchoi\Desktop\t.txt"" """&amp;A1063&amp;""""</f>
        <v>echo f | xcopy "C:\Users\jchoi\Desktop\t.txt" "C:\Users\jchoi\Desktop\wip\py\fs\__o\__arch\footpixies\BaileyNudeMassage.wmv"</v>
      </c>
      <c r="D1063">
        <f ca="1">RAND()</f>
        <v>0.81199883862768563</v>
      </c>
    </row>
    <row r="1064" spans="1:4" x14ac:dyDescent="0.25">
      <c r="A1064" t="s">
        <v>4356</v>
      </c>
      <c r="B1064" t="s">
        <v>11</v>
      </c>
      <c r="C1064" t="str">
        <f>"echo f | xcopy ""C:\Users\jchoi\Desktop\t.txt"" """&amp;A1064&amp;""""</f>
        <v>echo f | xcopy "C:\Users\jchoi\Desktop\t.txt" "C:\Users\jchoi\Desktop\wip\py\fs\__o\__arch\frnjaimes\Franceska Jaimes Pack XXXU4A\fucking tour sc.1 (with dunia montenegro, silvia rubi, lara tinelli).mp4"</v>
      </c>
      <c r="D1064">
        <f ca="1">RAND()</f>
        <v>2.2022832748710419E-3</v>
      </c>
    </row>
    <row r="1065" spans="1:4" x14ac:dyDescent="0.25">
      <c r="A1065" t="s">
        <v>1092</v>
      </c>
      <c r="B1065" t="s">
        <v>11</v>
      </c>
      <c r="C1065" t="str">
        <f>"echo f | xcopy ""C:\Users\jchoi\Desktop\t.txt"" """&amp;A1065&amp;""""</f>
        <v>echo f | xcopy "C:\Users\jchoi\Desktop\t.txt" "C:\Users\jchoi\Desktop\wip\py\fs\__o\__arch\21st\FootsieBabes\scenes\Helena Sweet.How about Helena.hd.2007-11-13.mp4"</v>
      </c>
      <c r="D1065">
        <f ca="1">RAND()</f>
        <v>0.95237506592917809</v>
      </c>
    </row>
    <row r="1066" spans="1:4" x14ac:dyDescent="0.25">
      <c r="A1066" t="s">
        <v>4717</v>
      </c>
      <c r="B1066" t="s">
        <v>26</v>
      </c>
      <c r="C1066" t="str">
        <f>"echo f | xcopy ""C:\Users\jchoi\Desktop\t.txt"" """&amp;A1066&amp;""""</f>
        <v>echo f | xcopy "C:\Users\jchoi\Desktop\t.txt" "C:\Users\jchoi\Desktop\wip\py\fs\__o\__arch\haileypage\pack\haley paige - rub my muff 2 (scene 15).wmv"</v>
      </c>
      <c r="D1066">
        <f ca="1">RAND()</f>
        <v>0.80938369184331116</v>
      </c>
    </row>
    <row r="1067" spans="1:4" x14ac:dyDescent="0.25">
      <c r="A1067" t="s">
        <v>154</v>
      </c>
      <c r="B1067" t="s">
        <v>28</v>
      </c>
      <c r="C1067" t="str">
        <f>"echo f | xcopy ""C:\Users\jchoi\Desktop\t.txt"" """&amp;A1067&amp;""""</f>
        <v>echo f | xcopy "C:\Users\jchoi\Desktop\t.txt" "C:\Users\jchoi\Desktop\wip\py\fs\__\GangBang 30 with Pamela Butt Brazilian 2010 XXX DVDRip.avi"</v>
      </c>
      <c r="D1067">
        <f ca="1">RAND()</f>
        <v>0.37479155062510916</v>
      </c>
    </row>
    <row r="1068" spans="1:4" x14ac:dyDescent="0.25">
      <c r="A1068" t="s">
        <v>5211</v>
      </c>
      <c r="B1068" t="s">
        <v>26</v>
      </c>
      <c r="C1068" t="str">
        <f>"echo f | xcopy ""C:\Users\jchoi\Desktop\t.txt"" """&amp;A1068&amp;""""</f>
        <v>echo f | xcopy "C:\Users\jchoi\Desktop\t.txt" "C:\Users\jchoi\Desktop\wip\py\fs\__o\__arch\jayna oso\double_parked_16_scene_6.wmv"</v>
      </c>
      <c r="D1068">
        <f ca="1">RAND()</f>
        <v>0.80071343707099374</v>
      </c>
    </row>
    <row r="1069" spans="1:4" x14ac:dyDescent="0.25">
      <c r="A1069" t="s">
        <v>2894</v>
      </c>
      <c r="B1069" t="s">
        <v>28</v>
      </c>
      <c r="C1069" t="str">
        <f>"echo f | xcopy ""C:\Users\jchoi\Desktop\t.txt"" """&amp;A1069&amp;""""</f>
        <v>echo f | xcopy "C:\Users\jchoi\Desktop\t.txt" "C:\Users\jchoi\Desktop\wip\py\fs\__o\__arch\AsianDreamX\AsianDreamX_Flexing-teasing-JOI.avi"</v>
      </c>
      <c r="D1069">
        <f ca="1">RAND()</f>
        <v>0.68372032362148638</v>
      </c>
    </row>
    <row r="1070" spans="1:4" x14ac:dyDescent="0.25">
      <c r="A1070" t="s">
        <v>8825</v>
      </c>
      <c r="B1070" t="s">
        <v>11</v>
      </c>
      <c r="C1070" t="str">
        <f>"echo f | xcopy ""C:\Users\jchoi\Desktop\t.txt"" """&amp;A1070&amp;""""</f>
        <v>echo f | xcopy "C:\Users\jchoi\Desktop\t.txt" "C:\Users\jchoi\Desktop\wip\py\fs\__o\__arch\shshw\shshw_Pt2\Sheena Shaw IntheCrack Annika Albrite Part 1 720p.mp4"</v>
      </c>
      <c r="D1070">
        <f ca="1">RAND()</f>
        <v>0.94019751733055201</v>
      </c>
    </row>
    <row r="1071" spans="1:4" x14ac:dyDescent="0.25">
      <c r="A1071" t="s">
        <v>5437</v>
      </c>
      <c r="B1071" t="s">
        <v>27</v>
      </c>
      <c r="C1071" t="str">
        <f>"echo f | xcopy ""C:\Users\jchoi\Desktop\t.txt"" """&amp;A1071&amp;""""</f>
        <v>echo f | xcopy "C:\Users\jchoi\Desktop\t.txt" "C:\Users\jchoi\Desktop\wip\py\fs\__o\__arch\jennw\fuckinggamble.com - Game 50 - 6000k.mkv"</v>
      </c>
      <c r="D1071">
        <f ca="1">RAND()</f>
        <v>0.10500808905176517</v>
      </c>
    </row>
    <row r="1072" spans="1:4" x14ac:dyDescent="0.25">
      <c r="A1072" t="s">
        <v>2243</v>
      </c>
      <c r="B1072" t="s">
        <v>11</v>
      </c>
      <c r="C1072" t="str">
        <f>"echo f | xcopy ""C:\Users\jchoi\Desktop\t.txt"" """&amp;A1072&amp;""""</f>
        <v>echo f | xcopy "C:\Users\jchoi\Desktop\t.txt" "C:\Users\jchoi\Desktop\wip\py\fs\__o\__arch\anikka\The Brother Load 4 - IR.mp4"</v>
      </c>
      <c r="D1072">
        <f ca="1">RAND()</f>
        <v>0.34625786917239632</v>
      </c>
    </row>
    <row r="1073" spans="1:4" x14ac:dyDescent="0.25">
      <c r="A1073" t="s">
        <v>6247</v>
      </c>
      <c r="B1073" t="s">
        <v>28</v>
      </c>
      <c r="C1073" t="str">
        <f>"echo f | xcopy ""C:\Users\jchoi\Desktop\t.txt"" """&amp;A1073&amp;""""</f>
        <v>echo f | xcopy "C:\Users\jchoi\Desktop\t.txt" "C:\Users\jchoi\Desktop\wip\py\fs\__o\__arch\katstiv\Jerkoff Material  3 -Katie St. Ives.avi"</v>
      </c>
      <c r="D1073">
        <f ca="1">RAND()</f>
        <v>0.44810951001415622</v>
      </c>
    </row>
    <row r="1074" spans="1:4" x14ac:dyDescent="0.25">
      <c r="A1074" t="s">
        <v>2575</v>
      </c>
      <c r="B1074" t="s">
        <v>11</v>
      </c>
      <c r="C1074" t="str">
        <f>"echo f | xcopy ""C:\Users\jchoi\Desktop\t.txt"" """&amp;A1074&amp;""""</f>
        <v>echo f | xcopy "C:\Users\jchoi\Desktop\t.txt" "C:\Users\jchoi\Desktop\wip\py\fs\__o\__arch\ashklass\ashklass03\A_New_Tush_In_Town_Scene_2.mp4"</v>
      </c>
      <c r="D1074">
        <f ca="1">RAND()</f>
        <v>0.65962303119903198</v>
      </c>
    </row>
    <row r="1075" spans="1:4" x14ac:dyDescent="0.25">
      <c r="A1075" t="s">
        <v>4983</v>
      </c>
      <c r="B1075" t="s">
        <v>11</v>
      </c>
      <c r="C1075" t="str">
        <f>"echo f | xcopy ""C:\Users\jchoi\Desktop\t.txt"" """&amp;A1075&amp;""""</f>
        <v>echo f | xcopy "C:\Users\jchoi\Desktop\t.txt" "C:\Users\jchoi\Desktop\wip\py\fs\__o\__arch\jayden james\jayjay01\vids\SD and 480p\My sisters hot friend - Jayden Jaymes &amp; James Deen_001.mp4"</v>
      </c>
      <c r="D1075">
        <f ca="1">RAND()</f>
        <v>0.19132320887064835</v>
      </c>
    </row>
    <row r="1076" spans="1:4" x14ac:dyDescent="0.25">
      <c r="A1076" t="s">
        <v>2280</v>
      </c>
      <c r="B1076" t="s">
        <v>11</v>
      </c>
      <c r="C1076" t="str">
        <f>"echo f | xcopy ""C:\Users\jchoi\Desktop\t.txt"" """&amp;A1076&amp;""""</f>
        <v>echo f | xcopy "C:\Users\jchoi\Desktop\t.txt" "C:\Users\jchoi\Desktop\wip\py\fs\__o\__arch\asa\Asa Akira - Brazzers - 2011.06.03 - A Tale Of A Tail - BWB - W. Keiran Lee - 1080p.mp4"</v>
      </c>
      <c r="D1076">
        <f ca="1">RAND()</f>
        <v>0.58891710556133847</v>
      </c>
    </row>
    <row r="1077" spans="1:4" x14ac:dyDescent="0.25">
      <c r="A1077" t="s">
        <v>7576</v>
      </c>
      <c r="B1077" t="s">
        <v>26</v>
      </c>
      <c r="C1077" t="str">
        <f>"echo f | xcopy ""C:\Users\jchoi\Desktop\t.txt"" """&amp;A1077&amp;""""</f>
        <v>echo f | xcopy "C:\Users\jchoi\Desktop\t.txt" "C:\Users\jchoi\Desktop\wip\py\fs\__o\__arch\mha\myhornyasian - Mission(ar) anal.wmv"</v>
      </c>
      <c r="D1077">
        <f ca="1">RAND()</f>
        <v>0.32456511598950633</v>
      </c>
    </row>
    <row r="1078" spans="1:4" x14ac:dyDescent="0.25">
      <c r="A1078" t="s">
        <v>6105</v>
      </c>
      <c r="B1078" t="s">
        <v>11</v>
      </c>
      <c r="C1078" t="str">
        <f>"echo f | xcopy ""C:\Users\jchoi\Desktop\t.txt"" """&amp;A1078&amp;""""</f>
        <v>echo f | xcopy "C:\Users\jchoi\Desktop\t.txt" "C:\Users\jchoi\Desktop\wip\py\fs\__o\__arch\julesj_all_a_2\top_models_scene2_1080.mp4"</v>
      </c>
      <c r="D1078">
        <f ca="1">RAND()</f>
        <v>0.89654837127185694</v>
      </c>
    </row>
    <row r="1079" spans="1:4" x14ac:dyDescent="0.25">
      <c r="A1079" t="s">
        <v>3237</v>
      </c>
      <c r="B1079" t="s">
        <v>28</v>
      </c>
      <c r="C1079" t="str">
        <f>"echo f | xcopy ""C:\Users\jchoi\Desktop\t.txt"" """&amp;A1079&amp;""""</f>
        <v>echo f | xcopy "C:\Users\jchoi\Desktop\t.txt" "C:\Users\jchoi\Desktop\wip\py\fs\__o\__arch\belladonna\Belladonna.Part\Un-Natural Sex 7.avi"</v>
      </c>
      <c r="D1079">
        <f ca="1">RAND()</f>
        <v>0.78442337082812508</v>
      </c>
    </row>
    <row r="1080" spans="1:4" x14ac:dyDescent="0.25">
      <c r="A1080" t="s">
        <v>10452</v>
      </c>
      <c r="B1080" t="s">
        <v>11</v>
      </c>
      <c r="C1080" t="str">
        <f>"echo f | xcopy ""C:\Users\jchoi\Desktop\t.txt"" """&amp;A1080&amp;""""</f>
        <v>echo f | xcopy "C:\Users\jchoi\Desktop\t.txt" "C:\Users\jchoi\Desktop\wip\py\fs\nanl\bbc15943-720p.mp4"</v>
      </c>
      <c r="D1080">
        <f ca="1">RAND()</f>
        <v>0.10599852503315654</v>
      </c>
    </row>
    <row r="1081" spans="1:4" x14ac:dyDescent="0.25">
      <c r="A1081" t="s">
        <v>8704</v>
      </c>
      <c r="B1081" t="s">
        <v>11</v>
      </c>
      <c r="C1081" t="str">
        <f>"echo f | xcopy ""C:\Users\jchoi\Desktop\t.txt"" """&amp;A1081&amp;""""</f>
        <v>echo f | xcopy "C:\Users\jchoi\Desktop\t.txt" "C:\Users\jchoi\Desktop\wip\py\fs\__o\__arch\shshw\sheenashaw.com\White Panty Tease-YouTubeWhitePantiesHD720p.mp4"</v>
      </c>
      <c r="D1081">
        <f ca="1">RAND()</f>
        <v>0.46407739778839274</v>
      </c>
    </row>
    <row r="1082" spans="1:4" x14ac:dyDescent="0.25">
      <c r="A1082" t="s">
        <v>10160</v>
      </c>
      <c r="B1082" t="s">
        <v>26</v>
      </c>
      <c r="C1082" t="str">
        <f>"echo f | xcopy ""C:\Users\jchoi\Desktop\t.txt"" """&amp;A1082&amp;""""</f>
        <v>echo f | xcopy "C:\Users\jchoi\Desktop\t.txt" "C:\Users\jchoi\Desktop\wip\py\fs\__o\__arch\torBlk\Videos\SD\Websites\AudreyBitoni.com - Three's Cumpany (with Audrey Bitoni).wmv"</v>
      </c>
      <c r="D1082">
        <f ca="1">RAND()</f>
        <v>0.87720100967844616</v>
      </c>
    </row>
    <row r="1083" spans="1:4" x14ac:dyDescent="0.25">
      <c r="A1083" t="s">
        <v>6124</v>
      </c>
      <c r="B1083" t="s">
        <v>11</v>
      </c>
      <c r="C1083" t="str">
        <f>"echo f | xcopy ""C:\Users\jchoi\Desktop\t.txt"" """&amp;A1083&amp;""""</f>
        <v>echo f | xcopy "C:\Users\jchoi\Desktop\t.txt" "C:\Users\jchoi\Desktop\wip\py\fs\__o\__arch\julesj_all_a_2\wet_asses_2_scene_2_1080.mp4"</v>
      </c>
      <c r="D1083">
        <f ca="1">RAND()</f>
        <v>3.0322495497344892E-2</v>
      </c>
    </row>
    <row r="1084" spans="1:4" x14ac:dyDescent="0.25">
      <c r="A1084" t="s">
        <v>4461</v>
      </c>
      <c r="B1084" t="s">
        <v>11</v>
      </c>
      <c r="C1084" t="str">
        <f>"echo f | xcopy ""C:\Users\jchoi\Desktop\t.txt"" """&amp;A1084&amp;""""</f>
        <v>echo f | xcopy "C:\Users\jchoi\Desktop\t.txt" "C:\Users\jchoi\Desktop\wip\py\fs\__o\__arch\ftleyla\FootGoddessLeyla - Leylas Stockings.mp4"</v>
      </c>
      <c r="D1084">
        <f ca="1">RAND()</f>
        <v>0.74827860318466277</v>
      </c>
    </row>
    <row r="1085" spans="1:4" x14ac:dyDescent="0.25">
      <c r="A1085" t="s">
        <v>520</v>
      </c>
      <c r="B1085" t="s">
        <v>11</v>
      </c>
      <c r="C1085" t="str">
        <f>"echo f | xcopy ""C:\Users\jchoi\Desktop\t.txt"" """&amp;A1085&amp;""""</f>
        <v>echo f | xcopy "C:\Users\jchoi\Desktop\t.txt" "C:\Users\jchoi\Desktop\wip\py\fs\__o\__arch\21st\AssholeFever\scenes\Kiki Cyrus.Fill Me Up.1080p.2016-09-10.mp4"</v>
      </c>
      <c r="D1085">
        <f ca="1">RAND()</f>
        <v>0.91031059490994493</v>
      </c>
    </row>
    <row r="1086" spans="1:4" x14ac:dyDescent="0.25">
      <c r="A1086" t="s">
        <v>2107</v>
      </c>
      <c r="B1086" t="s">
        <v>11</v>
      </c>
      <c r="C1086" t="str">
        <f>"echo f | xcopy ""C:\Users\jchoi\Desktop\t.txt"" """&amp;A1086&amp;""""</f>
        <v>echo f | xcopy "C:\Users\jchoi\Desktop\t.txt" "C:\Users\jchoi\Desktop\wip\py\fs\__o\__arch\anikka\Anikka Albrite\[PORNSTARSLIKEITBIG.com] - Run Annika Run.mp4"</v>
      </c>
      <c r="D1086">
        <f ca="1">RAND()</f>
        <v>0.90539753244301457</v>
      </c>
    </row>
    <row r="1087" spans="1:4" x14ac:dyDescent="0.25">
      <c r="A1087" t="s">
        <v>2964</v>
      </c>
      <c r="B1087" t="s">
        <v>11</v>
      </c>
      <c r="C1087" t="str">
        <f>"echo f | xcopy ""C:\Users\jchoi\Desktop\t.txt"" """&amp;A1087&amp;""""</f>
        <v>echo f | xcopy "C:\Users\jchoi\Desktop\t.txt" "C:\Users\jchoi\Desktop\wip\py\fs\__o\__arch\AsianNanl\Lana Violet.mp4"</v>
      </c>
      <c r="D1087">
        <f ca="1">RAND()</f>
        <v>4.7019852748988789E-2</v>
      </c>
    </row>
    <row r="1088" spans="1:4" x14ac:dyDescent="0.25">
      <c r="A1088" t="s">
        <v>5052</v>
      </c>
      <c r="B1088" t="s">
        <v>28</v>
      </c>
      <c r="C1088" t="str">
        <f>"echo f | xcopy ""C:\Users\jchoi\Desktop\t.txt"" """&amp;A1088&amp;""""</f>
        <v>echo f | xcopy "C:\Users\jchoi\Desktop\t.txt" "C:\Users\jchoi\Desktop\wip\py\fs\__o\__arch\jayden james\jayjay02\Jayden Jaymes - Busty Housewives.avi"</v>
      </c>
      <c r="D1088">
        <f ca="1">RAND()</f>
        <v>0.55466983602680831</v>
      </c>
    </row>
    <row r="1089" spans="1:4" x14ac:dyDescent="0.25">
      <c r="A1089" t="s">
        <v>6245</v>
      </c>
      <c r="B1089" t="s">
        <v>11</v>
      </c>
      <c r="C1089" t="str">
        <f>"echo f | xcopy ""C:\Users\jchoi\Desktop\t.txt"" """&amp;A1089&amp;""""</f>
        <v>echo f | xcopy "C:\Users\jchoi\Desktop\t.txt" "C:\Users\jchoi\Desktop\wip\py\fs\__o\__arch\katstiv\James Deen Will Cuckold You -Katie St. Ives.mp4"</v>
      </c>
      <c r="D1089">
        <f ca="1">RAND()</f>
        <v>0.72941815222777406</v>
      </c>
    </row>
    <row r="1090" spans="1:4" x14ac:dyDescent="0.25">
      <c r="A1090" t="s">
        <v>9849</v>
      </c>
      <c r="B1090" t="s">
        <v>11</v>
      </c>
      <c r="C1090" t="str">
        <f>"echo f | xcopy ""C:\Users\jchoi\Desktop\t.txt"" """&amp;A1090&amp;""""</f>
        <v>echo f | xcopy "C:\Users\jchoi\Desktop\t.txt" "C:\Users\jchoi\Desktop\wip\py\fs\__o\__arch\torBlk\Videos\HD\Movies\Swimsuit Calendar Girls 4.mp4"</v>
      </c>
      <c r="D1090">
        <f ca="1">RAND()</f>
        <v>0.62662856015261292</v>
      </c>
    </row>
    <row r="1091" spans="1:4" x14ac:dyDescent="0.25">
      <c r="A1091" t="s">
        <v>4553</v>
      </c>
      <c r="B1091" t="s">
        <v>11</v>
      </c>
      <c r="C1091" t="str">
        <f>"echo f | xcopy ""C:\Users\jchoi\Desktop\t.txt"" """&amp;A1091&amp;""""</f>
        <v>echo f | xcopy "C:\Users\jchoi\Desktop\t.txt" "C:\Users\jchoi\Desktop\wip\py\fs\__o\__arch\ftwsh.co\2013\33479_Cassidey_Maitresse_Madeline_Melody_Jordan.mp4"</v>
      </c>
      <c r="D1091">
        <f ca="1">RAND()</f>
        <v>0.46911644913679507</v>
      </c>
    </row>
    <row r="1092" spans="1:4" x14ac:dyDescent="0.25">
      <c r="A1092" t="s">
        <v>10174</v>
      </c>
      <c r="B1092" t="s">
        <v>28</v>
      </c>
      <c r="C1092" t="str">
        <f>"echo f | xcopy ""C:\Users\jchoi\Desktop\t.txt"" """&amp;A1092&amp;""""</f>
        <v>echo f | xcopy "C:\Users\jchoi\Desktop\t.txt" "C:\Users\jchoi\Desktop\wip\py\fs\__o\__arch\torBlk\Videos\SD\Websites\Fast Times at NAU #1 (with Riley Evans).avi"</v>
      </c>
      <c r="D1092">
        <f ca="1">RAND()</f>
        <v>4.9518815990068576E-2</v>
      </c>
    </row>
    <row r="1093" spans="1:4" x14ac:dyDescent="0.25">
      <c r="A1093" t="s">
        <v>1212</v>
      </c>
      <c r="B1093" t="s">
        <v>11</v>
      </c>
      <c r="C1093" t="str">
        <f>"echo f | xcopy ""C:\Users\jchoi\Desktop\t.txt"" """&amp;A1093&amp;""""</f>
        <v>echo f | xcopy "C:\Users\jchoi\Desktop\t.txt" "C:\Users\jchoi\Desktop\wip\py\fs\__o\__arch\21st\FootsieBabes\scenes\Mandi Dee.Cum on my toes.720p.2009-09-06.mp4"</v>
      </c>
      <c r="D1093">
        <f ca="1">RAND()</f>
        <v>0.12327947785325799</v>
      </c>
    </row>
    <row r="1094" spans="1:4" x14ac:dyDescent="0.25">
      <c r="A1094" t="s">
        <v>9404</v>
      </c>
      <c r="B1094" t="s">
        <v>28</v>
      </c>
      <c r="C1094" t="str">
        <f>"echo f | xcopy ""C:\Users\jchoi\Desktop\t.txt"" """&amp;A1094&amp;""""</f>
        <v>echo f | xcopy "C:\Users\jchoi\Desktop\t.txt" "C:\Users\jchoi\Desktop\wip\py\fs\__o\__arch\tayrain\Taylor Rain - Eye of the Beholder - by Bomkia.avi"</v>
      </c>
      <c r="D1094">
        <f ca="1">RAND()</f>
        <v>0.72510929219555209</v>
      </c>
    </row>
    <row r="1095" spans="1:4" x14ac:dyDescent="0.25">
      <c r="A1095" t="s">
        <v>3389</v>
      </c>
      <c r="B1095" t="s">
        <v>11</v>
      </c>
      <c r="C1095" t="str">
        <f>"echo f | xcopy ""C:\Users\jchoi\Desktop\t.txt"" """&amp;A1095&amp;""""</f>
        <v>echo f | xcopy "C:\Users\jchoi\Desktop\t.txt" "C:\Users\jchoi\Desktop\wip\py\fs\__o\__arch\bobbistarr\9287_05_1080p.mp4"</v>
      </c>
      <c r="D1095">
        <f ca="1">RAND()</f>
        <v>0.81824849624803841</v>
      </c>
    </row>
    <row r="1096" spans="1:4" x14ac:dyDescent="0.25">
      <c r="A1096" t="s">
        <v>2148</v>
      </c>
      <c r="B1096" t="s">
        <v>11</v>
      </c>
      <c r="C1096" t="str">
        <f>"echo f | xcopy ""C:\Users\jchoi\Desktop\t.txt"" """&amp;A1096&amp;""""</f>
        <v>echo f | xcopy "C:\Users\jchoi\Desktop\t.txt" "C:\Users\jchoi\Desktop\wip\py\fs\__o\__arch\anikka\Anikka Albrite\[SWIMSUIT CALENDAR GIRLS 7] - Scene_02.mp4"</v>
      </c>
      <c r="D1096">
        <f ca="1">RAND()</f>
        <v>0.23432904036909186</v>
      </c>
    </row>
    <row r="1097" spans="1:4" x14ac:dyDescent="0.25">
      <c r="A1097" t="s">
        <v>6281</v>
      </c>
      <c r="B1097" t="s">
        <v>11</v>
      </c>
      <c r="C1097" t="str">
        <f>"echo f | xcopy ""C:\Users\jchoi\Desktop\t.txt"" """&amp;A1097&amp;""""</f>
        <v>echo f | xcopy "C:\Users\jchoi\Desktop\t.txt" "C:\Users\jchoi\Desktop\wip\py\fs\__o\__arch\katstiv\Petite Chicks Stretched By Black Monster Dicks #2.mp4"</v>
      </c>
      <c r="D1097">
        <f ca="1">RAND()</f>
        <v>0.59473431817180045</v>
      </c>
    </row>
    <row r="1098" spans="1:4" x14ac:dyDescent="0.25">
      <c r="A1098" t="s">
        <v>508</v>
      </c>
      <c r="B1098" t="s">
        <v>11</v>
      </c>
      <c r="C1098" t="str">
        <f>"echo f | xcopy ""C:\Users\jchoi\Desktop\t.txt"" """&amp;A1098&amp;""""</f>
        <v>echo f | xcopy "C:\Users\jchoi\Desktop\t.txt" "C:\Users\jchoi\Desktop\wip\py\fs\__o\__arch\21st\AssholeFever\scenes\Katy Caro.Pretty in pink Scene 01.540p.2006-03-14.mp4"</v>
      </c>
      <c r="D1098">
        <f ca="1">RAND()</f>
        <v>0.23670388659933039</v>
      </c>
    </row>
    <row r="1099" spans="1:4" x14ac:dyDescent="0.25">
      <c r="A1099" t="s">
        <v>8371</v>
      </c>
      <c r="B1099" t="s">
        <v>11</v>
      </c>
      <c r="C1099" t="str">
        <f>"echo f | xcopy ""C:\Users\jchoi\Desktop\t.txt"" """&amp;A1099&amp;""""</f>
        <v>echo f | xcopy "C:\Users\jchoi\Desktop\t.txt" "C:\Users\jchoi\Desktop\wip\py\fs\__o\__arch\Roxy Jezel\nz\young-and-anal-3-scene6.mp4"</v>
      </c>
      <c r="D1099">
        <f ca="1">RAND()</f>
        <v>0.56510189890660578</v>
      </c>
    </row>
    <row r="1100" spans="1:4" x14ac:dyDescent="0.25">
      <c r="A1100" t="s">
        <v>790</v>
      </c>
      <c r="B1100" t="s">
        <v>11</v>
      </c>
      <c r="C1100" t="str">
        <f>"echo f | xcopy ""C:\Users\jchoi\Desktop\t.txt"" """&amp;A1100&amp;""""</f>
        <v>echo f | xcopy "C:\Users\jchoi\Desktop\t.txt" "C:\Users\jchoi\Desktop\wip\py\fs\__o\__arch\21st\AssholeFever\scenes\Taissia Shanti.Taissias Tight Ass.1080p.2017-02-04.mp4"</v>
      </c>
      <c r="D1100">
        <f ca="1">RAND()</f>
        <v>0.60543183396494249</v>
      </c>
    </row>
    <row r="1101" spans="1:4" x14ac:dyDescent="0.25">
      <c r="A1101" t="s">
        <v>9048</v>
      </c>
      <c r="B1101" t="s">
        <v>26</v>
      </c>
      <c r="C1101" t="str">
        <f>"echo f | xcopy ""C:\Users\jchoi\Desktop\t.txt"" """&amp;A1101&amp;""""</f>
        <v>echo f | xcopy "C:\Users\jchoi\Desktop\t.txt" "C:\Users\jchoi\Desktop\wip\py\fs\__o\__arch\shyla\_pack\shyla_stylez_-_machine_fucked.wmv"</v>
      </c>
      <c r="D1101">
        <f ca="1">RAND()</f>
        <v>0.39473751024496684</v>
      </c>
    </row>
    <row r="1102" spans="1:4" x14ac:dyDescent="0.25">
      <c r="A1102" t="s">
        <v>723</v>
      </c>
      <c r="B1102" t="s">
        <v>11</v>
      </c>
      <c r="C1102" t="str">
        <f>"echo f | xcopy ""C:\Users\jchoi\Desktop\t.txt"" """&amp;A1102&amp;""""</f>
        <v>echo f | xcopy "C:\Users\jchoi\Desktop\t.txt" "C:\Users\jchoi\Desktop\wip\py\fs\__o\__arch\21st\AssholeFever\scenes\Sandra Luberc.Wide Open Scene 01.1080p.2013-10-12.mp4"</v>
      </c>
      <c r="D1102">
        <f ca="1">RAND()</f>
        <v>0.88056247736031312</v>
      </c>
    </row>
    <row r="1103" spans="1:4" x14ac:dyDescent="0.25">
      <c r="A1103" t="s">
        <v>3546</v>
      </c>
      <c r="B1103" t="s">
        <v>11</v>
      </c>
      <c r="C1103" t="str">
        <f>"echo f | xcopy ""C:\Users\jchoi\Desktop\t.txt"" """&amp;A1103&amp;""""</f>
        <v>echo f | xcopy "C:\Users\jchoi\Desktop\t.txt" "C:\Users\jchoi\Desktop\wip\py\fs\__o\__arch\chpres\Suck it Dry 9 - 2.  Chanel Preston  (720p).mp4"</v>
      </c>
      <c r="D1103">
        <f ca="1">RAND()</f>
        <v>0.59060509399979333</v>
      </c>
    </row>
    <row r="1104" spans="1:4" x14ac:dyDescent="0.25">
      <c r="A1104" t="s">
        <v>9287</v>
      </c>
      <c r="B1104" t="s">
        <v>11</v>
      </c>
      <c r="C1104" t="str">
        <f>"echo f | xcopy ""C:\Users\jchoi\Desktop\t.txt"" """&amp;A1104&amp;""""</f>
        <v>echo f | xcopy "C:\Users\jchoi\Desktop\t.txt" "C:\Users\jchoi\Desktop\wip\py\fs\__o\__arch\tanya hyde\540p movies\Tanya.Hyde's House-of-Shame-scene5.mp4"</v>
      </c>
      <c r="D1104">
        <f ca="1">RAND()</f>
        <v>0.50659042553032918</v>
      </c>
    </row>
    <row r="1105" spans="1:4" x14ac:dyDescent="0.25">
      <c r="A1105" t="s">
        <v>4948</v>
      </c>
      <c r="B1105" t="s">
        <v>11</v>
      </c>
      <c r="C1105" t="str">
        <f>"echo f | xcopy ""C:\Users\jchoi\Desktop\t.txt"" """&amp;A1105&amp;""""</f>
        <v>echo f | xcopy "C:\Users\jchoi\Desktop\t.txt" "C:\Users\jchoi\Desktop\wip\py\fs\__o\__arch\jayden james\jayjay01\vids\SD and 480p\French confessions 4 Working late - Jayden James.mp4"</v>
      </c>
      <c r="D1105">
        <f ca="1">RAND()</f>
        <v>0.62549867802683023</v>
      </c>
    </row>
    <row r="1106" spans="1:4" x14ac:dyDescent="0.25">
      <c r="A1106" t="s">
        <v>6577</v>
      </c>
      <c r="B1106" t="s">
        <v>28</v>
      </c>
      <c r="C1106" t="str">
        <f>"echo f | xcopy ""C:\Users\jchoi\Desktop\t.txt"" """&amp;A1106&amp;""""</f>
        <v>echo f | xcopy "C:\Users\jchoi\Desktop\t.txt" "C:\Users\jchoi\Desktop\wip\py\fs\__o\__arch\krose\Filmss\[Group]Kristina Rose - Sweet Cheeks 10.avi"</v>
      </c>
      <c r="D1106">
        <f ca="1">RAND()</f>
        <v>0.93386250307292529</v>
      </c>
    </row>
    <row r="1107" spans="1:4" x14ac:dyDescent="0.25">
      <c r="A1107" t="s">
        <v>8101</v>
      </c>
      <c r="B1107" t="s">
        <v>11</v>
      </c>
      <c r="C1107" t="str">
        <f>"echo f | xcopy ""C:\Users\jchoi\Desktop\t.txt"" """&amp;A1107&amp;""""</f>
        <v>echo f | xcopy "C:\Users\jchoi\Desktop\t.txt" "C:\Users\jchoi\Desktop\wip\py\fs\__o\__arch\phealinphine69\phealinphine69 anal update 6_26_2017\TINY ASIAN ANAL DILDO TRAINING DEEPEST.mp4"</v>
      </c>
      <c r="D1107">
        <f ca="1">RAND()</f>
        <v>0.10830329071484002</v>
      </c>
    </row>
    <row r="1108" spans="1:4" x14ac:dyDescent="0.25">
      <c r="A1108" t="s">
        <v>10151</v>
      </c>
      <c r="B1108" t="s">
        <v>28</v>
      </c>
      <c r="C1108" t="str">
        <f>"echo f | xcopy ""C:\Users\jchoi\Desktop\t.txt"" """&amp;A1108&amp;""""</f>
        <v>echo f | xcopy "C:\Users\jchoi\Desktop\t.txt" "C:\Users\jchoi\Desktop\wip\py\fs\__o\__arch\torBlk\Videos\SD\Movies\Women Seeking Women 66 - BTS (with Celeste Star).avi"</v>
      </c>
      <c r="D1108">
        <f ca="1">RAND()</f>
        <v>3.8262989367668143E-2</v>
      </c>
    </row>
    <row r="1109" spans="1:4" x14ac:dyDescent="0.25">
      <c r="A1109" t="s">
        <v>8010</v>
      </c>
      <c r="B1109" t="s">
        <v>26</v>
      </c>
      <c r="C1109" t="str">
        <f>"echo f | xcopy ""C:\Users\jchoi\Desktop\t.txt"" """&amp;A1109&amp;""""</f>
        <v>echo f | xcopy "C:\Users\jchoi\Desktop\t.txt" "C:\Users\jchoi\Desktop\wip\py\fs\__o\__arch\naomi\[2007].Stiletto [HD].wmv"</v>
      </c>
      <c r="D1109">
        <f ca="1">RAND()</f>
        <v>7.4698703048727944E-2</v>
      </c>
    </row>
    <row r="1110" spans="1:4" x14ac:dyDescent="0.25">
      <c r="A1110" t="s">
        <v>1189</v>
      </c>
      <c r="B1110" t="s">
        <v>11</v>
      </c>
      <c r="C1110" t="str">
        <f>"echo f | xcopy ""C:\Users\jchoi\Desktop\t.txt"" """&amp;A1110&amp;""""</f>
        <v>echo f | xcopy "C:\Users\jchoi\Desktop\t.txt" "C:\Users\jchoi\Desktop\wip\py\fs\__o\__arch\21st\FootsieBabes\scenes\Lexi Belle.Cute blonde on the job.1080p.2012-09-09.mp4"</v>
      </c>
      <c r="D1110">
        <f ca="1">RAND()</f>
        <v>0.17751416647457419</v>
      </c>
    </row>
    <row r="1111" spans="1:4" x14ac:dyDescent="0.25">
      <c r="A1111" t="s">
        <v>10161</v>
      </c>
      <c r="B1111" t="s">
        <v>26</v>
      </c>
      <c r="C1111" t="str">
        <f>"echo f | xcopy ""C:\Users\jchoi\Desktop\t.txt"" """&amp;A1111&amp;""""</f>
        <v>echo f | xcopy "C:\Users\jchoi\Desktop\t.txt" "C:\Users\jchoi\Desktop\wip\py\fs\__o\__arch\torBlk\Videos\SD\Websites\Bluebird Films - Holdups.wmv"</v>
      </c>
      <c r="D1111">
        <f ca="1">RAND()</f>
        <v>0.53691792683672046</v>
      </c>
    </row>
    <row r="1112" spans="1:4" x14ac:dyDescent="0.25">
      <c r="A1112" t="s">
        <v>5196</v>
      </c>
      <c r="B1112" t="s">
        <v>26</v>
      </c>
      <c r="C1112" t="str">
        <f>"echo f | xcopy ""C:\Users\jchoi\Desktop\t.txt"" """&amp;A1112&amp;""""</f>
        <v>echo f | xcopy "C:\Users\jchoi\Desktop\t.txt" "C:\Users\jchoi\Desktop\wip\py\fs\__o\__arch\jayna oso\big_dicks_little_asians_3_scene_2.wmv"</v>
      </c>
      <c r="D1112">
        <f ca="1">RAND()</f>
        <v>0.61867669063616892</v>
      </c>
    </row>
    <row r="1113" spans="1:4" x14ac:dyDescent="0.25">
      <c r="A1113" t="s">
        <v>8938</v>
      </c>
      <c r="B1113" t="s">
        <v>26</v>
      </c>
      <c r="C1113" t="str">
        <f>"echo f | xcopy ""C:\Users\jchoi\Desktop\t.txt"" """&amp;A1113&amp;""""</f>
        <v>echo f | xcopy "C:\Users\jchoi\Desktop\t.txt" "C:\Users\jchoi\Desktop\wip\py\fs\__o\__arch\shyla\_pack\shyla_stylez_-_busty_solos_2.wmv"</v>
      </c>
      <c r="D1113">
        <f ca="1">RAND()</f>
        <v>0.92476881495138663</v>
      </c>
    </row>
    <row r="1114" spans="1:4" x14ac:dyDescent="0.25">
      <c r="A1114" t="s">
        <v>4564</v>
      </c>
      <c r="B1114" t="s">
        <v>11</v>
      </c>
      <c r="C1114" t="str">
        <f>"echo f | xcopy ""C:\Users\jchoi\Desktop\t.txt"" """&amp;A1114&amp;""""</f>
        <v>echo f | xcopy "C:\Users\jchoi\Desktop\t.txt" "C:\Users\jchoi\Desktop\wip\py\fs\__o\__arch\ftwsh.co\2014\30470_Aiden_Starr_Natalie_Moore.mp4"</v>
      </c>
      <c r="D1114">
        <f ca="1">RAND()</f>
        <v>4.3479943282353051E-2</v>
      </c>
    </row>
    <row r="1115" spans="1:4" x14ac:dyDescent="0.25">
      <c r="A1115" t="s">
        <v>6962</v>
      </c>
      <c r="B1115" t="s">
        <v>11</v>
      </c>
      <c r="C1115" t="str">
        <f>"echo f | xcopy ""C:\Users\jchoi\Desktop\t.txt"" """&amp;A1115&amp;""""</f>
        <v>echo f | xcopy "C:\Users\jchoi\Desktop\t.txt" "C:\Users\jchoi\Desktop\wip\py\fs\__o\__arch\lisann\Lisa Ann\Lisa Ann - MILFsLikeItBig 12-12-14.mp4"</v>
      </c>
      <c r="D1115">
        <f ca="1">RAND()</f>
        <v>0.60676323140560773</v>
      </c>
    </row>
    <row r="1116" spans="1:4" x14ac:dyDescent="0.25">
      <c r="A1116" t="s">
        <v>9610</v>
      </c>
      <c r="B1116" t="s">
        <v>26</v>
      </c>
      <c r="C1116" t="str">
        <f>"echo f | xcopy ""C:\Users\jchoi\Desktop\t.txt"" """&amp;A1116&amp;""""</f>
        <v>echo f | xcopy "C:\Users\jchoi\Desktop\t.txt" "C:\Users\jchoi\Desktop\wip\py\fs\__o\__arch\tg-zz\evalin\Eva Lin Interview With Venus_pt.1.wmv"</v>
      </c>
      <c r="D1116">
        <f ca="1">RAND()</f>
        <v>0.72425403363889906</v>
      </c>
    </row>
    <row r="1117" spans="1:4" x14ac:dyDescent="0.25">
      <c r="A1117" t="s">
        <v>6635</v>
      </c>
      <c r="B1117" t="s">
        <v>28</v>
      </c>
      <c r="C1117" t="str">
        <f>"echo f | xcopy ""C:\Users\jchoi\Desktop\t.txt"" """&amp;A1117&amp;""""</f>
        <v>echo f | xcopy "C:\Users\jchoi\Desktop\t.txt" "C:\Users\jchoi\Desktop\wip\py\fs\__o\__arch\krose\Filmss\[Solo]Kristina Rose - Buttmans Stretch Class 2 sc.2.avi"</v>
      </c>
      <c r="D1117">
        <f ca="1">RAND()</f>
        <v>0.23879602034934755</v>
      </c>
    </row>
    <row r="1118" spans="1:4" x14ac:dyDescent="0.25">
      <c r="A1118" t="s">
        <v>9471</v>
      </c>
      <c r="B1118" t="s">
        <v>30</v>
      </c>
      <c r="C1118" t="str">
        <f>"echo f | xcopy ""C:\Users\jchoi\Desktop\t.txt"" """&amp;A1118&amp;""""</f>
        <v>echo f | xcopy "C:\Users\jchoi\Desktop\t.txt" "C:\Users\jchoi\Desktop\wip\py\fs\__o\__arch\tayrain\Taylor Rain - Rain Coater's Point Of View #1.mpg"</v>
      </c>
      <c r="D1118">
        <f ca="1">RAND()</f>
        <v>0.22593799787007285</v>
      </c>
    </row>
    <row r="1119" spans="1:4" x14ac:dyDescent="0.25">
      <c r="A1119" t="s">
        <v>4816</v>
      </c>
      <c r="B1119" t="s">
        <v>11</v>
      </c>
      <c r="C1119" t="str">
        <f>"echo f | xcopy ""C:\Users\jchoi\Desktop\t.txt"" """&amp;A1119&amp;""""</f>
        <v>echo f | xcopy "C:\Users\jchoi\Desktop\t.txt" "C:\Users\jchoi\Desktop\wip\py\fs\__o\__arch\hutt.co funsizedasian\Videos\Snapchat18.mp4"</v>
      </c>
      <c r="D1119">
        <f ca="1">RAND()</f>
        <v>0.96243672177435702</v>
      </c>
    </row>
    <row r="1120" spans="1:4" x14ac:dyDescent="0.25">
      <c r="A1120" t="s">
        <v>7688</v>
      </c>
      <c r="B1120" t="s">
        <v>28</v>
      </c>
      <c r="C1120" t="str">
        <f>"echo f | xcopy ""C:\Users\jchoi\Desktop\t.txt"" """&amp;A1120&amp;""""</f>
        <v>echo f | xcopy "C:\Users\jchoi\Desktop\t.txt" "C:\Users\jchoi\Desktop\wip\py\fs\__o\__arch\mika\Happy Tugs 3 - Mika Kim.avi"</v>
      </c>
      <c r="D1120">
        <f ca="1">RAND()</f>
        <v>0.57028670884042043</v>
      </c>
    </row>
    <row r="1121" spans="1:4" x14ac:dyDescent="0.25">
      <c r="A1121" t="s">
        <v>10275</v>
      </c>
      <c r="B1121" t="s">
        <v>26</v>
      </c>
      <c r="C1121" t="str">
        <f>"echo f | xcopy ""C:\Users\jchoi\Desktop\t.txt"" """&amp;A1121&amp;""""</f>
        <v>echo f | xcopy "C:\Users\jchoi\Desktop\t.txt" "C:\Users\jchoi\Desktop\wip\py\fs\__o\__arch\torBlk\Videos\SD\Websites\Miss Tori Black\Solo\New Dildo Sure! Why Not.wmv"</v>
      </c>
      <c r="D1121">
        <f ca="1">RAND()</f>
        <v>0.46591284110636455</v>
      </c>
    </row>
    <row r="1122" spans="1:4" x14ac:dyDescent="0.25">
      <c r="A1122" t="s">
        <v>10636</v>
      </c>
      <c r="B1122" t="s">
        <v>26</v>
      </c>
      <c r="C1122" t="str">
        <f>"echo f | xcopy ""C:\Users\jchoi\Desktop\t.txt"" """&amp;A1122&amp;""""</f>
        <v>echo f | xcopy "C:\Users\jchoi\Desktop\t.txt" "C:\Users\jchoi\Desktop\wip\py\fs\eetf\Terri.wmv"</v>
      </c>
      <c r="D1122">
        <f ca="1">RAND()</f>
        <v>0.60015982980867322</v>
      </c>
    </row>
    <row r="1123" spans="1:4" x14ac:dyDescent="0.25">
      <c r="A1123" t="s">
        <v>339</v>
      </c>
      <c r="B1123" t="s">
        <v>11</v>
      </c>
      <c r="C1123" t="str">
        <f>"echo f | xcopy ""C:\Users\jchoi\Desktop\t.txt"" """&amp;A1123&amp;""""</f>
        <v>echo f | xcopy "C:\Users\jchoi\Desktop\t.txt" "C:\Users\jchoi\Desktop\wip\py\fs\__o\__arch\21st\AssholeFever\scenes\Christina Bella.Baywatch anal Scene 01.1080p.2010-05-07.mp4"</v>
      </c>
      <c r="D1123">
        <f ca="1">RAND()</f>
        <v>0.49517880700172046</v>
      </c>
    </row>
    <row r="1124" spans="1:4" x14ac:dyDescent="0.25">
      <c r="A1124" t="s">
        <v>8051</v>
      </c>
      <c r="B1124" t="s">
        <v>11</v>
      </c>
      <c r="C1124" t="str">
        <f>"echo f | xcopy ""C:\Users\jchoi\Desktop\t.txt"" """&amp;A1124&amp;""""</f>
        <v>echo f | xcopy "C:\Users\jchoi\Desktop\t.txt" "C:\Users\jchoi\Desktop\wip\py\fs\__o\__arch\natmoore\natalie moore - ftvgirls.com (04-2013) she can do what 03 anal fisting.mp4"</v>
      </c>
      <c r="D1124">
        <f ca="1">RAND()</f>
        <v>0.87448155226931046</v>
      </c>
    </row>
    <row r="1125" spans="1:4" x14ac:dyDescent="0.25">
      <c r="A1125" t="s">
        <v>7155</v>
      </c>
      <c r="B1125" t="s">
        <v>28</v>
      </c>
      <c r="C1125" t="str">
        <f>"echo f | xcopy ""C:\Users\jchoi\Desktop\t.txt"" """&amp;A1125&amp;""""</f>
        <v>echo f | xcopy "C:\Users\jchoi\Desktop\t.txt" "C:\Users\jchoi\Desktop\wip\py\fs\__o\__arch\lisann\Lisa Ann\Lisa Ann &amp; Isis Taylor - Kittens and Cougars 2.avi"</v>
      </c>
      <c r="D1125">
        <f ca="1">RAND()</f>
        <v>0.45396933791193839</v>
      </c>
    </row>
    <row r="1126" spans="1:4" x14ac:dyDescent="0.25">
      <c r="A1126" t="s">
        <v>3184</v>
      </c>
      <c r="B1126" t="s">
        <v>28</v>
      </c>
      <c r="C1126" t="str">
        <f>"echo f | xcopy ""C:\Users\jchoi\Desktop\t.txt"" """&amp;A1126&amp;""""</f>
        <v>echo f | xcopy "C:\Users\jchoi\Desktop\t.txt" "C:\Users\jchoi\Desktop\wip\py\fs\__o\__arch\belladonna\Belladonna Pack\Fetish Fanatic 5 (Part 2).avi"</v>
      </c>
      <c r="D1126">
        <f ca="1">RAND()</f>
        <v>0.18235545825993349</v>
      </c>
    </row>
    <row r="1127" spans="1:4" x14ac:dyDescent="0.25">
      <c r="A1127" t="s">
        <v>1287</v>
      </c>
      <c r="B1127" t="s">
        <v>11</v>
      </c>
      <c r="C1127" t="str">
        <f>"echo f | xcopy ""C:\Users\jchoi\Desktop\t.txt"" """&amp;A1127&amp;""""</f>
        <v>echo f | xcopy "C:\Users\jchoi\Desktop\t.txt" "C:\Users\jchoi\Desktop\wip\py\fs\__o\__arch\21st\FootsieBabes\scenes\Rilynn Rae.Military Leave.1080p.2013-12-15.mp4"</v>
      </c>
      <c r="D1127">
        <f ca="1">RAND()</f>
        <v>0.31728254583253557</v>
      </c>
    </row>
    <row r="1128" spans="1:4" x14ac:dyDescent="0.25">
      <c r="A1128" t="s">
        <v>2835</v>
      </c>
      <c r="B1128" t="s">
        <v>28</v>
      </c>
      <c r="C1128" t="str">
        <f>"echo f | xcopy ""C:\Users\jchoi\Desktop\t.txt"" """&amp;A1128&amp;""""</f>
        <v>echo f | xcopy "C:\Users\jchoi\Desktop\t.txt" "C:\Users\jchoi\Desktop\wip\py\fs\__o\__arch\ashliorion-zz\Ashli Orion Sweet Young N Tender.avi"</v>
      </c>
      <c r="D1128">
        <f ca="1">RAND()</f>
        <v>0.15454662704691413</v>
      </c>
    </row>
    <row r="1129" spans="1:4" x14ac:dyDescent="0.25">
      <c r="A1129" t="s">
        <v>4630</v>
      </c>
      <c r="B1129" t="s">
        <v>28</v>
      </c>
      <c r="C1129" t="str">
        <f>"echo f | xcopy ""C:\Users\jchoi\Desktop\t.txt"" """&amp;A1129&amp;""""</f>
        <v>echo f | xcopy "C:\Users\jchoi\Desktop\t.txt" "C:\Users\jchoi\Desktop\wip\py\fs\__o\__arch\haileypage\College Wild Parties.avi"</v>
      </c>
      <c r="D1129">
        <f ca="1">RAND()</f>
        <v>0.40096402705169543</v>
      </c>
    </row>
    <row r="1130" spans="1:4" x14ac:dyDescent="0.25">
      <c r="A1130" t="s">
        <v>2767</v>
      </c>
      <c r="B1130" t="s">
        <v>28</v>
      </c>
      <c r="C1130" t="str">
        <f>"echo f | xcopy ""C:\Users\jchoi\Desktop\t.txt"" """&amp;A1130&amp;""""</f>
        <v>echo f | xcopy "C:\Users\jchoi\Desktop\t.txt" "C:\Users\jchoi\Desktop\wip\py\fs\__o\__arch\ashliorion-zz\Ashli Orion Lil' Gaping Lesbians.avi"</v>
      </c>
      <c r="D1130">
        <f ca="1">RAND()</f>
        <v>0.87215817017327768</v>
      </c>
    </row>
    <row r="1131" spans="1:4" x14ac:dyDescent="0.25">
      <c r="A1131" t="s">
        <v>2072</v>
      </c>
      <c r="B1131" t="s">
        <v>11</v>
      </c>
      <c r="C1131" t="str">
        <f>"echo f | xcopy ""C:\Users\jchoi\Desktop\t.txt"" """&amp;A1131&amp;""""</f>
        <v>echo f | xcopy "C:\Users\jchoi\Desktop\t.txt" "C:\Users\jchoi\Desktop\wip\py\fs\__o\__arch\anikka\Anikka Albrite\[MONSTERSOFCOCK.com] - AVN Winner Anikka Albrite Takes on a Massive Dong.mp4"</v>
      </c>
      <c r="D1131">
        <f ca="1">RAND()</f>
        <v>0.73238932457053652</v>
      </c>
    </row>
    <row r="1132" spans="1:4" x14ac:dyDescent="0.25">
      <c r="A1132" t="s">
        <v>7630</v>
      </c>
      <c r="B1132" t="s">
        <v>11</v>
      </c>
      <c r="C1132" t="str">
        <f>"echo f | xcopy ""C:\Users\jchoi\Desktop\t.txt"" """&amp;A1132&amp;""""</f>
        <v>echo f | xcopy "C:\Users\jchoi\Desktop\t.txt" "C:\Users\jchoi\Desktop\wip\py\fs\__o\__arch\miamalkova\miamal-of\vids\miamal-of-029.mp4"</v>
      </c>
      <c r="D1132">
        <f ca="1">RAND()</f>
        <v>0.21278710400589707</v>
      </c>
    </row>
    <row r="1133" spans="1:4" x14ac:dyDescent="0.25">
      <c r="A1133" t="s">
        <v>9652</v>
      </c>
      <c r="B1133" t="s">
        <v>11</v>
      </c>
      <c r="C1133" t="str">
        <f>"echo f | xcopy ""C:\Users\jchoi\Desktop\t.txt"" """&amp;A1133&amp;""""</f>
        <v>echo f | xcopy "C:\Users\jchoi\Desktop\t.txt" "C:\Users\jchoi\Desktop\wip\py\fs\__o\__arch\tg-zz\natmars\[chaturbate] Natalie Mars hardcore.mp4"</v>
      </c>
      <c r="D1133">
        <f ca="1">RAND()</f>
        <v>0.76776117105020458</v>
      </c>
    </row>
    <row r="1134" spans="1:4" x14ac:dyDescent="0.25">
      <c r="A1134" t="s">
        <v>3418</v>
      </c>
      <c r="B1134" t="s">
        <v>11</v>
      </c>
      <c r="C1134" t="str">
        <f>"echo f | xcopy ""C:\Users\jchoi\Desktop\t.txt"" """&amp;A1134&amp;""""</f>
        <v>echo f | xcopy "C:\Users\jchoi\Desktop\t.txt" "C:\Users\jchoi\Desktop\wip\py\fs\__o\__arch\caseycalvert\Casey Calvert &amp; Kimber Day's Anal Menage (480p).mp4"</v>
      </c>
      <c r="D1134">
        <f ca="1">RAND()</f>
        <v>0.99285941792658394</v>
      </c>
    </row>
    <row r="1135" spans="1:4" x14ac:dyDescent="0.25">
      <c r="A1135" t="s">
        <v>4071</v>
      </c>
      <c r="B1135" t="s">
        <v>11</v>
      </c>
      <c r="C1135" t="str">
        <f>"echo f | xcopy ""C:\Users\jchoi\Desktop\t.txt"" """&amp;A1135&amp;""""</f>
        <v>echo f | xcopy "C:\Users\jchoi\Desktop\t.txt" "C:\Users\jchoi\Desktop\wip\py\fs\__o\__arch\evan\Evil Anal 15 (2012)\Evil Anal 15 (2012) Scene 2 Chastity Lynn-Steve Holmes.mp4"</v>
      </c>
      <c r="D1135">
        <f ca="1">RAND()</f>
        <v>0.66871290925618765</v>
      </c>
    </row>
    <row r="1136" spans="1:4" x14ac:dyDescent="0.25">
      <c r="A1136" t="s">
        <v>5916</v>
      </c>
      <c r="B1136" t="s">
        <v>11</v>
      </c>
      <c r="C1136" t="str">
        <f>"echo f | xcopy ""C:\Users\jchoi\Desktop\t.txt"" """&amp;A1136&amp;""""</f>
        <v>echo f | xcopy "C:\Users\jchoi\Desktop\t.txt" "C:\Users\jchoi\Desktop\wip\py\fs\__o\__arch\julesj_all_a_2\internal_damnation_2_scene6_1080.mp4"</v>
      </c>
      <c r="D1136">
        <f ca="1">RAND()</f>
        <v>5.0895098098674429E-2</v>
      </c>
    </row>
    <row r="1137" spans="1:4" x14ac:dyDescent="0.25">
      <c r="A1137" t="s">
        <v>3024</v>
      </c>
      <c r="B1137" t="s">
        <v>11</v>
      </c>
      <c r="C1137" t="str">
        <f>"echo f | xcopy ""C:\Users\jchoi\Desktop\t.txt"" """&amp;A1137&amp;""""</f>
        <v>echo f | xcopy "C:\Users\jchoi\Desktop\t.txt" "C:\Users\jchoi\Desktop\wip\py\fs\__o\__arch\avaddams-zz\Big Wet Asses 19 Ava Addams.mp4"</v>
      </c>
      <c r="D1137">
        <f ca="1">RAND()</f>
        <v>0.62380763058694777</v>
      </c>
    </row>
    <row r="1138" spans="1:4" x14ac:dyDescent="0.25">
      <c r="A1138" t="s">
        <v>6823</v>
      </c>
      <c r="B1138" t="s">
        <v>11</v>
      </c>
      <c r="C1138" t="str">
        <f>"echo f | xcopy ""C:\Users\jchoi\Desktop\t.txt"" """&amp;A1138&amp;""""</f>
        <v>echo f | xcopy "C:\Users\jchoi\Desktop\t.txt" "C:\Users\jchoi\Desktop\wip\py\fs\__o\__arch\lisann\Lisa Ann\Lisa Ann - Angel Perverse 22.mp4"</v>
      </c>
      <c r="D1138">
        <f ca="1">RAND()</f>
        <v>0.51769815034473132</v>
      </c>
    </row>
    <row r="1139" spans="1:4" x14ac:dyDescent="0.25">
      <c r="A1139" t="s">
        <v>8622</v>
      </c>
      <c r="B1139" t="s">
        <v>11</v>
      </c>
      <c r="C1139" t="str">
        <f>"echo f | xcopy ""C:\Users\jchoi\Desktop\t.txt"" """&amp;A1139&amp;""""</f>
        <v>echo f | xcopy "C:\Users\jchoi\Desktop\t.txt" "C:\Users\jchoi\Desktop\wip\py\fs\__o\__arch\shshw\__orig\Tentacula\gwHD_720p__720p.mp4"</v>
      </c>
      <c r="D1139">
        <f ca="1">RAND()</f>
        <v>0.46209727317825089</v>
      </c>
    </row>
    <row r="1140" spans="1:4" x14ac:dyDescent="0.25">
      <c r="A1140" t="s">
        <v>3469</v>
      </c>
      <c r="B1140" t="s">
        <v>11</v>
      </c>
      <c r="C1140" t="str">
        <f>"echo f | xcopy ""C:\Users\jchoi\Desktop\t.txt"" """&amp;A1140&amp;""""</f>
        <v>echo f | xcopy "C:\Users\jchoi\Desktop\t.txt" "C:\Users\jchoi\Desktop\wip\py\fs\__o\__arch\chpres\Chanel Preston - DP My Wife With Me, Scene 1.mp4"</v>
      </c>
      <c r="D1140">
        <f ca="1">RAND()</f>
        <v>0.43771824151785355</v>
      </c>
    </row>
    <row r="1141" spans="1:4" x14ac:dyDescent="0.25">
      <c r="A1141" t="s">
        <v>4515</v>
      </c>
      <c r="B1141" t="s">
        <v>11</v>
      </c>
      <c r="C1141" t="str">
        <f>"echo f | xcopy ""C:\Users\jchoi\Desktop\t.txt"" """&amp;A1141&amp;""""</f>
        <v>echo f | xcopy "C:\Users\jchoi\Desktop\t.txt" "C:\Users\jchoi\Desktop\wip\py\fs\__o\__arch\ftwsh.co\2013\27522_logan_fran.mp4"</v>
      </c>
      <c r="D1141">
        <f ca="1">RAND()</f>
        <v>5.5190724517549805E-2</v>
      </c>
    </row>
    <row r="1142" spans="1:4" x14ac:dyDescent="0.25">
      <c r="A1142" t="s">
        <v>9963</v>
      </c>
      <c r="B1142" t="s">
        <v>11</v>
      </c>
      <c r="C1142" t="str">
        <f>"echo f | xcopy ""C:\Users\jchoi\Desktop\t.txt"" """&amp;A1142&amp;""""</f>
        <v>echo f | xcopy "C:\Users\jchoi\Desktop\t.txt" "C:\Users\jchoi\Desktop\wip\py\fs\__o\__arch\torBlk\Videos\HD\Websites\Twistys - Solo #11 - Good Girl Giving Her All.mp4"</v>
      </c>
      <c r="D1142">
        <f ca="1">RAND()</f>
        <v>0.8595223908868953</v>
      </c>
    </row>
    <row r="1143" spans="1:4" x14ac:dyDescent="0.25">
      <c r="A1143" t="s">
        <v>3264</v>
      </c>
      <c r="B1143" t="s">
        <v>11</v>
      </c>
      <c r="C1143" t="str">
        <f>"echo f | xcopy ""C:\Users\jchoi\Desktop\t.txt"" """&amp;A1143&amp;""""</f>
        <v>echo f | xcopy "C:\Users\jchoi\Desktop\t.txt" "C:\Users\jchoi\Desktop\wip\py\fs\__o\__arch\belladonna\EvilAngel-Belladonna  Full SiteRip 1080p WEB-DL AAC2.0 H.264-sweety\BelladonnasHowToFuck_s07_MrPete_Belladonna_1080p.mp4"</v>
      </c>
      <c r="D1143">
        <f ca="1">RAND()</f>
        <v>0.40710884977944939</v>
      </c>
    </row>
    <row r="1144" spans="1:4" x14ac:dyDescent="0.25">
      <c r="A1144" t="s">
        <v>5982</v>
      </c>
      <c r="B1144" t="s">
        <v>11</v>
      </c>
      <c r="C1144" t="str">
        <f>"echo f | xcopy ""C:\Users\jchoi\Desktop\t.txt"" """&amp;A1144&amp;""""</f>
        <v>echo f | xcopy "C:\Users\jchoi\Desktop\t.txt" "C:\Users\jchoi\Desktop\wip\py\fs\__o\__arch\julesj_all_a_2\manuel_opens_their_asses_scene1_1080.mp4"</v>
      </c>
      <c r="D1144">
        <f ca="1">RAND()</f>
        <v>9.5177967820695208E-2</v>
      </c>
    </row>
    <row r="1145" spans="1:4" x14ac:dyDescent="0.25">
      <c r="A1145" t="s">
        <v>4956</v>
      </c>
      <c r="B1145" t="s">
        <v>11</v>
      </c>
      <c r="C1145" t="str">
        <f>"echo f | xcopy ""C:\Users\jchoi\Desktop\t.txt"" """&amp;A1145&amp;""""</f>
        <v>echo f | xcopy "C:\Users\jchoi\Desktop\t.txt" "C:\Users\jchoi\Desktop\wip\py\fs\__o\__arch\jayden james\jayjay01\vids\SD and 480p\Live gym cam December 21 2010- Jayden Jaymes.mp4"</v>
      </c>
      <c r="D1145">
        <f ca="1">RAND()</f>
        <v>0.93569273163827416</v>
      </c>
    </row>
    <row r="1146" spans="1:4" x14ac:dyDescent="0.25">
      <c r="A1146" t="s">
        <v>3755</v>
      </c>
      <c r="B1146" t="s">
        <v>11</v>
      </c>
      <c r="C1146" t="str">
        <f>"echo f | xcopy ""C:\Users\jchoi\Desktop\t.txt"" """&amp;A1146&amp;""""</f>
        <v>echo f | xcopy "C:\Users\jchoi\Desktop\t.txt" "C:\Users\jchoi\Desktop\wip\py\fs\__o\__arch\DakotaSkye\[JamesDeen] Dakota Skye_Pussy Eaten.mp4"</v>
      </c>
      <c r="D1146">
        <f ca="1">RAND()</f>
        <v>0.53499055820729324</v>
      </c>
    </row>
    <row r="1147" spans="1:4" x14ac:dyDescent="0.25">
      <c r="A1147" t="s">
        <v>3766</v>
      </c>
      <c r="B1147" t="s">
        <v>11</v>
      </c>
      <c r="C1147" t="str">
        <f>"echo f | xcopy ""C:\Users\jchoi\Desktop\t.txt"" """&amp;A1147&amp;""""</f>
        <v>echo f | xcopy "C:\Users\jchoi\Desktop\t.txt" "C:\Users\jchoi\Desktop\wip\py\fs\__o\__arch\DakotaSkye\[LethalHardcore] Dakota Skye_Gloryhole Confessions 10.mp4"</v>
      </c>
      <c r="D1147">
        <f ca="1">RAND()</f>
        <v>0.83515722468095965</v>
      </c>
    </row>
    <row r="1148" spans="1:4" x14ac:dyDescent="0.25">
      <c r="A1148" t="s">
        <v>10348</v>
      </c>
      <c r="B1148" t="s">
        <v>28</v>
      </c>
      <c r="C1148" t="str">
        <f>"echo f | xcopy ""C:\Users\jchoi\Desktop\t.txt"" """&amp;A1148&amp;""""</f>
        <v>echo f | xcopy "C:\Users\jchoi\Desktop\t.txt" "C:\Users\jchoi\Desktop\wip\py\fs\__o\__arch\viper\Classics S-Z\Viper, Tiffiny Blake, EP - A Graduation Ball (1989).avi"</v>
      </c>
      <c r="D1148">
        <f ca="1">RAND()</f>
        <v>5.6466720064161091E-3</v>
      </c>
    </row>
    <row r="1149" spans="1:4" x14ac:dyDescent="0.25">
      <c r="A1149" t="s">
        <v>303</v>
      </c>
      <c r="B1149" t="s">
        <v>11</v>
      </c>
      <c r="C1149" t="str">
        <f>"echo f | xcopy ""C:\Users\jchoi\Desktop\t.txt"" """&amp;A1149&amp;""""</f>
        <v>echo f | xcopy "C:\Users\jchoi\Desktop\t.txt" "C:\Users\jchoi\Desktop\wip\py\fs\__o\__arch\21st\AssholeFever\scenes\Blue Angel.Angel from heaven Scene 01.720p.2008-11-28.mp4"</v>
      </c>
      <c r="D1149">
        <f ca="1">RAND()</f>
        <v>0.9275902892494442</v>
      </c>
    </row>
    <row r="1150" spans="1:4" x14ac:dyDescent="0.25">
      <c r="A1150" t="s">
        <v>8790</v>
      </c>
      <c r="B1150" t="s">
        <v>11</v>
      </c>
      <c r="C1150" t="str">
        <f>"echo f | xcopy ""C:\Users\jchoi\Desktop\t.txt"" """&amp;A1150&amp;""""</f>
        <v>echo f | xcopy "C:\Users\jchoi\Desktop\t.txt" "C:\Users\jchoi\Desktop\wip\py\fs\__o\__arch\shshw\shshw_Pt1\Sheena Shaw Rump Raiders anal 720p.mp4"</v>
      </c>
      <c r="D1150">
        <f ca="1">RAND()</f>
        <v>0.73302172165355217</v>
      </c>
    </row>
    <row r="1151" spans="1:4" x14ac:dyDescent="0.25">
      <c r="A1151" t="s">
        <v>8998</v>
      </c>
      <c r="B1151" t="s">
        <v>28</v>
      </c>
      <c r="C1151" t="str">
        <f>"echo f | xcopy ""C:\Users\jchoi\Desktop\t.txt"" """&amp;A1151&amp;""""</f>
        <v>echo f | xcopy "C:\Users\jchoi\Desktop\t.txt" "C:\Users\jchoi\Desktop\wip\py\fs\__o\__arch\shyla\_pack\shyla_stylez_-_girl_will_be_girl.avi"</v>
      </c>
      <c r="D1151">
        <f ca="1">RAND()</f>
        <v>0.23265454252125484</v>
      </c>
    </row>
    <row r="1152" spans="1:4" x14ac:dyDescent="0.25">
      <c r="A1152" t="s">
        <v>3321</v>
      </c>
      <c r="B1152" t="s">
        <v>26</v>
      </c>
      <c r="C1152" t="str">
        <f>"echo f | xcopy ""C:\Users\jchoi\Desktop\t.txt"" """&amp;A1152&amp;""""</f>
        <v>echo f | xcopy "C:\Users\jchoi\Desktop\t.txt" "C:\Users\jchoi\Desktop\wip\py\fs\__o\__arch\belladonna\pack 170605\Fuck\LEX BellaDonna Avy.wmv"</v>
      </c>
      <c r="D1152">
        <f ca="1">RAND()</f>
        <v>0.38355201438254261</v>
      </c>
    </row>
    <row r="1153" spans="1:4" x14ac:dyDescent="0.25">
      <c r="A1153" t="s">
        <v>9605</v>
      </c>
      <c r="B1153" t="s">
        <v>11</v>
      </c>
      <c r="C1153" t="str">
        <f>"echo f | xcopy ""C:\Users\jchoi\Desktop\t.txt"" """&amp;A1153&amp;""""</f>
        <v>echo f | xcopy "C:\Users\jchoi\Desktop\t.txt" "C:\Users\jchoi\Desktop\wip\py\fs\__o\__arch\tg-zz\chanelsantini\TSF10_s01_ChanelSantini_AdrianaChechik.mp4"</v>
      </c>
      <c r="D1153">
        <f ca="1">RAND()</f>
        <v>0.74651435455103521</v>
      </c>
    </row>
    <row r="1154" spans="1:4" x14ac:dyDescent="0.25">
      <c r="A1154" t="s">
        <v>9555</v>
      </c>
      <c r="B1154" t="s">
        <v>28</v>
      </c>
      <c r="C1154" t="str">
        <f>"echo f | xcopy ""C:\Users\jchoi\Desktop\t.txt"" """&amp;A1154&amp;""""</f>
        <v>echo f | xcopy "C:\Users\jchoi\Desktop\t.txt" "C:\Users\jchoi\Desktop\wip\py\fs\__o\__arch\tayrain\Taylor Rain - Young Cummers - Pr0nStarS - by Bomkia.avi"</v>
      </c>
      <c r="D1154">
        <f ca="1">RAND()</f>
        <v>0.55646510505640168</v>
      </c>
    </row>
    <row r="1155" spans="1:4" x14ac:dyDescent="0.25">
      <c r="A1155" t="s">
        <v>5008</v>
      </c>
      <c r="B1155" t="s">
        <v>30</v>
      </c>
      <c r="C1155" t="str">
        <f>"echo f | xcopy ""C:\Users\jchoi\Desktop\t.txt"" """&amp;A1155&amp;""""</f>
        <v>echo f | xcopy "C:\Users\jchoi\Desktop\t.txt" "C:\Users\jchoi\Desktop\wip\py\fs\__o\__arch\jayden james\jayjay02\apple-bottomz-6-scene1-15.mpg"</v>
      </c>
      <c r="D1155">
        <f ca="1">RAND()</f>
        <v>0.80124237525352016</v>
      </c>
    </row>
    <row r="1156" spans="1:4" x14ac:dyDescent="0.25">
      <c r="A1156" t="s">
        <v>1747</v>
      </c>
      <c r="B1156" t="s">
        <v>11</v>
      </c>
      <c r="C1156" t="str">
        <f>"echo f | xcopy ""C:\Users\jchoi\Desktop\t.txt"" """&amp;A1156&amp;""""</f>
        <v>echo f | xcopy "C:\Users\jchoi\Desktop\t.txt" "C:\Users\jchoi\Desktop\wip\py\fs\__o\__arch\anikka\Anikka Albrite\[ANGELAWHITE.com] - 26.12.15 (with Angela White, Alexis Texas).mp4"</v>
      </c>
      <c r="D1156">
        <f ca="1">RAND()</f>
        <v>0.66924804271875793</v>
      </c>
    </row>
    <row r="1157" spans="1:4" x14ac:dyDescent="0.25">
      <c r="A1157" t="s">
        <v>5975</v>
      </c>
      <c r="B1157" t="s">
        <v>11</v>
      </c>
      <c r="C1157" t="str">
        <f>"echo f | xcopy ""C:\Users\jchoi\Desktop\t.txt"" """&amp;A1157&amp;""""</f>
        <v>echo f | xcopy "C:\Users\jchoi\Desktop\t.txt" "C:\Users\jchoi\Desktop\wip\py\fs\__o\__arch\julesj_all_a_2\manuel_is_a_milfomaniac_3_scene1_1080.mp4"</v>
      </c>
      <c r="D1157">
        <f ca="1">RAND()</f>
        <v>0.73211988893591906</v>
      </c>
    </row>
    <row r="1158" spans="1:4" x14ac:dyDescent="0.25">
      <c r="A1158" t="s">
        <v>5954</v>
      </c>
      <c r="B1158" t="s">
        <v>11</v>
      </c>
      <c r="C1158" t="str">
        <f>"echo f | xcopy ""C:\Users\jchoi\Desktop\t.txt"" """&amp;A1158&amp;""""</f>
        <v>echo f | xcopy "C:\Users\jchoi\Desktop\t.txt" "C:\Users\jchoi\Desktop\wip\py\fs\__o\__arch\julesj_all_a_2\manuel_creampies_their_asses_2_scene4_1080.mp4"</v>
      </c>
      <c r="D1158">
        <f ca="1">RAND()</f>
        <v>0.59095600523805658</v>
      </c>
    </row>
    <row r="1159" spans="1:4" x14ac:dyDescent="0.25">
      <c r="A1159" t="s">
        <v>9117</v>
      </c>
      <c r="B1159" t="s">
        <v>28</v>
      </c>
      <c r="C1159" t="str">
        <f>"echo f | xcopy ""C:\Users\jchoi\Desktop\t.txt"" """&amp;A1159&amp;""""</f>
        <v>echo f | xcopy "C:\Users\jchoi\Desktop\t.txt" "C:\Users\jchoi\Desktop\wip\py\fs\__o\__arch\shyla\_pack\shyla_stylez_-_se7en_deadly_sins.avi"</v>
      </c>
      <c r="D1159">
        <f ca="1">RAND()</f>
        <v>0.96691221943132488</v>
      </c>
    </row>
    <row r="1160" spans="1:4" x14ac:dyDescent="0.25">
      <c r="A1160" t="s">
        <v>6626</v>
      </c>
      <c r="B1160" t="s">
        <v>28</v>
      </c>
      <c r="C1160" t="str">
        <f>"echo f | xcopy ""C:\Users\jchoi\Desktop\t.txt"" """&amp;A1160&amp;""""</f>
        <v>echo f | xcopy "C:\Users\jchoi\Desktop\t.txt" "C:\Users\jchoi\Desktop\wip\py\fs\__o\__arch\krose\Filmss\[P.O.V. - Oral]Kristina Rose - POV Cocksuckers 9.avi"</v>
      </c>
      <c r="D1160">
        <f ca="1">RAND()</f>
        <v>6.1834616149014199E-2</v>
      </c>
    </row>
    <row r="1161" spans="1:4" x14ac:dyDescent="0.25">
      <c r="A1161" t="s">
        <v>8878</v>
      </c>
      <c r="B1161" t="s">
        <v>28</v>
      </c>
      <c r="C1161" t="str">
        <f>"echo f | xcopy ""C:\Users\jchoi\Desktop\t.txt"" """&amp;A1161&amp;""""</f>
        <v>echo f | xcopy "C:\Users\jchoi\Desktop\t.txt" "C:\Users\jchoi\Desktop\wip\py\fs\__o\__arch\shyla\_pack\shyla_stylez_-_a_perverted_point_of_view_3.avi"</v>
      </c>
      <c r="D1161">
        <f ca="1">RAND()</f>
        <v>0.10312662958774366</v>
      </c>
    </row>
    <row r="1162" spans="1:4" x14ac:dyDescent="0.25">
      <c r="A1162" t="s">
        <v>592</v>
      </c>
      <c r="B1162" t="s">
        <v>11</v>
      </c>
      <c r="C1162" t="str">
        <f>"echo f | xcopy ""C:\Users\jchoi\Desktop\t.txt"" """&amp;A1162&amp;""""</f>
        <v>echo f | xcopy "C:\Users\jchoi\Desktop\t.txt" "C:\Users\jchoi\Desktop\wip\py\fs\__o\__arch\21st\AssholeFever\scenes\Lou Charmelle.Biker babe Scene 01.720p.2009-08-28.mp4"</v>
      </c>
      <c r="D1162">
        <f ca="1">RAND()</f>
        <v>0.57933000413832603</v>
      </c>
    </row>
    <row r="1163" spans="1:4" x14ac:dyDescent="0.25">
      <c r="A1163" t="s">
        <v>1264</v>
      </c>
      <c r="B1163" t="s">
        <v>11</v>
      </c>
      <c r="C1163" t="str">
        <f>"echo f | xcopy ""C:\Users\jchoi\Desktop\t.txt"" """&amp;A1163&amp;""""</f>
        <v>echo f | xcopy "C:\Users\jchoi\Desktop\t.txt" "C:\Users\jchoi\Desktop\wip\py\fs\__o\__arch\21st\FootsieBabes\scenes\Peaches.Peaches in black.hd.2007-02-06.mp4"</v>
      </c>
      <c r="D1163">
        <f ca="1">RAND()</f>
        <v>0.78727344735715543</v>
      </c>
    </row>
    <row r="1164" spans="1:4" x14ac:dyDescent="0.25">
      <c r="A1164" t="s">
        <v>3897</v>
      </c>
      <c r="B1164" t="s">
        <v>27</v>
      </c>
      <c r="C1164" t="str">
        <f>"echo f | xcopy ""C:\Users\jchoi\Desktop\t.txt"" """&amp;A1164&amp;""""</f>
        <v>echo f | xcopy "C:\Users\jchoi\Desktop\t.txt" "C:\Users\jchoi\Desktop\wip\py\fs\__o\__arch\Danielle Delaunay (DanielleFTV)\Danielle Delaunay - DanielleFTV.com V134 - First Time Anal - 720p.mkv"</v>
      </c>
      <c r="D1164">
        <f ca="1">RAND()</f>
        <v>4.213916686013508E-2</v>
      </c>
    </row>
    <row r="1165" spans="1:4" x14ac:dyDescent="0.25">
      <c r="A1165" t="s">
        <v>4191</v>
      </c>
      <c r="B1165" t="s">
        <v>11</v>
      </c>
      <c r="C1165" t="str">
        <f>"echo f | xcopy ""C:\Users\jchoi\Desktop\t.txt"" """&amp;A1165&amp;""""</f>
        <v>echo f | xcopy "C:\Users\jchoi\Desktop\t.txt" "C:\Users\jchoi\Desktop\wip\py\fs\__o\__arch\flucci\tight-blonde-teen-flower-tucci-gets-bent-like-a-pretzel-HI.mp4"</v>
      </c>
      <c r="D1165">
        <f ca="1">RAND()</f>
        <v>0.12709481471932194</v>
      </c>
    </row>
    <row r="1166" spans="1:4" x14ac:dyDescent="0.25">
      <c r="A1166" t="s">
        <v>10487</v>
      </c>
      <c r="B1166" t="s">
        <v>11</v>
      </c>
      <c r="C1166" t="str">
        <f>"echo f | xcopy ""C:\Users\jchoi\Desktop\t.txt"" """&amp;A1166&amp;""""</f>
        <v>echo f | xcopy "C:\Users\jchoi\Desktop\t.txt" "C:\Users\jchoi\Desktop\wip\py\fs\nanl\hardx.17.12.05.keisha.grey.the.wetter.the.better.mp4"</v>
      </c>
      <c r="D1166">
        <f ca="1">RAND()</f>
        <v>2.7699018250515905E-2</v>
      </c>
    </row>
    <row r="1167" spans="1:4" x14ac:dyDescent="0.25">
      <c r="A1167" t="s">
        <v>8509</v>
      </c>
      <c r="B1167" t="s">
        <v>11</v>
      </c>
      <c r="C1167" t="str">
        <f>"echo f | xcopy ""C:\Users\jchoi\Desktop\t.txt"" """&amp;A1167&amp;""""</f>
        <v>echo f | xcopy "C:\Users\jchoi\Desktop\t.txt" "C:\Users\jchoi\Desktop\wip\py\fs\__o\__arch\ryconn\[OnlyFans] Ryan Conner - Complete Siterip (July 1, 2017)\Vids\Vintage\uQquJ9xcVG5iTvHfcJ2TM4GQW4BrqiPa.mp4"</v>
      </c>
      <c r="D1167">
        <f ca="1">RAND()</f>
        <v>2.2221485201906699E-2</v>
      </c>
    </row>
    <row r="1168" spans="1:4" x14ac:dyDescent="0.25">
      <c r="A1168" t="s">
        <v>1462</v>
      </c>
      <c r="B1168" t="s">
        <v>26</v>
      </c>
      <c r="C1168" t="str">
        <f>"echo f | xcopy ""C:\Users\jchoi\Desktop\t.txt"" """&amp;A1168&amp;""""</f>
        <v>echo f | xcopy "C:\Users\jchoi\Desktop\t.txt" "C:\Users\jchoi\Desktop\wip\py\fs\__o\__arch\adrnicole\adrnicole\Adrianna Nicole - Sean Michaels Rocks that Ass 25 w Pebbles.wmv"</v>
      </c>
      <c r="D1168">
        <f ca="1">RAND()</f>
        <v>0.1372380842793004</v>
      </c>
    </row>
    <row r="1169" spans="1:4" x14ac:dyDescent="0.25">
      <c r="A1169" t="s">
        <v>9846</v>
      </c>
      <c r="B1169" t="s">
        <v>11</v>
      </c>
      <c r="C1169" t="str">
        <f>"echo f | xcopy ""C:\Users\jchoi\Desktop\t.txt"" """&amp;A1169&amp;""""</f>
        <v>echo f | xcopy "C:\Users\jchoi\Desktop\t.txt" "C:\Users\jchoi\Desktop\wip\py\fs\__o\__arch\torBlk\Videos\HD\Movies\Stripper Diaries sc4.mp4"</v>
      </c>
      <c r="D1169">
        <f ca="1">RAND()</f>
        <v>0.17450902342635255</v>
      </c>
    </row>
    <row r="1170" spans="1:4" x14ac:dyDescent="0.25">
      <c r="A1170" t="s">
        <v>9442</v>
      </c>
      <c r="B1170" t="s">
        <v>28</v>
      </c>
      <c r="C1170" t="str">
        <f>"echo f | xcopy ""C:\Users\jchoi\Desktop\t.txt"" """&amp;A1170&amp;""""</f>
        <v>echo f | xcopy "C:\Users\jchoi\Desktop\t.txt" "C:\Users\jchoi\Desktop\wip\py\fs\__o\__arch\tayrain\Taylor Rain - Liquid - by Bomkia.avi"</v>
      </c>
      <c r="D1170">
        <f ca="1">RAND()</f>
        <v>0.32606890384782683</v>
      </c>
    </row>
    <row r="1171" spans="1:4" x14ac:dyDescent="0.25">
      <c r="A1171" t="s">
        <v>10458</v>
      </c>
      <c r="B1171" t="s">
        <v>11</v>
      </c>
      <c r="C1171" t="str">
        <f>"echo f | xcopy ""C:\Users\jchoi\Desktop\t.txt"" """&amp;A1171&amp;""""</f>
        <v>echo f | xcopy "C:\Users\jchoi\Desktop\t.txt" "C:\Users\jchoi\Desktop\wip\py\fs\nanl\blackmeatwhitefeet.17.02.19.harley.jade.mp4"</v>
      </c>
      <c r="D1171">
        <f ca="1">RAND()</f>
        <v>0.68711733984227696</v>
      </c>
    </row>
    <row r="1172" spans="1:4" x14ac:dyDescent="0.25">
      <c r="A1172" t="s">
        <v>1149</v>
      </c>
      <c r="B1172" t="s">
        <v>11</v>
      </c>
      <c r="C1172" t="str">
        <f>"echo f | xcopy ""C:\Users\jchoi\Desktop\t.txt"" """&amp;A1172&amp;""""</f>
        <v>echo f | xcopy "C:\Users\jchoi\Desktop\t.txt" "C:\Users\jchoi\Desktop\wip\py\fs\__o\__arch\21st\FootsieBabes\scenes\Kacy Lane.Without Words.1080p.2014-11-09.mp4"</v>
      </c>
      <c r="D1172">
        <f ca="1">RAND()</f>
        <v>0.47337865118858014</v>
      </c>
    </row>
    <row r="1173" spans="1:4" x14ac:dyDescent="0.25">
      <c r="A1173" t="s">
        <v>5207</v>
      </c>
      <c r="B1173" t="s">
        <v>26</v>
      </c>
      <c r="C1173" t="str">
        <f>"echo f | xcopy ""C:\Users\jchoi\Desktop\t.txt"" """&amp;A1173&amp;""""</f>
        <v>echo f | xcopy "C:\Users\jchoi\Desktop\t.txt" "C:\Users\jchoi\Desktop\wip\py\fs\__o\__arch\jayna oso\dirrty_2_scene_1.wmv"</v>
      </c>
      <c r="D1173">
        <f ca="1">RAND()</f>
        <v>0.61075157554460746</v>
      </c>
    </row>
    <row r="1174" spans="1:4" x14ac:dyDescent="0.25">
      <c r="A1174" t="s">
        <v>4294</v>
      </c>
      <c r="B1174" t="s">
        <v>26</v>
      </c>
      <c r="C1174" t="str">
        <f>"echo f | xcopy ""C:\Users\jchoi\Desktop\t.txt"" """&amp;A1174&amp;""""</f>
        <v>echo f | xcopy "C:\Users\jchoi\Desktop\t.txt" "C:\Users\jchoi\Desktop\wip\py\fs\__o\__arch\footpixies\LuluSummerLove.wmv"</v>
      </c>
      <c r="D1174">
        <f ca="1">RAND()</f>
        <v>0.91219197384692419</v>
      </c>
    </row>
    <row r="1175" spans="1:4" x14ac:dyDescent="0.25">
      <c r="A1175" t="s">
        <v>6372</v>
      </c>
      <c r="B1175" t="s">
        <v>11</v>
      </c>
      <c r="C1175" t="str">
        <f>"echo f | xcopy ""C:\Users\jchoi\Desktop\t.txt"" """&amp;A1175&amp;""""</f>
        <v>echo f | xcopy "C:\Users\jchoi\Desktop\t.txt" "C:\Users\jchoi\Desktop\wip\py\fs\__o\__arch\kinziekenner\lingerie 2.mp4"</v>
      </c>
      <c r="D1175">
        <f ca="1">RAND()</f>
        <v>0.64973742872842299</v>
      </c>
    </row>
    <row r="1176" spans="1:4" x14ac:dyDescent="0.25">
      <c r="A1176" t="s">
        <v>2026</v>
      </c>
      <c r="B1176" t="s">
        <v>11</v>
      </c>
      <c r="C1176" t="str">
        <f>"echo f | xcopy ""C:\Users\jchoi\Desktop\t.txt"" """&amp;A1176&amp;""""</f>
        <v>echo f | xcopy "C:\Users\jchoi\Desktop\t.txt" "C:\Users\jchoi\Desktop\wip\py\fs\__o\__arch\anikka\Anikka Albrite\[LITTLE JEAN SHORTS] - Scene_01.mp4"</v>
      </c>
      <c r="D1176">
        <f ca="1">RAND()</f>
        <v>0.93774023303441989</v>
      </c>
    </row>
    <row r="1177" spans="1:4" x14ac:dyDescent="0.25">
      <c r="A1177" t="s">
        <v>3213</v>
      </c>
      <c r="B1177" t="s">
        <v>28</v>
      </c>
      <c r="C1177" t="str">
        <f>"echo f | xcopy ""C:\Users\jchoi\Desktop\t.txt"" """&amp;A1177&amp;""""</f>
        <v>echo f | xcopy "C:\Users\jchoi\Desktop\t.txt" "C:\Users\jchoi\Desktop\wip\py\fs\__o\__arch\belladonna\Belladonna.Part\13_Girl Train (Scene 5).avi"</v>
      </c>
      <c r="D1177">
        <f ca="1">RAND()</f>
        <v>0.28688727277426251</v>
      </c>
    </row>
    <row r="1178" spans="1:4" x14ac:dyDescent="0.25">
      <c r="A1178" t="s">
        <v>9724</v>
      </c>
      <c r="B1178" t="s">
        <v>11</v>
      </c>
      <c r="C1178" t="str">
        <f>"echo f | xcopy ""C:\Users\jchoi\Desktop\t.txt"" """&amp;A1178&amp;""""</f>
        <v>echo f | xcopy "C:\Users\jchoi\Desktop\t.txt" "C:\Users\jchoi\Desktop\wip\py\fs\__o\__arch\tg-zz\venuslux\29634_Venus_Andrew.mp4"</v>
      </c>
      <c r="D1178">
        <f ca="1">RAND()</f>
        <v>7.2225226274672871E-2</v>
      </c>
    </row>
    <row r="1179" spans="1:4" x14ac:dyDescent="0.25">
      <c r="A1179" t="s">
        <v>1404</v>
      </c>
      <c r="B1179" t="s">
        <v>26</v>
      </c>
      <c r="C1179" t="str">
        <f>"echo f | xcopy ""C:\Users\jchoi\Desktop\t.txt"" """&amp;A1179&amp;""""</f>
        <v>echo f | xcopy "C:\Users\jchoi\Desktop\t.txt" "C:\Users\jchoi\Desktop\wip\py\fs\__o\__arch\adrnicole\adrnicole\Adrianna Nicole - Bangin it Out 2.wmv"</v>
      </c>
      <c r="D1179">
        <f ca="1">RAND()</f>
        <v>4.9000892207973212E-4</v>
      </c>
    </row>
    <row r="1180" spans="1:4" x14ac:dyDescent="0.25">
      <c r="A1180" t="s">
        <v>6868</v>
      </c>
      <c r="B1180" t="s">
        <v>11</v>
      </c>
      <c r="C1180" t="str">
        <f>"echo f | xcopy ""C:\Users\jchoi\Desktop\t.txt"" """&amp;A1180&amp;""""</f>
        <v>echo f | xcopy "C:\Users\jchoi\Desktop\t.txt" "C:\Users\jchoi\Desktop\wip\py\fs\__o\__arch\lisann\Lisa Ann\Lisa Ann - Cougars In Heat 2.mp4"</v>
      </c>
      <c r="D1180">
        <f ca="1">RAND()</f>
        <v>0.20672305662346646</v>
      </c>
    </row>
    <row r="1181" spans="1:4" x14ac:dyDescent="0.25">
      <c r="A1181" t="s">
        <v>4892</v>
      </c>
      <c r="B1181" t="s">
        <v>11</v>
      </c>
      <c r="C1181" t="str">
        <f>"echo f | xcopy ""C:\Users\jchoi\Desktop\t.txt"" """&amp;A1181&amp;""""</f>
        <v>echo f | xcopy "C:\Users\jchoi\Desktop\t.txt" "C:\Users\jchoi\Desktop\wip\py\fs\__o\__arch\jayden james\jayjay01\vids\HD 720p 1080p\My wife's hot friend - Jayden Jaymes &amp; Denis Marti.mp4"</v>
      </c>
      <c r="D1181">
        <f ca="1">RAND()</f>
        <v>0.55969456840138632</v>
      </c>
    </row>
    <row r="1182" spans="1:4" x14ac:dyDescent="0.25">
      <c r="A1182" t="s">
        <v>5435</v>
      </c>
      <c r="B1182" t="s">
        <v>26</v>
      </c>
      <c r="C1182" t="str">
        <f>"echo f | xcopy ""C:\Users\jchoi\Desktop\t.txt"" """&amp;A1182&amp;""""</f>
        <v>echo f | xcopy "C:\Users\jchoi\Desktop\t.txt" "C:\Users\jchoi\Desktop\wip\py\fs\__o\__arch\jennw\Everythingbutt - Sep 28, 2010 - Anthony Rosano and Jennifer White (10385).wmv"</v>
      </c>
      <c r="D1182">
        <f ca="1">RAND()</f>
        <v>0.93931544322967964</v>
      </c>
    </row>
    <row r="1183" spans="1:4" x14ac:dyDescent="0.25">
      <c r="A1183" t="s">
        <v>505</v>
      </c>
      <c r="B1183" t="s">
        <v>11</v>
      </c>
      <c r="C1183" t="str">
        <f>"echo f | xcopy ""C:\Users\jchoi\Desktop\t.txt"" """&amp;A1183&amp;""""</f>
        <v>echo f | xcopy "C:\Users\jchoi\Desktop\t.txt" "C:\Users\jchoi\Desktop\wip\py\fs\__o\__arch\21st\AssholeFever\scenes\Kattie Gold.Enthusiasm for redheads Scene 01.1080p.2015-03-14.mp4"</v>
      </c>
      <c r="D1183">
        <f ca="1">RAND()</f>
        <v>0.79833611878593047</v>
      </c>
    </row>
    <row r="1184" spans="1:4" x14ac:dyDescent="0.25">
      <c r="A1184" t="s">
        <v>8812</v>
      </c>
      <c r="B1184" t="s">
        <v>11</v>
      </c>
      <c r="C1184" t="str">
        <f>"echo f | xcopy ""C:\Users\jchoi\Desktop\t.txt"" """&amp;A1184&amp;""""</f>
        <v>echo f | xcopy "C:\Users\jchoi\Desktop\t.txt" "C:\Users\jchoi\Desktop\wip\py\fs\__o\__arch\shshw\shshw_Pt2\Sheena Shaw BigWetButts Brazzers Got Back Phoenix Marie &amp; Jada Stevens &amp; Remy LaCroix 480p.mp4"</v>
      </c>
      <c r="D1184">
        <f ca="1">RAND()</f>
        <v>0.60956847811975923</v>
      </c>
    </row>
    <row r="1185" spans="1:4" x14ac:dyDescent="0.25">
      <c r="A1185" t="s">
        <v>10511</v>
      </c>
      <c r="B1185" t="s">
        <v>11</v>
      </c>
      <c r="C1185" t="str">
        <f>"echo f | xcopy ""C:\Users\jchoi\Desktop\t.txt"" """&amp;A1185&amp;""""</f>
        <v>echo f | xcopy "C:\Users\jchoi\Desktop\t.txt" "C:\Users\jchoi\Desktop\wip\py\fs\nanl\Pretty Anal Whore Casey Calvert Gets Two Big Cocks at Once from Mick Blue and Markus Dupree AB004.mp4"</v>
      </c>
      <c r="D1185">
        <f ca="1">RAND()</f>
        <v>0.84822547688959316</v>
      </c>
    </row>
    <row r="1186" spans="1:4" x14ac:dyDescent="0.25">
      <c r="A1186" t="s">
        <v>1959</v>
      </c>
      <c r="B1186" t="s">
        <v>11</v>
      </c>
      <c r="C1186" t="str">
        <f>"echo f | xcopy ""C:\Users\jchoi\Desktop\t.txt"" """&amp;A1186&amp;""""</f>
        <v>echo f | xcopy "C:\Users\jchoi\Desktop\t.txt" "C:\Users\jchoi\Desktop\wip\py\fs\__o\__arch\anikka\Anikka Albrite\[INTHECRACK.com] - 712_03 Counter Surve Illance.mp4"</v>
      </c>
      <c r="D1186">
        <f ca="1">RAND()</f>
        <v>0.34518506253052095</v>
      </c>
    </row>
    <row r="1187" spans="1:4" x14ac:dyDescent="0.25">
      <c r="A1187" t="s">
        <v>8962</v>
      </c>
      <c r="B1187" t="s">
        <v>28</v>
      </c>
      <c r="C1187" t="str">
        <f>"echo f | xcopy ""C:\Users\jchoi\Desktop\t.txt"" """&amp;A1187&amp;""""</f>
        <v>echo f | xcopy "C:\Users\jchoi\Desktop\t.txt" "C:\Users\jchoi\Desktop\wip\py\fs\__o\__arch\shyla\_pack\shyla_stylez_-_desperately_seeking_tyler.avi"</v>
      </c>
      <c r="D1187">
        <f ca="1">RAND()</f>
        <v>6.7612414104575413E-2</v>
      </c>
    </row>
    <row r="1188" spans="1:4" x14ac:dyDescent="0.25">
      <c r="A1188" t="s">
        <v>9837</v>
      </c>
      <c r="B1188" t="s">
        <v>11</v>
      </c>
      <c r="C1188" t="str">
        <f>"echo f | xcopy ""C:\Users\jchoi\Desktop\t.txt"" """&amp;A1188&amp;""""</f>
        <v>echo f | xcopy "C:\Users\jchoi\Desktop\t.txt" "C:\Users\jchoi\Desktop\wip\py\fs\__o\__arch\torBlk\Videos\HD\Movies\Secret Diary of a Cam Girl (with Shawna Lenee).mp4"</v>
      </c>
      <c r="D1188">
        <f ca="1">RAND()</f>
        <v>5.6264827470796641E-3</v>
      </c>
    </row>
    <row r="1189" spans="1:4" x14ac:dyDescent="0.25">
      <c r="A1189" t="s">
        <v>356</v>
      </c>
      <c r="B1189" t="s">
        <v>11</v>
      </c>
      <c r="C1189" t="str">
        <f>"echo f | xcopy ""C:\Users\jchoi\Desktop\t.txt"" """&amp;A1189&amp;""""</f>
        <v>echo f | xcopy "C:\Users\jchoi\Desktop\t.txt" "C:\Users\jchoi\Desktop\wip\py\fs\__o\__arch\21st\AssholeFever\scenes\Coreena.Sizzling red Scene 01.540p.2006-08-06.mp4"</v>
      </c>
      <c r="D1189">
        <f ca="1">RAND()</f>
        <v>0.92536324103087619</v>
      </c>
    </row>
    <row r="1190" spans="1:4" x14ac:dyDescent="0.25">
      <c r="A1190" t="s">
        <v>4287</v>
      </c>
      <c r="B1190" t="s">
        <v>26</v>
      </c>
      <c r="C1190" t="str">
        <f>"echo f | xcopy ""C:\Users\jchoi\Desktop\t.txt"" """&amp;A1190&amp;""""</f>
        <v>echo f | xcopy "C:\Users\jchoi\Desktop\t.txt" "C:\Users\jchoi\Desktop\wip\py\fs\__o\__arch\footpixies\LIllyAllOfme.wmv"</v>
      </c>
      <c r="D1190">
        <f ca="1">RAND()</f>
        <v>0.91380443624959184</v>
      </c>
    </row>
    <row r="1191" spans="1:4" x14ac:dyDescent="0.25">
      <c r="A1191" t="s">
        <v>2601</v>
      </c>
      <c r="B1191" t="s">
        <v>11</v>
      </c>
      <c r="C1191" t="str">
        <f>"echo f | xcopy ""C:\Users\jchoi\Desktop\t.txt"" """&amp;A1191&amp;""""</f>
        <v>echo f | xcopy "C:\Users\jchoi\Desktop\t.txt" "C:\Users\jchoi\Desktop\wip\py\fs\__o\__arch\ashklass\ashklass03\Tushy_Con_Carne_1_Scene_5.mp4"</v>
      </c>
      <c r="D1191">
        <f ca="1">RAND()</f>
        <v>0.85919222630844883</v>
      </c>
    </row>
    <row r="1192" spans="1:4" x14ac:dyDescent="0.25">
      <c r="A1192" t="s">
        <v>8097</v>
      </c>
      <c r="B1192" t="s">
        <v>11</v>
      </c>
      <c r="C1192" t="str">
        <f>"echo f | xcopy ""C:\Users\jchoi\Desktop\t.txt"" """&amp;A1192&amp;""""</f>
        <v>echo f | xcopy "C:\Users\jchoi\Desktop\t.txt" "C:\Users\jchoi\Desktop\wip\py\fs\__o\__arch\phealinphine69\phealinphine69 anal update 6_26_2017\Full - Corset Grind Slow and Sexy, then Bounce.mp4"</v>
      </c>
      <c r="D1192">
        <f ca="1">RAND()</f>
        <v>0.55847096944313002</v>
      </c>
    </row>
    <row r="1193" spans="1:4" x14ac:dyDescent="0.25">
      <c r="A1193" t="s">
        <v>9915</v>
      </c>
      <c r="B1193" t="s">
        <v>26</v>
      </c>
      <c r="C1193" t="str">
        <f>"echo f | xcopy ""C:\Users\jchoi\Desktop\t.txt"" """&amp;A1193&amp;""""</f>
        <v>echo f | xcopy "C:\Users\jchoi\Desktop\t.txt" "C:\Users\jchoi\Desktop\wip\py\fs\__o\__arch\torBlk\Videos\HD\Websites\Fucking Machines #2 - Part 2 of 5 of the Live Show - Back in Black.wmv"</v>
      </c>
      <c r="D1193">
        <f ca="1">RAND()</f>
        <v>0.57754180230904439</v>
      </c>
    </row>
    <row r="1194" spans="1:4" x14ac:dyDescent="0.25">
      <c r="A1194" t="s">
        <v>1908</v>
      </c>
      <c r="B1194" t="s">
        <v>11</v>
      </c>
      <c r="C1194" t="str">
        <f>"echo f | xcopy ""C:\Users\jchoi\Desktop\t.txt"" """&amp;A1194&amp;""""</f>
        <v>echo f | xcopy "C:\Users\jchoi\Desktop\t.txt" "C:\Users\jchoi\Desktop\wip\py\fs\__o\__arch\anikka\Anikka Albrite\[GIRL CRUSH 3] - Scene_02 (with Lia Lor).mp4"</v>
      </c>
      <c r="D1194">
        <f ca="1">RAND()</f>
        <v>0.47083442451213897</v>
      </c>
    </row>
    <row r="1195" spans="1:4" x14ac:dyDescent="0.25">
      <c r="A1195" t="s">
        <v>6155</v>
      </c>
      <c r="B1195" t="s">
        <v>11</v>
      </c>
      <c r="C1195" t="str">
        <f>"echo f | xcopy ""C:\Users\jchoi\Desktop\t.txt"" """&amp;A1195&amp;""""</f>
        <v>echo f | xcopy "C:\Users\jchoi\Desktop\t.txt" "C:\Users\jchoi\Desktop\wip\py\fs\__o\__arch\kalina\Kalina Ryu Reamed 'n Creamed_scene3_720p.mp4"</v>
      </c>
      <c r="D1195">
        <f ca="1">RAND()</f>
        <v>0.25352254675932717</v>
      </c>
    </row>
    <row r="1196" spans="1:4" x14ac:dyDescent="0.25">
      <c r="A1196" t="s">
        <v>1584</v>
      </c>
      <c r="B1196" t="s">
        <v>11</v>
      </c>
      <c r="C1196" t="str">
        <f>"echo f | xcopy ""C:\Users\jchoi\Desktop\t.txt"" """&amp;A1196&amp;""""</f>
        <v>echo f | xcopy "C:\Users\jchoi\Desktop\t.txt" "C:\Users\jchoi\Desktop\wip\py\fs\__o\__arch\alliehaze\[HardX]  Allie Haze - In Her 1st Anal Scene [720p] TTB.mp4"</v>
      </c>
      <c r="D1196">
        <f ca="1">RAND()</f>
        <v>0.7776494132336782</v>
      </c>
    </row>
    <row r="1197" spans="1:4" x14ac:dyDescent="0.25">
      <c r="A1197" t="s">
        <v>9275</v>
      </c>
      <c r="B1197" t="s">
        <v>11</v>
      </c>
      <c r="C1197" t="str">
        <f>"echo f | xcopy ""C:\Users\jchoi\Desktop\t.txt"" """&amp;A1197&amp;""""</f>
        <v>echo f | xcopy "C:\Users\jchoi\Desktop\t.txt" "C:\Users\jchoi\Desktop\wip\py\fs\__o\__arch\stoya\9891_watch_over_me_scene4_1080p_6000.mp4"</v>
      </c>
      <c r="D1197">
        <f ca="1">RAND()</f>
        <v>2.7991402098580309E-2</v>
      </c>
    </row>
    <row r="1198" spans="1:4" x14ac:dyDescent="0.25">
      <c r="A1198" t="s">
        <v>5649</v>
      </c>
      <c r="B1198" t="s">
        <v>11</v>
      </c>
      <c r="C1198" t="str">
        <f>"echo f | xcopy ""C:\Users\jchoi\Desktop\t.txt"" """&amp;A1198&amp;""""</f>
        <v>echo f | xcopy "C:\Users\jchoi\Desktop\t.txt" "C:\Users\jchoi\Desktop\wip\py\fs\__o\__arch\julesj_all_a_1\black_owned_3_scene_3_1080.mp4"</v>
      </c>
      <c r="D1198">
        <f ca="1">RAND()</f>
        <v>0.25094728783115772</v>
      </c>
    </row>
    <row r="1199" spans="1:4" x14ac:dyDescent="0.25">
      <c r="A1199" t="s">
        <v>2781</v>
      </c>
      <c r="B1199" t="s">
        <v>28</v>
      </c>
      <c r="C1199" t="str">
        <f>"echo f | xcopy ""C:\Users\jchoi\Desktop\t.txt"" """&amp;A1199&amp;""""</f>
        <v>echo f | xcopy "C:\Users\jchoi\Desktop\t.txt" "C:\Users\jchoi\Desktop\wip\py\fs\__o\__arch\ashliorion-zz\Ashli Orion Monster Wet Anal Asses.avi"</v>
      </c>
      <c r="D1199">
        <f ca="1">RAND()</f>
        <v>0.17176752856333632</v>
      </c>
    </row>
    <row r="1200" spans="1:4" x14ac:dyDescent="0.25">
      <c r="A1200" t="s">
        <v>4463</v>
      </c>
      <c r="B1200" t="s">
        <v>11</v>
      </c>
      <c r="C1200" t="str">
        <f>"echo f | xcopy ""C:\Users\jchoi\Desktop\t.txt"" """&amp;A1200&amp;""""</f>
        <v>echo f | xcopy "C:\Users\jchoi\Desktop\t.txt" "C:\Users\jchoi\Desktop\wip\py\fs\__o\__arch\ftleyla\FootGoddessLeyla - Make Up Carpet.mp4"</v>
      </c>
      <c r="D1200">
        <f ca="1">RAND()</f>
        <v>0.83965824798374733</v>
      </c>
    </row>
    <row r="1201" spans="1:4" x14ac:dyDescent="0.25">
      <c r="A1201" t="s">
        <v>8674</v>
      </c>
      <c r="B1201" t="s">
        <v>11</v>
      </c>
      <c r="C1201" t="str">
        <f>"echo f | xcopy ""C:\Users\jchoi\Desktop\t.txt"" """&amp;A1201&amp;""""</f>
        <v>echo f | xcopy "C:\Users\jchoi\Desktop\t.txt" "C:\Users\jchoi\Desktop\wip\py\fs\__o\__arch\shshw\sheenashaw.com\My Lucky Lollies-bluesuckerHD1080p.mp4"</v>
      </c>
      <c r="D1201">
        <f ca="1">RAND()</f>
        <v>0.88027363298115269</v>
      </c>
    </row>
    <row r="1202" spans="1:4" x14ac:dyDescent="0.25">
      <c r="A1202" t="s">
        <v>1603</v>
      </c>
      <c r="B1202" t="s">
        <v>28</v>
      </c>
      <c r="C1202" t="str">
        <f>"echo f | xcopy ""C:\Users\jchoi\Desktop\t.txt"" """&amp;A1202&amp;""""</f>
        <v>echo f | xcopy "C:\Users\jchoi\Desktop\t.txt" "C:\Users\jchoi\Desktop\wip\py\fs\__o\__arch\amybrooke\Amy Brooke\Amy Brooke - Raw 4 (Hard, A).avi"</v>
      </c>
      <c r="D1202">
        <f ca="1">RAND()</f>
        <v>0.26752984416739833</v>
      </c>
    </row>
    <row r="1203" spans="1:4" x14ac:dyDescent="0.25">
      <c r="A1203" t="s">
        <v>5042</v>
      </c>
      <c r="B1203" t="s">
        <v>28</v>
      </c>
      <c r="C1203" t="str">
        <f>"echo f | xcopy ""C:\Users\jchoi\Desktop\t.txt"" """&amp;A1203&amp;""""</f>
        <v>echo f | xcopy "C:\Users\jchoi\Desktop\t.txt" "C:\Users\jchoi\Desktop\wip\py\fs\__o\__arch\jayden james\jayjay02\Jayden Jaymes - Ass For Days 6.avi"</v>
      </c>
      <c r="D1203">
        <f ca="1">RAND()</f>
        <v>0.61141650684652582</v>
      </c>
    </row>
    <row r="1204" spans="1:4" x14ac:dyDescent="0.25">
      <c r="A1204" t="s">
        <v>5253</v>
      </c>
      <c r="B1204" t="s">
        <v>26</v>
      </c>
      <c r="C1204" t="str">
        <f>"echo f | xcopy ""C:\Users\jchoi\Desktop\t.txt"" """&amp;A1204&amp;""""</f>
        <v>echo f | xcopy "C:\Users\jchoi\Desktop\t.txt" "C:\Users\jchoi\Desktop\wip\py\fs\__o\__arch\jayna oso\me_luv_u_long_time_2_scene_4.wmv"</v>
      </c>
      <c r="D1204">
        <f ca="1">RAND()</f>
        <v>0.57544575645356544</v>
      </c>
    </row>
    <row r="1205" spans="1:4" x14ac:dyDescent="0.25">
      <c r="A1205" t="s">
        <v>2443</v>
      </c>
      <c r="B1205" t="s">
        <v>11</v>
      </c>
      <c r="C1205" t="str">
        <f>"echo f | xcopy ""C:\Users\jchoi\Desktop\t.txt"" """&amp;A1205&amp;""""</f>
        <v>echo f | xcopy "C:\Users\jchoi\Desktop\t.txt" "C:\Users\jchoi\Desktop\wip\py\fs\__o\__arch\ashfrs\Ashley Fires - BangBros MR Anal.mp4"</v>
      </c>
      <c r="D1205">
        <f ca="1">RAND()</f>
        <v>0.40988790925022933</v>
      </c>
    </row>
    <row r="1206" spans="1:4" x14ac:dyDescent="0.25">
      <c r="A1206" t="s">
        <v>9515</v>
      </c>
      <c r="B1206" t="s">
        <v>30</v>
      </c>
      <c r="C1206" t="str">
        <f>"echo f | xcopy ""C:\Users\jchoi\Desktop\t.txt"" """&amp;A1206&amp;""""</f>
        <v>echo f | xcopy "C:\Users\jchoi\Desktop\t.txt" "C:\Users\jchoi\Desktop\wip\py\fs\__o\__arch\tayrain\Taylor Rain - Teen Spirit #4 - spice - by Bomkia.mpg"</v>
      </c>
      <c r="D1206">
        <f ca="1">RAND()</f>
        <v>0.79768672011229236</v>
      </c>
    </row>
    <row r="1207" spans="1:4" x14ac:dyDescent="0.25">
      <c r="A1207" t="s">
        <v>2101</v>
      </c>
      <c r="B1207" t="s">
        <v>11</v>
      </c>
      <c r="C1207" t="str">
        <f>"echo f | xcopy ""C:\Users\jchoi\Desktop\t.txt"" """&amp;A1207&amp;""""</f>
        <v>echo f | xcopy "C:\Users\jchoi\Desktop\t.txt" "C:\Users\jchoi\Desktop\wip\py\fs\__o\__arch\anikka\Anikka Albrite\[PORNFIDELITY.com] - 500th Part2 (with Jacky Joy, Kelly Madison).mp4"</v>
      </c>
      <c r="D1207">
        <f ca="1">RAND()</f>
        <v>0.60851568214155682</v>
      </c>
    </row>
    <row r="1208" spans="1:4" x14ac:dyDescent="0.25">
      <c r="A1208" t="s">
        <v>1286</v>
      </c>
      <c r="B1208" t="s">
        <v>11</v>
      </c>
      <c r="C1208" t="str">
        <f>"echo f | xcopy ""C:\Users\jchoi\Desktop\t.txt"" """&amp;A1208&amp;""""</f>
        <v>echo f | xcopy "C:\Users\jchoi\Desktop\t.txt" "C:\Users\jchoi\Desktop\wip\py\fs\__o\__arch\21st\FootsieBabes\scenes\Riley Reid.Admitting interest.1080p.2014-05-04.mp4"</v>
      </c>
      <c r="D1208">
        <f ca="1">RAND()</f>
        <v>0.75002106499986609</v>
      </c>
    </row>
    <row r="1209" spans="1:4" x14ac:dyDescent="0.25">
      <c r="A1209" t="s">
        <v>2478</v>
      </c>
      <c r="B1209" t="s">
        <v>11</v>
      </c>
      <c r="C1209" t="str">
        <f>"echo f | xcopy ""C:\Users\jchoi\Desktop\t.txt"" """&amp;A1209&amp;""""</f>
        <v>echo f | xcopy "C:\Users\jchoi\Desktop\t.txt" "C:\Users\jchoi\Desktop\wip\py\fs\__o\__arch\ashfrs\gush.ashley.fires.is.the.archangel.bts.mp4"</v>
      </c>
      <c r="D1209">
        <f ca="1">RAND()</f>
        <v>0.1143349197064315</v>
      </c>
    </row>
    <row r="1210" spans="1:4" x14ac:dyDescent="0.25">
      <c r="A1210" t="s">
        <v>5640</v>
      </c>
      <c r="B1210" t="s">
        <v>11</v>
      </c>
      <c r="C1210" t="str">
        <f>"echo f | xcopy ""C:\Users\jchoi\Desktop\t.txt"" """&amp;A1210&amp;""""</f>
        <v>echo f | xcopy "C:\Users\jchoi\Desktop\t.txt" "C:\Users\jchoi\Desktop\wip\py\fs\__o\__arch\julesj_all_a_1\ass_worship_scene3_1080.mp4"</v>
      </c>
      <c r="D1210">
        <f ca="1">RAND()</f>
        <v>0.10035370228653029</v>
      </c>
    </row>
    <row r="1211" spans="1:4" x14ac:dyDescent="0.25">
      <c r="A1211" t="s">
        <v>9512</v>
      </c>
      <c r="B1211" t="s">
        <v>30</v>
      </c>
      <c r="C1211" t="str">
        <f>"echo f | xcopy ""C:\Users\jchoi\Desktop\t.txt"" """&amp;A1211&amp;""""</f>
        <v>echo f | xcopy "C:\Users\jchoi\Desktop\t.txt" "C:\Users\jchoi\Desktop\wip\py\fs\__o\__arch\tayrain\Taylor Rain - Take No Prisoners - PORNOLATION - by Bomkia.mpg"</v>
      </c>
      <c r="D1211">
        <f ca="1">RAND()</f>
        <v>0.88026270965432307</v>
      </c>
    </row>
    <row r="1212" spans="1:4" x14ac:dyDescent="0.25">
      <c r="A1212" t="s">
        <v>7569</v>
      </c>
      <c r="B1212" t="s">
        <v>26</v>
      </c>
      <c r="C1212" t="str">
        <f>"echo f | xcopy ""C:\Users\jchoi\Desktop\t.txt"" """&amp;A1212&amp;""""</f>
        <v>echo f | xcopy "C:\Users\jchoi\Desktop\t.txt" "C:\Users\jchoi\Desktop\wip\py\fs\__o\__arch\mha\myhornyasian - Geiler Dildoritt Anal.wmv"</v>
      </c>
      <c r="D1212">
        <f ca="1">RAND()</f>
        <v>0.87442563037853027</v>
      </c>
    </row>
    <row r="1213" spans="1:4" x14ac:dyDescent="0.25">
      <c r="A1213" t="s">
        <v>4932</v>
      </c>
      <c r="B1213" t="s">
        <v>26</v>
      </c>
      <c r="C1213" t="str">
        <f>"echo f | xcopy ""C:\Users\jchoi\Desktop\t.txt"" """&amp;A1213&amp;""""</f>
        <v>echo f | xcopy "C:\Users\jchoi\Desktop\t.txt" "C:\Users\jchoi\Desktop\wip\py\fs\__o\__arch\jayden james\jayjay01\vids\SD and 480p\Bubble butt bonanza Jayden takes that bubble butt for a ride - Jayden Jaymes.wmv"</v>
      </c>
      <c r="D1213">
        <f ca="1">RAND()</f>
        <v>0.52611959207045578</v>
      </c>
    </row>
    <row r="1214" spans="1:4" x14ac:dyDescent="0.25">
      <c r="A1214" t="s">
        <v>2200</v>
      </c>
      <c r="B1214" t="s">
        <v>11</v>
      </c>
      <c r="C1214" t="str">
        <f>"echo f | xcopy ""C:\Users\jchoi\Desktop\t.txt"" """&amp;A1214&amp;""""</f>
        <v>echo f | xcopy "C:\Users\jchoi\Desktop\t.txt" "C:\Users\jchoi\Desktop\wip\py\fs\__o\__arch\anikka\Anikka Albrite\[WET ASSES 3] - Anikka Albrite's Wet Ass Nailed Hard.mp4"</v>
      </c>
      <c r="D1214">
        <f ca="1">RAND()</f>
        <v>0.62362218030354499</v>
      </c>
    </row>
    <row r="1215" spans="1:4" x14ac:dyDescent="0.25">
      <c r="A1215" t="s">
        <v>3849</v>
      </c>
      <c r="B1215" t="s">
        <v>11</v>
      </c>
      <c r="C1215" t="str">
        <f>"echo f | xcopy ""C:\Users\jchoi\Desktop\t.txt"" """&amp;A1215&amp;""""</f>
        <v>echo f | xcopy "C:\Users\jchoi\Desktop\t.txt" "C:\Users\jchoi\Desktop\wip\py\fs\__o\__arch\DakotaSkye\[Scenes] Dakota Skye_American Nannies.mp4"</v>
      </c>
      <c r="D1215">
        <f ca="1">RAND()</f>
        <v>0.32756818020497147</v>
      </c>
    </row>
    <row r="1216" spans="1:4" x14ac:dyDescent="0.25">
      <c r="A1216" t="s">
        <v>6994</v>
      </c>
      <c r="B1216" t="s">
        <v>26</v>
      </c>
      <c r="C1216" t="str">
        <f>"echo f | xcopy ""C:\Users\jchoi\Desktop\t.txt"" """&amp;A1216&amp;""""</f>
        <v>echo f | xcopy "C:\Users\jchoi\Desktop\t.txt" "C:\Users\jchoi\Desktop\wip\py\fs\__o\__arch\lisann\Lisa Ann\Lisa Ann - MyFriendsHotMom 02-15-10.wmv"</v>
      </c>
      <c r="D1216">
        <f ca="1">RAND()</f>
        <v>1.2549691021646048E-4</v>
      </c>
    </row>
    <row r="1217" spans="1:4" x14ac:dyDescent="0.25">
      <c r="A1217" t="s">
        <v>4271</v>
      </c>
      <c r="B1217" t="s">
        <v>26</v>
      </c>
      <c r="C1217" t="str">
        <f>"echo f | xcopy ""C:\Users\jchoi\Desktop\t.txt"" """&amp;A1217&amp;""""</f>
        <v>echo f | xcopy "C:\Users\jchoi\Desktop\t.txt" "C:\Users\jchoi\Desktop\wip\py\fs\__o\__arch\footpixies\JezabelPlaytoyPart2.wmv"</v>
      </c>
      <c r="D1217">
        <f ca="1">RAND()</f>
        <v>0.16114480217078242</v>
      </c>
    </row>
    <row r="1218" spans="1:4" x14ac:dyDescent="0.25">
      <c r="A1218" t="s">
        <v>10556</v>
      </c>
      <c r="B1218" t="s">
        <v>11</v>
      </c>
      <c r="C1218" t="str">
        <f>"echo f | xcopy ""C:\Users\jchoi\Desktop\t.txt"" """&amp;A1218&amp;""""</f>
        <v>echo f | xcopy "C:\Users\jchoi\Desktop\t.txt" "C:\Users\jchoi\Desktop\wip\py\fs\eetf\3244_saya_song_hardcore_1080p.mp4"</v>
      </c>
      <c r="D1218">
        <f ca="1">RAND()</f>
        <v>0.71845251880604155</v>
      </c>
    </row>
    <row r="1219" spans="1:4" x14ac:dyDescent="0.25">
      <c r="A1219" t="s">
        <v>10558</v>
      </c>
      <c r="B1219" t="s">
        <v>11</v>
      </c>
      <c r="C1219" t="str">
        <f>"echo f | xcopy ""C:\Users\jchoi\Desktop\t.txt"" """&amp;A1219&amp;""""</f>
        <v>echo f | xcopy "C:\Users\jchoi\Desktop\t.txt" "C:\Users\jchoi\Desktop\wip\py\fs\eetf\4 Saya Song.mp4"</v>
      </c>
      <c r="D1219">
        <f ca="1">RAND()</f>
        <v>0.16765790451264329</v>
      </c>
    </row>
    <row r="1220" spans="1:4" x14ac:dyDescent="0.25">
      <c r="A1220" t="s">
        <v>943</v>
      </c>
      <c r="B1220" t="s">
        <v>11</v>
      </c>
      <c r="C1220" t="str">
        <f>"echo f | xcopy ""C:\Users\jchoi\Desktop\t.txt"" """&amp;A1220&amp;""""</f>
        <v>echo f | xcopy "C:\Users\jchoi\Desktop\t.txt" "C:\Users\jchoi\Desktop\wip\py\fs\__o\__arch\21st\FootsieBabes\scenes\Barbie White.Leg injury.1080p.2010-04-24.mp4"</v>
      </c>
      <c r="D1220">
        <f ca="1">RAND()</f>
        <v>0.34185987898644188</v>
      </c>
    </row>
    <row r="1221" spans="1:4" x14ac:dyDescent="0.25">
      <c r="A1221" t="s">
        <v>2274</v>
      </c>
      <c r="B1221" t="s">
        <v>26</v>
      </c>
      <c r="C1221" t="str">
        <f>"echo f | xcopy ""C:\Users\jchoi\Desktop\t.txt"" """&amp;A1221&amp;""""</f>
        <v>echo f | xcopy "C:\Users\jchoi\Desktop\t.txt" "C:\Users\jchoi\Desktop\wip\py\fs\__o\__arch\anne midori\BR200911YSJ8.Anne.Midori.wmv"</v>
      </c>
      <c r="D1221">
        <f ca="1">RAND()</f>
        <v>0.1109972558175919</v>
      </c>
    </row>
    <row r="1222" spans="1:4" x14ac:dyDescent="0.25">
      <c r="A1222" t="s">
        <v>6042</v>
      </c>
      <c r="B1222" t="s">
        <v>11</v>
      </c>
      <c r="C1222" t="str">
        <f>"echo f | xcopy ""C:\Users\jchoi\Desktop\t.txt"" """&amp;A1222&amp;""""</f>
        <v>echo f | xcopy "C:\Users\jchoi\Desktop\t.txt" "C:\Users\jchoi\Desktop\wip\py\fs\__o\__arch\julesj_all_a_2\private_fantasies_ss_scene1_4k.mp4"</v>
      </c>
      <c r="D1222">
        <f ca="1">RAND()</f>
        <v>0.49193226995183381</v>
      </c>
    </row>
    <row r="1223" spans="1:4" x14ac:dyDescent="0.25">
      <c r="A1223" t="s">
        <v>8222</v>
      </c>
      <c r="B1223" t="s">
        <v>11</v>
      </c>
      <c r="C1223" t="str">
        <f>"echo f | xcopy ""C:\Users\jchoi\Desktop\t.txt"" """&amp;A1223&amp;""""</f>
        <v>echo f | xcopy "C:\Users\jchoi\Desktop\t.txt" "C:\Users\jchoi\Desktop\wip\py\fs\__o\__arch\Roxy Jezel\nz\cream_pie_initiations_1_scene_1.mp4"</v>
      </c>
      <c r="D1223">
        <f ca="1">RAND()</f>
        <v>0.19968241057884017</v>
      </c>
    </row>
    <row r="1224" spans="1:4" x14ac:dyDescent="0.25">
      <c r="A1224" t="s">
        <v>4701</v>
      </c>
      <c r="B1224" t="s">
        <v>28</v>
      </c>
      <c r="C1224" t="str">
        <f>"echo f | xcopy ""C:\Users\jchoi\Desktop\t.txt"" """&amp;A1224&amp;""""</f>
        <v>echo f | xcopy "C:\Users\jchoi\Desktop\t.txt" "C:\Users\jchoi\Desktop\wip\py\fs\__o\__arch\haileypage\pack\haley paige - my hero (scene 5).avi"</v>
      </c>
      <c r="D1224">
        <f ca="1">RAND()</f>
        <v>0.66378386221218233</v>
      </c>
    </row>
    <row r="1225" spans="1:4" x14ac:dyDescent="0.25">
      <c r="A1225" t="s">
        <v>4556</v>
      </c>
      <c r="B1225" t="s">
        <v>11</v>
      </c>
      <c r="C1225" t="str">
        <f>"echo f | xcopy ""C:\Users\jchoi\Desktop\t.txt"" """&amp;A1225&amp;""""</f>
        <v>echo f | xcopy "C:\Users\jchoi\Desktop\t.txt" "C:\Users\jchoi\Desktop\wip\py\fs\__o\__arch\ftwsh.co\2013\34191_Christian_Wilde_Bella_Wilde.mp4"</v>
      </c>
      <c r="D1225">
        <f ca="1">RAND()</f>
        <v>0.53089934439132991</v>
      </c>
    </row>
    <row r="1226" spans="1:4" x14ac:dyDescent="0.25">
      <c r="A1226" t="s">
        <v>8295</v>
      </c>
      <c r="B1226" t="s">
        <v>11</v>
      </c>
      <c r="C1226" t="str">
        <f>"echo f | xcopy ""C:\Users\jchoi\Desktop\t.txt"" """&amp;A1226&amp;""""</f>
        <v>echo f | xcopy "C:\Users\jchoi\Desktop\t.txt" "C:\Users\jchoi\Desktop\wip\py\fs\__o\__arch\Roxy Jezel\nz\me-fuck-u-long-time-scene2.mp4"</v>
      </c>
      <c r="D1226">
        <f ca="1">RAND()</f>
        <v>0.71523259915285631</v>
      </c>
    </row>
    <row r="1227" spans="1:4" x14ac:dyDescent="0.25">
      <c r="A1227" t="s">
        <v>1145</v>
      </c>
      <c r="B1227" t="s">
        <v>11</v>
      </c>
      <c r="C1227" t="str">
        <f>"echo f | xcopy ""C:\Users\jchoi\Desktop\t.txt"" """&amp;A1227&amp;""""</f>
        <v>echo f | xcopy "C:\Users\jchoi\Desktop\t.txt" "C:\Users\jchoi\Desktop\wip\py\fs\__o\__arch\21st\FootsieBabes\scenes\Juelz Ventura.Toe-tally into Juelz Ventura.1080p.2012-11-25.mp4"</v>
      </c>
      <c r="D1227">
        <f ca="1">RAND()</f>
        <v>0.19181809176825237</v>
      </c>
    </row>
    <row r="1228" spans="1:4" x14ac:dyDescent="0.25">
      <c r="A1228" t="s">
        <v>9740</v>
      </c>
      <c r="B1228" t="s">
        <v>26</v>
      </c>
      <c r="C1228" t="str">
        <f>"echo f | xcopy ""C:\Users\jchoi\Desktop\t.txt"" """&amp;A1228&amp;""""</f>
        <v>echo f | xcopy "C:\Users\jchoi\Desktop\t.txt" "C:\Users\jchoi\Desktop\wip\py\fs\__o\__arch\tg-zz\venuslux\Venus-Lux - Cumming Hands Free.wmv"</v>
      </c>
      <c r="D1228">
        <f ca="1">RAND()</f>
        <v>0.30593321098203496</v>
      </c>
    </row>
    <row r="1229" spans="1:4" x14ac:dyDescent="0.25">
      <c r="A1229" t="s">
        <v>5985</v>
      </c>
      <c r="B1229" t="s">
        <v>11</v>
      </c>
      <c r="C1229" t="str">
        <f>"echo f | xcopy ""C:\Users\jchoi\Desktop\t.txt"" """&amp;A1229&amp;""""</f>
        <v>echo f | xcopy "C:\Users\jchoi\Desktop\t.txt" "C:\Users\jchoi\Desktop\wip\py\fs\__o\__arch\julesj_all_a_2\manuel_opens_their_asses_scene4_1080.mp4"</v>
      </c>
      <c r="D1229">
        <f ca="1">RAND()</f>
        <v>0.56707703183214619</v>
      </c>
    </row>
    <row r="1230" spans="1:4" x14ac:dyDescent="0.25">
      <c r="A1230" t="s">
        <v>3578</v>
      </c>
      <c r="B1230" t="s">
        <v>26</v>
      </c>
      <c r="C1230" t="str">
        <f>"echo f | xcopy ""C:\Users\jchoi\Desktop\t.txt"" """&amp;A1230&amp;""""</f>
        <v>echo f | xcopy "C:\Users\jchoi\Desktop\t.txt" "C:\Users\jchoi\Desktop\wip\py\fs\__o\__arch\Courtney\Courtney - My First Black Monster Cock (3s,an,dp,a2m,acp,cf).wmv"</v>
      </c>
      <c r="D1230">
        <f ca="1">RAND()</f>
        <v>0.72986862874065983</v>
      </c>
    </row>
    <row r="1231" spans="1:4" x14ac:dyDescent="0.25">
      <c r="A1231" t="s">
        <v>6156</v>
      </c>
      <c r="B1231" t="s">
        <v>11</v>
      </c>
      <c r="C1231" t="str">
        <f>"echo f | xcopy ""C:\Users\jchoi\Desktop\t.txt"" """&amp;A1231&amp;""""</f>
        <v>echo f | xcopy "C:\Users\jchoi\Desktop\t.txt" "C:\Users\jchoi\Desktop\wip\py\fs\__o\__arch\kalina\Kalina Ryu Reamed 'n Creamed_scene4_720p.mp4"</v>
      </c>
      <c r="D1231">
        <f ca="1">RAND()</f>
        <v>0.89513728242386892</v>
      </c>
    </row>
    <row r="1232" spans="1:4" x14ac:dyDescent="0.25">
      <c r="A1232" t="s">
        <v>364</v>
      </c>
      <c r="B1232" t="s">
        <v>11</v>
      </c>
      <c r="C1232" t="str">
        <f>"echo f | xcopy ""C:\Users\jchoi\Desktop\t.txt"" """&amp;A1232&amp;""""</f>
        <v>echo f | xcopy "C:\Users\jchoi\Desktop\t.txt" "C:\Users\jchoi\Desktop\wip\py\fs\__o\__arch\21st\AssholeFever\scenes\Debbie White Mirela.Debbie does... both of them Scene 01.720p.2009-03-13.mp4"</v>
      </c>
      <c r="D1232">
        <f ca="1">RAND()</f>
        <v>0.51466907651973892</v>
      </c>
    </row>
    <row r="1233" spans="1:4" x14ac:dyDescent="0.25">
      <c r="A1233" t="s">
        <v>9989</v>
      </c>
      <c r="B1233" t="s">
        <v>28</v>
      </c>
      <c r="C1233" t="str">
        <f>"echo f | xcopy ""C:\Users\jchoi\Desktop\t.txt"" """&amp;A1233&amp;""""</f>
        <v>echo f | xcopy "C:\Users\jchoi\Desktop\t.txt" "C:\Users\jchoi\Desktop\wip\py\fs\__o\__arch\torBlk\Videos\SD\Movies\Barely Legal 79.avi"</v>
      </c>
      <c r="D1233">
        <f ca="1">RAND()</f>
        <v>0.43759839147523716</v>
      </c>
    </row>
    <row r="1234" spans="1:4" x14ac:dyDescent="0.25">
      <c r="A1234" t="s">
        <v>4262</v>
      </c>
      <c r="B1234" t="s">
        <v>26</v>
      </c>
      <c r="C1234" t="str">
        <f>"echo f | xcopy ""C:\Users\jchoi\Desktop\t.txt"" """&amp;A1234&amp;""""</f>
        <v>echo f | xcopy "C:\Users\jchoi\Desktop\t.txt" "C:\Users\jchoi\Desktop\wip\py\fs\__o\__arch\footpixies\JadeByWindow_HD_480p.wmv"</v>
      </c>
      <c r="D1234">
        <f ca="1">RAND()</f>
        <v>0.21907606395569335</v>
      </c>
    </row>
    <row r="1235" spans="1:4" x14ac:dyDescent="0.25">
      <c r="A1235" t="s">
        <v>7056</v>
      </c>
      <c r="B1235" t="s">
        <v>28</v>
      </c>
      <c r="C1235" t="str">
        <f>"echo f | xcopy ""C:\Users\jchoi\Desktop\t.txt"" """&amp;A1235&amp;""""</f>
        <v>echo f | xcopy "C:\Users\jchoi\Desktop\t.txt" "C:\Users\jchoi\Desktop\wip\py\fs\__o\__arch\lisann\Lisa Ann\Lisa Ann - Starstruck 2 01.avi"</v>
      </c>
      <c r="D1235">
        <f ca="1">RAND()</f>
        <v>0.18414781555915627</v>
      </c>
    </row>
    <row r="1236" spans="1:4" x14ac:dyDescent="0.25">
      <c r="A1236" t="s">
        <v>6167</v>
      </c>
      <c r="B1236" t="s">
        <v>26</v>
      </c>
      <c r="C1236" t="str">
        <f>"echo f | xcopy ""C:\Users\jchoi\Desktop\t.txt"" """&amp;A1236&amp;""""</f>
        <v>echo f | xcopy "C:\Users\jchoi\Desktop\t.txt" "C:\Users\jchoi\Desktop\wip\py\fs\__o\__arch\katstiv\ATK - Katie St. Ives\kat165ASI_203344001_HD.wmv"</v>
      </c>
      <c r="D1236">
        <f ca="1">RAND()</f>
        <v>0.26142520014171677</v>
      </c>
    </row>
    <row r="1237" spans="1:4" x14ac:dyDescent="0.25">
      <c r="A1237" t="s">
        <v>2999</v>
      </c>
      <c r="B1237" t="s">
        <v>28</v>
      </c>
      <c r="C1237" t="str">
        <f>"echo f | xcopy ""C:\Users\jchoi\Desktop\t.txt"" """&amp;A1237&amp;""""</f>
        <v>echo f | xcopy "C:\Users\jchoi\Desktop\t.txt" "C:\Users\jchoi\Desktop\wip\py\fs\__o\__arch\asswor\Ass Worship 12\Ass Worship 12a.avi"</v>
      </c>
      <c r="D1237">
        <f ca="1">RAND()</f>
        <v>0.52880606117842166</v>
      </c>
    </row>
    <row r="1238" spans="1:4" x14ac:dyDescent="0.25">
      <c r="A1238" t="s">
        <v>7384</v>
      </c>
      <c r="B1238" t="s">
        <v>28</v>
      </c>
      <c r="C1238" t="str">
        <f>"echo f | xcopy ""C:\Users\jchoi\Desktop\t.txt"" """&amp;A1238&amp;""""</f>
        <v>echo f | xcopy "C:\Users\jchoi\Desktop\t.txt" "C:\Users\jchoi\Desktop\wip\py\fs\__o\__arch\mandy dee\pack1\How Wet Can you get.avi"</v>
      </c>
      <c r="D1238">
        <f ca="1">RAND()</f>
        <v>0.89454528385230958</v>
      </c>
    </row>
    <row r="1239" spans="1:4" x14ac:dyDescent="0.25">
      <c r="A1239" t="s">
        <v>9236</v>
      </c>
      <c r="B1239" t="s">
        <v>11</v>
      </c>
      <c r="C1239" t="str">
        <f>"echo f | xcopy ""C:\Users\jchoi\Desktop\t.txt"" """&amp;A1239&amp;""""</f>
        <v>echo f | xcopy "C:\Users\jchoi\Desktop\t.txt" "C:\Users\jchoi\Desktop\wip\py\fs\__o\__arch\stoya\2482_stoya_heat_scene6_1080p_6000.mp4"</v>
      </c>
      <c r="D1239">
        <f ca="1">RAND()</f>
        <v>0.86096277971643076</v>
      </c>
    </row>
    <row r="1240" spans="1:4" x14ac:dyDescent="0.25">
      <c r="A1240" t="s">
        <v>6726</v>
      </c>
      <c r="B1240" t="s">
        <v>28</v>
      </c>
      <c r="C1240" t="str">
        <f>"echo f | xcopy ""C:\Users\jchoi\Desktop\t.txt"" """&amp;A1240&amp;""""</f>
        <v>echo f | xcopy "C:\Users\jchoi\Desktop\t.txt" "C:\Users\jchoi\Desktop\wip\py\fs\__o\__arch\lisann\Lisa Ann\Interactive\You're Nailin' Paylin\lisa ann striptease.avi"</v>
      </c>
      <c r="D1240">
        <f ca="1">RAND()</f>
        <v>0.92296347352015418</v>
      </c>
    </row>
    <row r="1241" spans="1:4" x14ac:dyDescent="0.25">
      <c r="A1241" t="s">
        <v>6854</v>
      </c>
      <c r="B1241" t="s">
        <v>28</v>
      </c>
      <c r="C1241" t="str">
        <f>"echo f | xcopy ""C:\Users\jchoi\Desktop\t.txt"" """&amp;A1241&amp;""""</f>
        <v>echo f | xcopy "C:\Users\jchoi\Desktop\t.txt" "C:\Users\jchoi\Desktop\wip\py\fs\__o\__arch\lisann\Lisa Ann\Lisa Ann - Bra Busters.avi"</v>
      </c>
      <c r="D1241">
        <f ca="1">RAND()</f>
        <v>2.9061583854591566E-3</v>
      </c>
    </row>
    <row r="1242" spans="1:4" x14ac:dyDescent="0.25">
      <c r="A1242" t="s">
        <v>9298</v>
      </c>
      <c r="B1242" t="s">
        <v>11</v>
      </c>
      <c r="C1242" t="str">
        <f>"echo f | xcopy ""C:\Users\jchoi\Desktop\t.txt"" """&amp;A1242&amp;""""</f>
        <v>echo f | xcopy "C:\Users\jchoi\Desktop\t.txt" "C:\Users\jchoi\Desktop\wip\py\fs\__o\__arch\tanya hyde\720p movies\Tanya.Hyde's den-of-depravity-scene1.720p.mp4"</v>
      </c>
      <c r="D1242">
        <f ca="1">RAND()</f>
        <v>0.6096181879176984</v>
      </c>
    </row>
    <row r="1243" spans="1:4" x14ac:dyDescent="0.25">
      <c r="A1243" t="s">
        <v>6354</v>
      </c>
      <c r="B1243" t="s">
        <v>28</v>
      </c>
      <c r="C1243" t="str">
        <f>"echo f | xcopy ""C:\Users\jchoi\Desktop\t.txt"" """&amp;A1243&amp;""""</f>
        <v>echo f | xcopy "C:\Users\jchoi\Desktop\t.txt" "C:\Users\jchoi\Desktop\wip\py\fs\__o\__arch\kinziekenner\cherry poppin.avi"</v>
      </c>
      <c r="D1243">
        <f ca="1">RAND()</f>
        <v>0.83148275897049895</v>
      </c>
    </row>
    <row r="1244" spans="1:4" x14ac:dyDescent="0.25">
      <c r="A1244" t="s">
        <v>9002</v>
      </c>
      <c r="B1244" t="s">
        <v>28</v>
      </c>
      <c r="C1244" t="str">
        <f>"echo f | xcopy ""C:\Users\jchoi\Desktop\t.txt"" """&amp;A1244&amp;""""</f>
        <v>echo f | xcopy "C:\Users\jchoi\Desktop\t.txt" "C:\Users\jchoi\Desktop\wip\py\fs\__o\__arch\shyla\_pack\shyla_stylez_-_graced.avi"</v>
      </c>
      <c r="D1244">
        <f ca="1">RAND()</f>
        <v>0.45678697043423244</v>
      </c>
    </row>
    <row r="1245" spans="1:4" x14ac:dyDescent="0.25">
      <c r="A1245" t="s">
        <v>2481</v>
      </c>
      <c r="B1245" t="s">
        <v>11</v>
      </c>
      <c r="C1245" t="str">
        <f>"echo f | xcopy ""C:\Users\jchoi\Desktop\t.txt"" """&amp;A1245&amp;""""</f>
        <v>echo f | xcopy "C:\Users\jchoi\Desktop\t.txt" "C:\Users\jchoi\Desktop\wip\py\fs\__o\__arch\ashfrs\LesbianX_2017-12-09_Blonde-And-Anal\lesbianx.17.12.09.ashley.fires.and.aj.applegate.blonde.and.anal.mp4"</v>
      </c>
      <c r="D1245">
        <f ca="1">RAND()</f>
        <v>0.68948760755076799</v>
      </c>
    </row>
    <row r="1246" spans="1:4" x14ac:dyDescent="0.25">
      <c r="A1246" t="s">
        <v>9259</v>
      </c>
      <c r="B1246" t="s">
        <v>11</v>
      </c>
      <c r="C1246" t="str">
        <f>"echo f | xcopy ""C:\Users\jchoi\Desktop\t.txt"" """&amp;A1246&amp;""""</f>
        <v>echo f | xcopy "C:\Users\jchoi\Desktop\t.txt" "C:\Users\jchoi\Desktop\wip\py\fs\__o\__arch\stoya\3206_babysitters2_scene5_1080p_6000.mp4"</v>
      </c>
      <c r="D1246">
        <f ca="1">RAND()</f>
        <v>0.92374465441699005</v>
      </c>
    </row>
    <row r="1247" spans="1:4" x14ac:dyDescent="0.25">
      <c r="A1247" t="s">
        <v>1342</v>
      </c>
      <c r="B1247" t="s">
        <v>11</v>
      </c>
      <c r="C1247" t="str">
        <f>"echo f | xcopy ""C:\Users\jchoi\Desktop\t.txt"" """&amp;A1247&amp;""""</f>
        <v>echo f | xcopy "C:\Users\jchoi\Desktop\t.txt" "C:\Users\jchoi\Desktop\wip\py\fs\__o\__arch\21st\FootsieBabes\scenes\Taylor May.Keeping Company.1080p.2016-07-17.mp4"</v>
      </c>
      <c r="D1247">
        <f ca="1">RAND()</f>
        <v>1.8916752930691061E-2</v>
      </c>
    </row>
    <row r="1248" spans="1:4" x14ac:dyDescent="0.25">
      <c r="A1248" t="s">
        <v>1888</v>
      </c>
      <c r="B1248" t="s">
        <v>11</v>
      </c>
      <c r="C1248" t="str">
        <f>"echo f | xcopy ""C:\Users\jchoi\Desktop\t.txt"" """&amp;A1248&amp;""""</f>
        <v>echo f | xcopy "C:\Users\jchoi\Desktop\t.txt" "C:\Users\jchoi\Desktop\wip\py\fs\__o\__arch\anikka\Anikka Albrite\[FEMDOMEMPIRE.com] - Offer Up Your Sack.mp4"</v>
      </c>
      <c r="D1248">
        <f ca="1">RAND()</f>
        <v>0.64640730285553827</v>
      </c>
    </row>
    <row r="1249" spans="1:4" x14ac:dyDescent="0.25">
      <c r="A1249" t="s">
        <v>2865</v>
      </c>
      <c r="B1249" t="s">
        <v>28</v>
      </c>
      <c r="C1249" t="str">
        <f>"echo f | xcopy ""C:\Users\jchoi\Desktop\t.txt"" """&amp;A1249&amp;""""</f>
        <v>echo f | xcopy "C:\Users\jchoi\Desktop\t.txt" "C:\Users\jchoi\Desktop\wip\py\fs\__o\__arch\AsianDreamX\AsianDreamX_ANAL-PROPOSE-FUCKMACHINE.avi"</v>
      </c>
      <c r="D1249">
        <f ca="1">RAND()</f>
        <v>0.42890921635985135</v>
      </c>
    </row>
    <row r="1250" spans="1:4" x14ac:dyDescent="0.25">
      <c r="A1250" t="s">
        <v>7483</v>
      </c>
      <c r="B1250" t="s">
        <v>11</v>
      </c>
      <c r="C1250" t="str">
        <f>"echo f | xcopy ""C:\Users\jchoi\Desktop\t.txt"" """&amp;A1250&amp;""""</f>
        <v>echo f | xcopy "C:\Users\jchoi\Desktop\t.txt" "C:\Users\jchoi\Desktop\wip\py\fs\__o\__arch\mha\MHA_12.mp4"</v>
      </c>
      <c r="D1250">
        <f ca="1">RAND()</f>
        <v>0.77046328254983176</v>
      </c>
    </row>
    <row r="1251" spans="1:4" x14ac:dyDescent="0.25">
      <c r="A1251" t="s">
        <v>5230</v>
      </c>
      <c r="B1251" t="s">
        <v>26</v>
      </c>
      <c r="C1251" t="str">
        <f>"echo f | xcopy ""C:\Users\jchoi\Desktop\t.txt"" """&amp;A1251&amp;""""</f>
        <v>echo f | xcopy "C:\Users\jchoi\Desktop\t.txt" "C:\Users\jchoi\Desktop\wip\py\fs\__o\__arch\jayna oso\fuck_me_please_2_scene_3.wmv"</v>
      </c>
      <c r="D1251">
        <f ca="1">RAND()</f>
        <v>0.46802073310944581</v>
      </c>
    </row>
    <row r="1252" spans="1:4" x14ac:dyDescent="0.25">
      <c r="A1252" t="s">
        <v>7728</v>
      </c>
      <c r="B1252" t="s">
        <v>11</v>
      </c>
      <c r="C1252" t="str">
        <f>"echo f | xcopy ""C:\Users\jchoi\Desktop\t.txt"" """&amp;A1252&amp;""""</f>
        <v>echo f | xcopy "C:\Users\jchoi\Desktop\t.txt" "C:\Users\jchoi\Desktop\wip\py\fs\__o\__arch\mismonr\bust-a-nut-in-my-butt-scene5.mp4"</v>
      </c>
      <c r="D1252">
        <f ca="1">RAND()</f>
        <v>0.24293468770812354</v>
      </c>
    </row>
    <row r="1253" spans="1:4" x14ac:dyDescent="0.25">
      <c r="A1253" t="s">
        <v>8084</v>
      </c>
      <c r="B1253" t="s">
        <v>11</v>
      </c>
      <c r="C1253" t="str">
        <f>"echo f | xcopy ""C:\Users\jchoi\Desktop\t.txt"" """&amp;A1253&amp;""""</f>
        <v>echo f | xcopy "C:\Users\jchoi\Desktop\t.txt" "C:\Users\jchoi\Desktop\wip\py\fs\__o\__arch\phealinphine69\phealinphine69 anal collection 6_13_2017\Edited Videos\zetf252i.mp4"</v>
      </c>
      <c r="D1253">
        <f ca="1">RAND()</f>
        <v>0.40613920504666012</v>
      </c>
    </row>
    <row r="1254" spans="1:4" x14ac:dyDescent="0.25">
      <c r="A1254" t="s">
        <v>8327</v>
      </c>
      <c r="B1254" t="s">
        <v>11</v>
      </c>
      <c r="C1254" t="str">
        <f>"echo f | xcopy ""C:\Users\jchoi\Desktop\t.txt"" """&amp;A1254&amp;""""</f>
        <v>echo f | xcopy "C:\Users\jchoi\Desktop\t.txt" "C:\Users\jchoi\Desktop\wip\py\fs\__o\__arch\Roxy Jezel\nz\pov-handjobs-scene3.mp4"</v>
      </c>
      <c r="D1254">
        <f ca="1">RAND()</f>
        <v>0.8878583497256205</v>
      </c>
    </row>
    <row r="1255" spans="1:4" x14ac:dyDescent="0.25">
      <c r="A1255" t="s">
        <v>5044</v>
      </c>
      <c r="B1255" t="s">
        <v>28</v>
      </c>
      <c r="C1255" t="str">
        <f>"echo f | xcopy ""C:\Users\jchoi\Desktop\t.txt"" """&amp;A1255&amp;""""</f>
        <v>echo f | xcopy "C:\Users\jchoi\Desktop\t.txt" "C:\Users\jchoi\Desktop\wip\py\fs\__o\__arch\jayden james\jayjay02\Jayden Jaymes - Bad Girls 7.avi"</v>
      </c>
      <c r="D1255">
        <f ca="1">RAND()</f>
        <v>0.52972610938552078</v>
      </c>
    </row>
    <row r="1256" spans="1:4" x14ac:dyDescent="0.25">
      <c r="A1256" t="s">
        <v>5870</v>
      </c>
      <c r="B1256" t="s">
        <v>11</v>
      </c>
      <c r="C1256" t="str">
        <f>"echo f | xcopy ""C:\Users\jchoi\Desktop\t.txt"" """&amp;A1256&amp;""""</f>
        <v>echo f | xcopy "C:\Users\jchoi\Desktop\t.txt" "C:\Users\jchoi\Desktop\wip\py\fs\__o\__arch\julesj_all_a_2\deep_anal_drilling_5_scene_4_1080.mp4"</v>
      </c>
      <c r="D1256">
        <f ca="1">RAND()</f>
        <v>0.95136165840756426</v>
      </c>
    </row>
    <row r="1257" spans="1:4" x14ac:dyDescent="0.25">
      <c r="A1257" t="s">
        <v>3622</v>
      </c>
      <c r="B1257" t="s">
        <v>11</v>
      </c>
      <c r="C1257" t="str">
        <f>"echo f | xcopy ""C:\Users\jchoi\Desktop\t.txt"" """&amp;A1257&amp;""""</f>
        <v>echo f | xcopy "C:\Users\jchoi\Desktop\t.txt" "C:\Users\jchoi\Desktop\wip\py\fs\__o\__arch\DaizhaMorgann\GOOD MORNiNG!.mp4"</v>
      </c>
      <c r="D1257">
        <f ca="1">RAND()</f>
        <v>0.55208635288349972</v>
      </c>
    </row>
    <row r="1258" spans="1:4" x14ac:dyDescent="0.25">
      <c r="A1258" t="s">
        <v>3792</v>
      </c>
      <c r="B1258" t="s">
        <v>11</v>
      </c>
      <c r="C1258" t="str">
        <f>"echo f | xcopy ""C:\Users\jchoi\Desktop\t.txt"" """&amp;A1258&amp;""""</f>
        <v>echo f | xcopy "C:\Users\jchoi\Desktop\t.txt" "C:\Users\jchoi\Desktop\wip\py\fs\__o\__arch\DakotaSkye\[NewSensation] Dakota Skye_Meet Dakota sc4.mp4"</v>
      </c>
      <c r="D1258">
        <f ca="1">RAND()</f>
        <v>0.15276932473838245</v>
      </c>
    </row>
    <row r="1259" spans="1:4" x14ac:dyDescent="0.25">
      <c r="A1259" t="s">
        <v>4518</v>
      </c>
      <c r="B1259" t="s">
        <v>11</v>
      </c>
      <c r="C1259" t="str">
        <f>"echo f | xcopy ""C:\Users\jchoi\Desktop\t.txt"" """&amp;A1259&amp;""""</f>
        <v>echo f | xcopy "C:\Users\jchoi\Desktop\t.txt" "C:\Users\jchoi\Desktop\wip\py\fs\__o\__arch\ftwsh.co\2013\28405_Lexi_Belle_Breanne_Benson_Brandy_Aniston.mp4"</v>
      </c>
      <c r="D1259">
        <f ca="1">RAND()</f>
        <v>0.92580671822286775</v>
      </c>
    </row>
    <row r="1260" spans="1:4" x14ac:dyDescent="0.25">
      <c r="A1260" t="s">
        <v>4303</v>
      </c>
      <c r="B1260" t="s">
        <v>26</v>
      </c>
      <c r="C1260" t="str">
        <f>"echo f | xcopy ""C:\Users\jchoi\Desktop\t.txt"" """&amp;A1260&amp;""""</f>
        <v>echo f | xcopy "C:\Users\jchoi\Desktop\t.txt" "C:\Users\jchoi\Desktop\wip\py\fs\__o\__arch\footpixies\MckensieNudeBedBunnyPt1.wmv"</v>
      </c>
      <c r="D1260">
        <f ca="1">RAND()</f>
        <v>0.46369024722369556</v>
      </c>
    </row>
    <row r="1261" spans="1:4" x14ac:dyDescent="0.25">
      <c r="A1261" t="s">
        <v>4727</v>
      </c>
      <c r="B1261" t="s">
        <v>26</v>
      </c>
      <c r="C1261" t="str">
        <f>"echo f | xcopy ""C:\Users\jchoi\Desktop\t.txt"" """&amp;A1261&amp;""""</f>
        <v>echo f | xcopy "C:\Users\jchoi\Desktop\t.txt" "C:\Users\jchoi\Desktop\wip\py\fs\__o\__arch\haileypage\pack\haley paige - talk dirty to me (scene 3).wmv"</v>
      </c>
      <c r="D1261">
        <f ca="1">RAND()</f>
        <v>0.67387326657471014</v>
      </c>
    </row>
    <row r="1262" spans="1:4" x14ac:dyDescent="0.25">
      <c r="A1262" t="s">
        <v>8197</v>
      </c>
      <c r="B1262" t="s">
        <v>11</v>
      </c>
      <c r="C1262" t="str">
        <f>"echo f | xcopy ""C:\Users\jchoi\Desktop\t.txt"" """&amp;A1262&amp;""""</f>
        <v>echo f | xcopy "C:\Users\jchoi\Desktop\t.txt" "C:\Users\jchoi\Desktop\wip\py\fs\__o\__arch\Roxy Jezel\nz\ass-stickers-scene5.mp4"</v>
      </c>
      <c r="D1262">
        <f ca="1">RAND()</f>
        <v>0.98250440824936447</v>
      </c>
    </row>
    <row r="1263" spans="1:4" x14ac:dyDescent="0.25">
      <c r="A1263" t="s">
        <v>5249</v>
      </c>
      <c r="B1263" t="s">
        <v>11</v>
      </c>
      <c r="C1263" t="str">
        <f>"echo f | xcopy ""C:\Users\jchoi\Desktop\t.txt"" """&amp;A1263&amp;""""</f>
        <v>echo f | xcopy "C:\Users\jchoi\Desktop\t.txt" "C:\Users\jchoi\Desktop\wip\py\fs\__o\__arch\jayna oso\lollypop_whore_pov_2_scene_1.mp4"</v>
      </c>
      <c r="D1263">
        <f ca="1">RAND()</f>
        <v>0.96750360982406691</v>
      </c>
    </row>
    <row r="1264" spans="1:4" x14ac:dyDescent="0.25">
      <c r="A1264" t="s">
        <v>9817</v>
      </c>
      <c r="B1264" t="s">
        <v>11</v>
      </c>
      <c r="C1264" t="str">
        <f>"echo f | xcopy ""C:\Users\jchoi\Desktop\t.txt"" """&amp;A1264&amp;""""</f>
        <v>echo f | xcopy "C:\Users\jchoi\Desktop\t.txt" "C:\Users\jchoi\Desktop\wip\py\fs\__o\__arch\torBlk\Videos\HD\Movies\Oil Overload 3 - Anal.mp4"</v>
      </c>
      <c r="D1264">
        <f ca="1">RAND()</f>
        <v>0.10720747514665174</v>
      </c>
    </row>
    <row r="1265" spans="1:4" x14ac:dyDescent="0.25">
      <c r="A1265" t="s">
        <v>5508</v>
      </c>
      <c r="B1265" t="s">
        <v>11</v>
      </c>
      <c r="C1265" t="str">
        <f>"echo f | xcopy ""C:\Users\jchoi\Desktop\t.txt"" """&amp;A1265&amp;""""</f>
        <v>echo f | xcopy "C:\Users\jchoi\Desktop\t.txt" "C:\Users\jchoi\Desktop\wip\py\fs\__o\__arch\jennw\teens like it big - Gracie Glam, Jennifer White_ap7036_3000.mp4"</v>
      </c>
      <c r="D1265">
        <f ca="1">RAND()</f>
        <v>0.57705948969847976</v>
      </c>
    </row>
    <row r="1266" spans="1:4" x14ac:dyDescent="0.25">
      <c r="A1266" t="s">
        <v>4654</v>
      </c>
      <c r="B1266" t="s">
        <v>26</v>
      </c>
      <c r="C1266" t="str">
        <f>"echo f | xcopy ""C:\Users\jchoi\Desktop\t.txt"" """&amp;A1266&amp;""""</f>
        <v>echo f | xcopy "C:\Users\jchoi\Desktop\t.txt" "C:\Users\jchoi\Desktop\wip\py\fs\__o\__arch\haileypage\pack\haley paige - cumfiesta polite pounding.wmv"</v>
      </c>
      <c r="D1266">
        <f ca="1">RAND()</f>
        <v>0.77432943973418522</v>
      </c>
    </row>
    <row r="1267" spans="1:4" x14ac:dyDescent="0.25">
      <c r="A1267" t="s">
        <v>7524</v>
      </c>
      <c r="B1267" t="s">
        <v>11</v>
      </c>
      <c r="C1267" t="str">
        <f>"echo f | xcopy ""C:\Users\jchoi\Desktop\t.txt"" """&amp;A1267&amp;""""</f>
        <v>echo f | xcopy "C:\Users\jchoi\Desktop\t.txt" "C:\Users\jchoi\Desktop\wip\py\fs\__o\__arch\mha\MHA_5.mp4"</v>
      </c>
      <c r="D1267">
        <f ca="1">RAND()</f>
        <v>0.54164318444414594</v>
      </c>
    </row>
    <row r="1268" spans="1:4" x14ac:dyDescent="0.25">
      <c r="A1268" t="s">
        <v>2668</v>
      </c>
      <c r="B1268" t="s">
        <v>26</v>
      </c>
      <c r="C1268" t="str">
        <f>"echo f | xcopy ""C:\Users\jchoi\Desktop\t.txt"" """&amp;A1268&amp;""""</f>
        <v>echo f | xcopy "C:\Users\jchoi\Desktop\t.txt" "C:\Users\jchoi\Desktop\wip\py\fs\__o\__arch\ashliorion-zz\Ashli Orion Big Mouthfuls Babies Swimming Down My T.wmv"</v>
      </c>
      <c r="D1268">
        <f ca="1">RAND()</f>
        <v>0.29801103505522986</v>
      </c>
    </row>
    <row r="1269" spans="1:4" x14ac:dyDescent="0.25">
      <c r="A1269" t="s">
        <v>8738</v>
      </c>
      <c r="B1269" t="s">
        <v>11</v>
      </c>
      <c r="C1269" t="str">
        <f>"echo f | xcopy ""C:\Users\jchoi\Desktop\t.txt"" """&amp;A1269&amp;""""</f>
        <v>echo f | xcopy "C:\Users\jchoi\Desktop\t.txt" "C:\Users\jchoi\Desktop\wip\py\fs\__o\__arch\shshw\shshw_apack\18679_03_1080p.mp4"</v>
      </c>
      <c r="D1269">
        <f ca="1">RAND()</f>
        <v>0.98658188720365236</v>
      </c>
    </row>
    <row r="1270" spans="1:4" x14ac:dyDescent="0.25">
      <c r="A1270" t="s">
        <v>824</v>
      </c>
      <c r="B1270" t="s">
        <v>11</v>
      </c>
      <c r="C1270" t="str">
        <f>"echo f | xcopy ""C:\Users\jchoi\Desktop\t.txt"" """&amp;A1270&amp;""""</f>
        <v>echo f | xcopy "C:\Users\jchoi\Desktop\t.txt" "C:\Users\jchoi\Desktop\wip\py\fs\__o\__arch\21st\AssholeFever\scenes\Vanda Lust.Love Sex Unity Scene 01.1080p.2014-03-01.mp4"</v>
      </c>
      <c r="D1270">
        <f ca="1">RAND()</f>
        <v>0.18588619001827977</v>
      </c>
    </row>
    <row r="1271" spans="1:4" x14ac:dyDescent="0.25">
      <c r="A1271" t="s">
        <v>7017</v>
      </c>
      <c r="B1271" t="s">
        <v>11</v>
      </c>
      <c r="C1271" t="str">
        <f>"echo f | xcopy ""C:\Users\jchoi\Desktop\t.txt"" """&amp;A1271&amp;""""</f>
        <v>echo f | xcopy "C:\Users\jchoi\Desktop\t.txt" "C:\Users\jchoi\Desktop\wip\py\fs\__o\__arch\lisann\Lisa Ann\Lisa Ann - PornFidelity 10-12-12.mp4"</v>
      </c>
      <c r="D1271">
        <f ca="1">RAND()</f>
        <v>0.68863415986599286</v>
      </c>
    </row>
    <row r="1272" spans="1:4" x14ac:dyDescent="0.25">
      <c r="A1272" t="s">
        <v>8043</v>
      </c>
      <c r="B1272" t="s">
        <v>11</v>
      </c>
      <c r="C1272" t="str">
        <f>"echo f | xcopy ""C:\Users\jchoi\Desktop\t.txt"" """&amp;A1272&amp;""""</f>
        <v>echo f | xcopy "C:\Users\jchoi\Desktop\t.txt" "C:\Users\jchoi\Desktop\wip\py\fs\__o\__arch\natmoore\eb.13.04.23.dani.daniels.and.natalie.moore.mp4"</v>
      </c>
      <c r="D1272">
        <f ca="1">RAND()</f>
        <v>0.56880792363552812</v>
      </c>
    </row>
    <row r="1273" spans="1:4" x14ac:dyDescent="0.25">
      <c r="A1273" t="s">
        <v>4497</v>
      </c>
      <c r="B1273" t="s">
        <v>26</v>
      </c>
      <c r="C1273" t="str">
        <f>"echo f | xcopy ""C:\Users\jchoi\Desktop\t.txt"" """&amp;A1273&amp;""""</f>
        <v>echo f | xcopy "C:\Users\jchoi\Desktop\t.txt" "C:\Users\jchoi\Desktop\wip\py\fs\__o\__arch\ftleyla\FootGoddessLeyla - Worthless Shoebitch.wmv"</v>
      </c>
      <c r="D1273">
        <f ca="1">RAND()</f>
        <v>0.36878556705914556</v>
      </c>
    </row>
    <row r="1274" spans="1:4" x14ac:dyDescent="0.25">
      <c r="A1274" t="s">
        <v>5106</v>
      </c>
      <c r="B1274" t="s">
        <v>28</v>
      </c>
      <c r="C1274" t="str">
        <f>"echo f | xcopy ""C:\Users\jchoi\Desktop\t.txt"" """&amp;A1274&amp;""""</f>
        <v>echo f | xcopy "C:\Users\jchoi\Desktop\t.txt" "C:\Users\jchoi\Desktop\wip\py\fs\__o\__arch\jayden james\jayjay02\Kelly Divine and Jayden Jaymes.avi"</v>
      </c>
      <c r="D1274">
        <f ca="1">RAND()</f>
        <v>0.61921074133850984</v>
      </c>
    </row>
    <row r="1275" spans="1:4" x14ac:dyDescent="0.25">
      <c r="A1275" t="s">
        <v>8398</v>
      </c>
      <c r="B1275" t="s">
        <v>11</v>
      </c>
      <c r="C1275" t="str">
        <f>"echo f | xcopy ""C:\Users\jchoi\Desktop\t.txt"" """&amp;A1275&amp;""""</f>
        <v>echo f | xcopy "C:\Users\jchoi\Desktop\t.txt" "C:\Users\jchoi\Desktop\wip\py\fs\__o\__arch\Roxy Jezel\Roxy.Jezel.Fuck.Me.XXX.1080P.WEBRIP.MP4-GUSH\gush.rjfme.mp4"</v>
      </c>
      <c r="D1275">
        <f ca="1">RAND()</f>
        <v>0.32013801021205268</v>
      </c>
    </row>
    <row r="1276" spans="1:4" x14ac:dyDescent="0.25">
      <c r="A1276" t="s">
        <v>2277</v>
      </c>
      <c r="B1276" t="s">
        <v>26</v>
      </c>
      <c r="C1276" t="str">
        <f>"echo f | xcopy ""C:\Users\jchoi\Desktop\t.txt"" """&amp;A1276&amp;""""</f>
        <v>echo f | xcopy "C:\Users\jchoi\Desktop\t.txt" "C:\Users\jchoi\Desktop\wip\py\fs\__o\__arch\anne midori\PEF1.Anne.Midori.wmv"</v>
      </c>
      <c r="D1276">
        <f ca="1">RAND()</f>
        <v>0.56738959236780206</v>
      </c>
    </row>
    <row r="1277" spans="1:4" x14ac:dyDescent="0.25">
      <c r="A1277" t="s">
        <v>8713</v>
      </c>
      <c r="B1277" t="s">
        <v>11</v>
      </c>
      <c r="C1277" t="str">
        <f>"echo f | xcopy ""C:\Users\jchoi\Desktop\t.txt"" """&amp;A1277&amp;""""</f>
        <v>echo f | xcopy "C:\Users\jchoi\Desktop\t.txt" "C:\Users\jchoi\Desktop\wip\py\fs\__o\__arch\shshw\sheenashaw\sheena shaw hd daisy duke goes riding.mp4"</v>
      </c>
      <c r="D1277">
        <f ca="1">RAND()</f>
        <v>0.84945956203056161</v>
      </c>
    </row>
    <row r="1278" spans="1:4" x14ac:dyDescent="0.25">
      <c r="A1278" t="s">
        <v>3668</v>
      </c>
      <c r="B1278" t="s">
        <v>11</v>
      </c>
      <c r="C1278" t="str">
        <f>"echo f | xcopy ""C:\Users\jchoi\Desktop\t.txt"" """&amp;A1278&amp;""""</f>
        <v>echo f | xcopy "C:\Users\jchoi\Desktop\t.txt" "C:\Users\jchoi\Desktop\wip\py\fs\__o\__arch\DaizhaMorgann\SiT ON MY SYBiAN AND LET ME DRAiN YOU.mp4"</v>
      </c>
      <c r="D1278">
        <f ca="1">RAND()</f>
        <v>0.87454194035093669</v>
      </c>
    </row>
    <row r="1279" spans="1:4" x14ac:dyDescent="0.25">
      <c r="A1279" t="s">
        <v>7869</v>
      </c>
      <c r="B1279" t="s">
        <v>28</v>
      </c>
      <c r="C1279" t="str">
        <f>"echo f | xcopy ""C:\Users\jchoi\Desktop\t.txt"" """&amp;A1279&amp;""""</f>
        <v>echo f | xcopy "C:\Users\jchoi\Desktop\t.txt" "C:\Users\jchoi\Desktop\wip\py\fs\__o\__arch\momoka\Pt.1\[BUR-327] Momoka Nishina - Big Breasted Employee Without Pants.avi"</v>
      </c>
      <c r="D1279">
        <f ca="1">RAND()</f>
        <v>0.2003769200604234</v>
      </c>
    </row>
    <row r="1280" spans="1:4" x14ac:dyDescent="0.25">
      <c r="A1280" t="s">
        <v>7800</v>
      </c>
      <c r="B1280" t="s">
        <v>11</v>
      </c>
      <c r="C1280" t="str">
        <f>"echo f | xcopy ""C:\Users\jchoi\Desktop\t.txt"" """&amp;A1280&amp;""""</f>
        <v>echo f | xcopy "C:\Users\jchoi\Desktop\t.txt" "C:\Users\jchoi\Desktop\wip\py\fs\__o\__arch\mismonr\the-oral-adventures-of-craven-moorehead-18-scene2.mp4"</v>
      </c>
      <c r="D1280">
        <f ca="1">RAND()</f>
        <v>0.12434541068576399</v>
      </c>
    </row>
    <row r="1281" spans="1:4" x14ac:dyDescent="0.25">
      <c r="A1281" t="s">
        <v>9932</v>
      </c>
      <c r="B1281" t="s">
        <v>26</v>
      </c>
      <c r="C1281" t="str">
        <f>"echo f | xcopy ""C:\Users\jchoi\Desktop\t.txt"" """&amp;A1281&amp;""""</f>
        <v>echo f | xcopy "C:\Users\jchoi\Desktop\t.txt" "C:\Users\jchoi\Desktop\wip\py\fs\__o\__arch\torBlk\Videos\HD\Websites\Lucky Lesbians (with Isabella Armour).wmv"</v>
      </c>
      <c r="D1281">
        <f ca="1">RAND()</f>
        <v>0.73684314591509137</v>
      </c>
    </row>
    <row r="1282" spans="1:4" x14ac:dyDescent="0.25">
      <c r="A1282" t="s">
        <v>7749</v>
      </c>
      <c r="B1282" t="s">
        <v>11</v>
      </c>
      <c r="C1282" t="str">
        <f>"echo f | xcopy ""C:\Users\jchoi\Desktop\t.txt"" """&amp;A1282&amp;""""</f>
        <v>echo f | xcopy "C:\Users\jchoi\Desktop\t.txt" "C:\Users\jchoi\Desktop\wip\py\fs\__o\__arch\mismonr\fuck-em-in-two-s-scene5.mp4"</v>
      </c>
      <c r="D1282">
        <f ca="1">RAND()</f>
        <v>0.10977858541837038</v>
      </c>
    </row>
    <row r="1283" spans="1:4" x14ac:dyDescent="0.25">
      <c r="A1283" t="s">
        <v>4692</v>
      </c>
      <c r="B1283" t="s">
        <v>26</v>
      </c>
      <c r="C1283" t="str">
        <f>"echo f | xcopy ""C:\Users\jchoi\Desktop\t.txt"" """&amp;A1283&amp;""""</f>
        <v>echo f | xcopy "C:\Users\jchoi\Desktop\t.txt" "C:\Users\jchoi\Desktop\wip\py\fs\__o\__arch\haileypage\pack\haley paige - kelly the coed 18 (scene 1).wmv"</v>
      </c>
      <c r="D1283">
        <f ca="1">RAND()</f>
        <v>0.91663831220918013</v>
      </c>
    </row>
    <row r="1284" spans="1:4" x14ac:dyDescent="0.25">
      <c r="A1284" t="s">
        <v>5339</v>
      </c>
      <c r="B1284" t="s">
        <v>28</v>
      </c>
      <c r="C1284" t="str">
        <f>"echo f | xcopy ""C:\Users\jchoi\Desktop\t.txt"" """&amp;A1284&amp;""""</f>
        <v>echo f | xcopy "C:\Users\jchoi\Desktop\t.txt" "C:\Users\jchoi\Desktop\wip\py\fs\__o\__arch\jeannafine\Ed_EVWO_JF_MHAlicyn, Jeanna Fine, Mike Horner.avi"</v>
      </c>
      <c r="D1284">
        <f ca="1">RAND()</f>
        <v>0.14862738761332805</v>
      </c>
    </row>
    <row r="1285" spans="1:4" x14ac:dyDescent="0.25">
      <c r="A1285" t="s">
        <v>10248</v>
      </c>
      <c r="B1285" t="s">
        <v>28</v>
      </c>
      <c r="C1285" t="str">
        <f>"echo f | xcopy ""C:\Users\jchoi\Desktop\t.txt"" """&amp;A1285&amp;""""</f>
        <v>echo f | xcopy "C:\Users\jchoi\Desktop\t.txt" "C:\Users\jchoi\Desktop\wip\py\fs\__o\__arch\torBlk\Videos\SD\Websites\Miss Tori Black\Behind the Scenes\Valentine's Day.avi"</v>
      </c>
      <c r="D1285">
        <f ca="1">RAND()</f>
        <v>0.66429516534868616</v>
      </c>
    </row>
    <row r="1286" spans="1:4" x14ac:dyDescent="0.25">
      <c r="A1286" t="s">
        <v>6520</v>
      </c>
      <c r="B1286" t="s">
        <v>28</v>
      </c>
      <c r="C1286" t="str">
        <f>"echo f | xcopy ""C:\Users\jchoi\Desktop\t.txt"" """&amp;A1286&amp;""""</f>
        <v>echo f | xcopy "C:\Users\jchoi\Desktop\t.txt" "C:\Users\jchoi\Desktop\wip\py\fs\__o\__arch\krose\Filmss\[1 on 1]Kristina Rose - Registered Nurse 2.avi"</v>
      </c>
      <c r="D1286">
        <f ca="1">RAND()</f>
        <v>0.45628730186650202</v>
      </c>
    </row>
    <row r="1287" spans="1:4" x14ac:dyDescent="0.25">
      <c r="A1287" t="s">
        <v>4903</v>
      </c>
      <c r="B1287" t="s">
        <v>26</v>
      </c>
      <c r="C1287" t="str">
        <f>"echo f | xcopy ""C:\Users\jchoi\Desktop\t.txt"" """&amp;A1287&amp;""""</f>
        <v>echo f | xcopy "C:\Users\jchoi\Desktop\t.txt" "C:\Users\jchoi\Desktop\wip\py\fs\__o\__arch\jayden james\jayjay01\vids\HD 720p 1080p\Real wife stories Old screwl - Jayden Jaymes &amp; Avy Scott.wmv"</v>
      </c>
      <c r="D1287">
        <f ca="1">RAND()</f>
        <v>0.54825199714140371</v>
      </c>
    </row>
    <row r="1288" spans="1:4" x14ac:dyDescent="0.25">
      <c r="A1288" t="s">
        <v>2586</v>
      </c>
      <c r="B1288" t="s">
        <v>11</v>
      </c>
      <c r="C1288" t="str">
        <f>"echo f | xcopy ""C:\Users\jchoi\Desktop\t.txt"" """&amp;A1288&amp;""""</f>
        <v>echo f | xcopy "C:\Users\jchoi\Desktop\t.txt" "C:\Users\jchoi\Desktop\wip\py\fs\__o\__arch\ashklass\ashklass03\Mission_To_Uranus_Scene_4.mp4"</v>
      </c>
      <c r="D1288">
        <f ca="1">RAND()</f>
        <v>0.91134937900296997</v>
      </c>
    </row>
    <row r="1289" spans="1:4" x14ac:dyDescent="0.25">
      <c r="A1289" t="s">
        <v>4725</v>
      </c>
      <c r="B1289" t="s">
        <v>28</v>
      </c>
      <c r="C1289" t="str">
        <f>"echo f | xcopy ""C:\Users\jchoi\Desktop\t.txt"" """&amp;A1289&amp;""""</f>
        <v>echo f | xcopy "C:\Users\jchoi\Desktop\t.txt" "C:\Users\jchoi\Desktop\wip\py\fs\__o\__arch\haileypage\pack\haley paige - stick it in my face 2 sc1.avi"</v>
      </c>
      <c r="D1289">
        <f ca="1">RAND()</f>
        <v>0.92163384723074615</v>
      </c>
    </row>
    <row r="1290" spans="1:4" x14ac:dyDescent="0.25">
      <c r="A1290" t="s">
        <v>2271</v>
      </c>
      <c r="B1290" t="s">
        <v>26</v>
      </c>
      <c r="C1290" t="str">
        <f>"echo f | xcopy ""C:\Users\jchoi\Desktop\t.txt"" """&amp;A1290&amp;""""</f>
        <v>echo f | xcopy "C:\Users\jchoi\Desktop\t.txt" "C:\Users\jchoi\Desktop\wip\py\fs\__o\__arch\anne midori\BR200911YSJ5.Anne.Midori.wmv"</v>
      </c>
      <c r="D1290">
        <f ca="1">RAND()</f>
        <v>0.30563138604316265</v>
      </c>
    </row>
    <row r="1291" spans="1:4" x14ac:dyDescent="0.25">
      <c r="A1291" t="s">
        <v>9890</v>
      </c>
      <c r="B1291" t="s">
        <v>27</v>
      </c>
      <c r="C1291" t="str">
        <f>"echo f | xcopy ""C:\Users\jchoi\Desktop\t.txt"" """&amp;A1291&amp;""""</f>
        <v>echo f | xcopy "C:\Users\jchoi\Desktop\t.txt" "C:\Users\jchoi\Desktop\wip\py\fs\__o\__arch\torBlk\Videos\HD\Movies\Working Girls.mkv"</v>
      </c>
      <c r="D1291">
        <f ca="1">RAND()</f>
        <v>4.0044113204429355E-4</v>
      </c>
    </row>
    <row r="1292" spans="1:4" x14ac:dyDescent="0.25">
      <c r="A1292" t="s">
        <v>7725</v>
      </c>
      <c r="B1292" t="s">
        <v>11</v>
      </c>
      <c r="C1292" t="str">
        <f>"echo f | xcopy ""C:\Users\jchoi\Desktop\t.txt"" """&amp;A1292&amp;""""</f>
        <v>echo f | xcopy "C:\Users\jchoi\Desktop\t.txt" "C:\Users\jchoi\Desktop\wip\py\fs\__o\__arch\mismonr\boobs-a-poppin-3-scene2.mp4"</v>
      </c>
      <c r="D1292">
        <f ca="1">RAND()</f>
        <v>0.80879921594135984</v>
      </c>
    </row>
    <row r="1293" spans="1:4" x14ac:dyDescent="0.25">
      <c r="A1293" t="s">
        <v>8516</v>
      </c>
      <c r="B1293" t="s">
        <v>11</v>
      </c>
      <c r="C1293" t="str">
        <f>"echo f | xcopy ""C:\Users\jchoi\Desktop\t.txt"" """&amp;A1293&amp;""""</f>
        <v>echo f | xcopy "C:\Users\jchoi\Desktop\t.txt" "C:\Users\jchoi\Desktop\wip\py\fs\__o\__arch\ryconn\[OnlyFans] Ryan Conner - Complete Siterip (July 1, 2017)\Vids\W2rHIzR5WrLVm5ilJCblAHHeTpjLpEsr.mp4"</v>
      </c>
      <c r="D1293">
        <f ca="1">RAND()</f>
        <v>0.41939843125571286</v>
      </c>
    </row>
    <row r="1294" spans="1:4" x14ac:dyDescent="0.25">
      <c r="A1294" t="s">
        <v>8234</v>
      </c>
      <c r="B1294" t="s">
        <v>11</v>
      </c>
      <c r="C1294" t="str">
        <f>"echo f | xcopy ""C:\Users\jchoi\Desktop\t.txt"" """&amp;A1294&amp;""""</f>
        <v>echo f | xcopy "C:\Users\jchoi\Desktop\t.txt" "C:\Users\jchoi\Desktop\wip\py\fs\__o\__arch\Roxy Jezel\nz\cum-swapping-sluts-7-scene2.mp4"</v>
      </c>
      <c r="D1294">
        <f ca="1">RAND()</f>
        <v>0.90270529904887897</v>
      </c>
    </row>
    <row r="1295" spans="1:4" x14ac:dyDescent="0.25">
      <c r="A1295" t="s">
        <v>10166</v>
      </c>
      <c r="B1295" t="s">
        <v>26</v>
      </c>
      <c r="C1295" t="str">
        <f>"echo f | xcopy ""C:\Users\jchoi\Desktop\t.txt"" """&amp;A1295&amp;""""</f>
        <v>echo f | xcopy "C:\Users\jchoi\Desktop\t.txt" "C:\Users\jchoi\Desktop\wip\py\fs\__o\__arch\torBlk\Videos\SD\Websites\Danni.com #2 - Sleeping Beauties (with Nicole Ray).wmv"</v>
      </c>
      <c r="D1295">
        <f ca="1">RAND()</f>
        <v>0.74443480457066313</v>
      </c>
    </row>
    <row r="1296" spans="1:4" x14ac:dyDescent="0.25">
      <c r="A1296" t="s">
        <v>2967</v>
      </c>
      <c r="B1296" t="s">
        <v>11</v>
      </c>
      <c r="C1296" t="str">
        <f>"echo f | xcopy ""C:\Users\jchoi\Desktop\t.txt"" """&amp;A1296&amp;""""</f>
        <v>echo f | xcopy "C:\Users\jchoi\Desktop\t.txt" "C:\Users\jchoi\Desktop\wip\py\fs\__o\__arch\AsianNanl\Luci Thai.mp4"</v>
      </c>
      <c r="D1296">
        <f ca="1">RAND()</f>
        <v>0.96491045392728925</v>
      </c>
    </row>
    <row r="1297" spans="1:4" x14ac:dyDescent="0.25">
      <c r="A1297" t="s">
        <v>7619</v>
      </c>
      <c r="B1297" t="s">
        <v>11</v>
      </c>
      <c r="C1297" t="str">
        <f>"echo f | xcopy ""C:\Users\jchoi\Desktop\t.txt"" """&amp;A1297&amp;""""</f>
        <v>echo f | xcopy "C:\Users\jchoi\Desktop\t.txt" "C:\Users\jchoi\Desktop\wip\py\fs\__o\__arch\miamalkova\miamal-of\vids\miamal-of-018.mp4"</v>
      </c>
      <c r="D1297">
        <f ca="1">RAND()</f>
        <v>0.84564978733495766</v>
      </c>
    </row>
    <row r="1298" spans="1:4" x14ac:dyDescent="0.25">
      <c r="A1298" t="s">
        <v>9645</v>
      </c>
      <c r="B1298" t="s">
        <v>11</v>
      </c>
      <c r="C1298" t="str">
        <f>"echo f | xcopy ""C:\Users\jchoi\Desktop\t.txt"" """&amp;A1298&amp;""""</f>
        <v>echo f | xcopy "C:\Users\jchoi\Desktop\t.txt" "C:\Users\jchoi\Desktop\wip\py\fs\__o\__arch\tg-zz\korra\[Pure-TS] Christian and Korra Del Rio get it on in a hotel room 06-01-2016 1080p.mp4"</v>
      </c>
      <c r="D1298">
        <f ca="1">RAND()</f>
        <v>0.13164204247653066</v>
      </c>
    </row>
    <row r="1299" spans="1:4" x14ac:dyDescent="0.25">
      <c r="A1299" t="s">
        <v>235</v>
      </c>
      <c r="B1299" t="s">
        <v>11</v>
      </c>
      <c r="C1299" t="str">
        <f>"echo f | xcopy ""C:\Users\jchoi\Desktop\t.txt"" """&amp;A1299&amp;""""</f>
        <v>echo f | xcopy "C:\Users\jchoi\Desktop\t.txt" "C:\Users\jchoi\Desktop\wip\py\fs\__o\__arch\21st\AssholeFever\scenes\Angelina Crow.Hungry whore Scene 01.540p.2005-11-29.mp4"</v>
      </c>
      <c r="D1299">
        <f ca="1">RAND()</f>
        <v>0.39244137739295204</v>
      </c>
    </row>
    <row r="1300" spans="1:4" x14ac:dyDescent="0.25">
      <c r="A1300" t="s">
        <v>1948</v>
      </c>
      <c r="B1300" t="s">
        <v>11</v>
      </c>
      <c r="C1300" t="str">
        <f>"echo f | xcopy ""C:\Users\jchoi\Desktop\t.txt"" """&amp;A1300&amp;""""</f>
        <v>echo f | xcopy "C:\Users\jchoi\Desktop\t.txt" "C:\Users\jchoi\Desktop\wip\py\fs\__o\__arch\anikka\Anikka Albrite\[INTHECRACK.com] - 675_01 Natures Booty.mp4"</v>
      </c>
      <c r="D1300">
        <f ca="1">RAND()</f>
        <v>0.77299841375871381</v>
      </c>
    </row>
    <row r="1301" spans="1:4" x14ac:dyDescent="0.25">
      <c r="A1301" t="s">
        <v>10608</v>
      </c>
      <c r="B1301" t="s">
        <v>11</v>
      </c>
      <c r="C1301" t="str">
        <f>"echo f | xcopy ""C:\Users\jchoi\Desktop\t.txt"" """&amp;A1301&amp;""""</f>
        <v>echo f | xcopy "C:\Users\jchoi\Desktop\t.txt" "C:\Users\jchoi\Desktop\wip\py\fs\eetf\Kathia Nobili - You are crazy for my pretty feet!!!.mp4"</v>
      </c>
      <c r="D1301">
        <f ca="1">RAND()</f>
        <v>0.87891170089883675</v>
      </c>
    </row>
    <row r="1302" spans="1:4" x14ac:dyDescent="0.25">
      <c r="A1302" t="s">
        <v>1282</v>
      </c>
      <c r="B1302" t="s">
        <v>11</v>
      </c>
      <c r="C1302" t="str">
        <f>"echo f | xcopy ""C:\Users\jchoi\Desktop\t.txt"" """&amp;A1302&amp;""""</f>
        <v>echo f | xcopy "C:\Users\jchoi\Desktop\t.txt" "C:\Users\jchoi\Desktop\wip\py\fs\__o\__arch\21st\FootsieBabes\scenes\Regina Moon.Black moon.hd.2007-04-24.mp4"</v>
      </c>
      <c r="D1302">
        <f ca="1">RAND()</f>
        <v>0.46182028131125175</v>
      </c>
    </row>
    <row r="1303" spans="1:4" x14ac:dyDescent="0.25">
      <c r="A1303" t="s">
        <v>9926</v>
      </c>
      <c r="B1303" t="s">
        <v>26</v>
      </c>
      <c r="C1303" t="str">
        <f>"echo f | xcopy ""C:\Users\jchoi\Desktop\t.txt"" """&amp;A1303&amp;""""</f>
        <v>echo f | xcopy "C:\Users\jchoi\Desktop\t.txt" "C:\Users\jchoi\Desktop\wip\py\fs\__o\__arch\torBlk\Videos\HD\Websites\In the Crack - #457 - #1 - A Black &amp; Decker Wench.wmv"</v>
      </c>
      <c r="D1303">
        <f ca="1">RAND()</f>
        <v>0.63947794691572979</v>
      </c>
    </row>
    <row r="1304" spans="1:4" x14ac:dyDescent="0.25">
      <c r="A1304" t="s">
        <v>10305</v>
      </c>
      <c r="B1304" t="s">
        <v>11</v>
      </c>
      <c r="C1304" t="str">
        <f>"echo f | xcopy ""C:\Users\jchoi\Desktop\t.txt"" """&amp;A1304&amp;""""</f>
        <v>echo f | xcopy "C:\Users\jchoi\Desktop\t.txt" "C:\Users\jchoi\Desktop\wip\py\fs\__o\__arch\torBlk\Videos\SD\Websites\StriplvTV - Dirty Talk.mp4"</v>
      </c>
      <c r="D1304">
        <f ca="1">RAND()</f>
        <v>0.57533947643543992</v>
      </c>
    </row>
    <row r="1305" spans="1:4" x14ac:dyDescent="0.25">
      <c r="A1305" t="s">
        <v>9517</v>
      </c>
      <c r="B1305" t="s">
        <v>30</v>
      </c>
      <c r="C1305" t="str">
        <f>"echo f | xcopy ""C:\Users\jchoi\Desktop\t.txt"" """&amp;A1305&amp;""""</f>
        <v>echo f | xcopy "C:\Users\jchoi\Desktop\t.txt" "C:\Users\jchoi\Desktop\wip\py\fs\__o\__arch\tayrain\Taylor Rain - Teens in toyland - by Bomkia.mpg"</v>
      </c>
      <c r="D1305">
        <f ca="1">RAND()</f>
        <v>7.2032817002177896E-2</v>
      </c>
    </row>
    <row r="1306" spans="1:4" x14ac:dyDescent="0.25">
      <c r="A1306" t="s">
        <v>9323</v>
      </c>
      <c r="B1306" t="s">
        <v>28</v>
      </c>
      <c r="C1306" t="str">
        <f>"echo f | xcopy ""C:\Users\jchoi\Desktop\t.txt"" """&amp;A1306&amp;""""</f>
        <v>echo f | xcopy "C:\Users\jchoi\Desktop\t.txt" "C:\Users\jchoi\Desktop\wip\py\fs\__o\__arch\tayrain\Taylor Rain - A2M #4.avi"</v>
      </c>
      <c r="D1306">
        <f ca="1">RAND()</f>
        <v>0.93036026692960738</v>
      </c>
    </row>
    <row r="1307" spans="1:4" x14ac:dyDescent="0.25">
      <c r="A1307" t="s">
        <v>2685</v>
      </c>
      <c r="B1307" t="s">
        <v>28</v>
      </c>
      <c r="C1307" t="str">
        <f>"echo f | xcopy ""C:\Users\jchoi\Desktop\t.txt"" """&amp;A1307&amp;""""</f>
        <v>echo f | xcopy "C:\Users\jchoi\Desktop\t.txt" "C:\Users\jchoi\Desktop\wip\py\fs\__o\__arch\ashliorion-zz\Ashli Orion COPS XXX - The Parody Too.avi"</v>
      </c>
      <c r="D1307">
        <f ca="1">RAND()</f>
        <v>0.67855265727013692</v>
      </c>
    </row>
    <row r="1308" spans="1:4" x14ac:dyDescent="0.25">
      <c r="A1308" t="s">
        <v>6050</v>
      </c>
      <c r="B1308" t="s">
        <v>11</v>
      </c>
      <c r="C1308" t="str">
        <f>"echo f | xcopy ""C:\Users\jchoi\Desktop\t.txt"" """&amp;A1308&amp;""""</f>
        <v>echo f | xcopy "C:\Users\jchoi\Desktop\t.txt" "C:\Users\jchoi\Desktop\wip\py\fs\__o\__arch\julesj_all_a_2\rim_jobs_scene_4_1080.mp4"</v>
      </c>
      <c r="D1308">
        <f ca="1">RAND()</f>
        <v>0.51541979709865171</v>
      </c>
    </row>
    <row r="1309" spans="1:4" x14ac:dyDescent="0.25">
      <c r="A1309" t="s">
        <v>6657</v>
      </c>
      <c r="B1309" t="s">
        <v>28</v>
      </c>
      <c r="C1309" t="str">
        <f>"echo f | xcopy ""C:\Users\jchoi\Desktop\t.txt"" """&amp;A1309&amp;""""</f>
        <v>echo f | xcopy "C:\Users\jchoi\Desktop\t.txt" "C:\Users\jchoi\Desktop\wip\py\fs\__o\__arch\lisann\Lisa Ann\Interactive\Interactive Sex With Lisa Ann\cowgirl\2 - Cowgirl cumshot.avi"</v>
      </c>
      <c r="D1309">
        <f ca="1">RAND()</f>
        <v>3.7306734019496246E-2</v>
      </c>
    </row>
    <row r="1310" spans="1:4" x14ac:dyDescent="0.25">
      <c r="A1310" t="s">
        <v>4547</v>
      </c>
      <c r="B1310" t="s">
        <v>11</v>
      </c>
      <c r="C1310" t="str">
        <f>"echo f | xcopy ""C:\Users\jchoi\Desktop\t.txt"" """&amp;A1310&amp;""""</f>
        <v>echo f | xcopy "C:\Users\jchoi\Desktop\t.txt" "C:\Users\jchoi\Desktop\wip\py\fs\__o\__arch\ftwsh.co\2013\33050_Bella_Rossi_London_Keyes.mp4"</v>
      </c>
      <c r="D1310">
        <f ca="1">RAND()</f>
        <v>0.64724488536429803</v>
      </c>
    </row>
    <row r="1311" spans="1:4" x14ac:dyDescent="0.25">
      <c r="A1311" t="s">
        <v>9364</v>
      </c>
      <c r="B1311" t="s">
        <v>30</v>
      </c>
      <c r="C1311" t="str">
        <f>"echo f | xcopy ""C:\Users\jchoi\Desktop\t.txt"" """&amp;A1311&amp;""""</f>
        <v>echo f | xcopy "C:\Users\jchoi\Desktop\t.txt" "C:\Users\jchoi\Desktop\wip\py\fs\__o\__arch\tayrain\Taylor Rain - Bakers Dozen #2 - SWE6RUS -  by Bomkia.mpg"</v>
      </c>
      <c r="D1311">
        <f ca="1">RAND()</f>
        <v>0.98187788518118924</v>
      </c>
    </row>
    <row r="1312" spans="1:4" x14ac:dyDescent="0.25">
      <c r="A1312" t="s">
        <v>7856</v>
      </c>
      <c r="B1312" t="s">
        <v>28</v>
      </c>
      <c r="C1312" t="str">
        <f>"echo f | xcopy ""C:\Users\jchoi\Desktop\t.txt"" """&amp;A1312&amp;""""</f>
        <v>echo f | xcopy "C:\Users\jchoi\Desktop\t.txt" "C:\Users\jchoi\Desktop\wip\py\fs\__o\__arch\momoka\Pt.1\[AIKB-004] Momoka Nishina - Rubber Fetishism B.avi"</v>
      </c>
      <c r="D1312">
        <f ca="1">RAND()</f>
        <v>0.40613762248432028</v>
      </c>
    </row>
    <row r="1313" spans="1:4" x14ac:dyDescent="0.25">
      <c r="A1313" t="s">
        <v>3805</v>
      </c>
      <c r="B1313" t="s">
        <v>11</v>
      </c>
      <c r="C1313" t="str">
        <f>"echo f | xcopy ""C:\Users\jchoi\Desktop\t.txt"" """&amp;A1313&amp;""""</f>
        <v>echo f | xcopy "C:\Users\jchoi\Desktop\t.txt" "C:\Users\jchoi\Desktop\wip\py\fs\__o\__arch\DakotaSkye\[Nubiles] Dakota Skye_Naughty Text Messages.mp4"</v>
      </c>
      <c r="D1313">
        <f ca="1">RAND()</f>
        <v>0.27374958470197286</v>
      </c>
    </row>
    <row r="1314" spans="1:4" x14ac:dyDescent="0.25">
      <c r="A1314" t="s">
        <v>4715</v>
      </c>
      <c r="B1314" t="s">
        <v>28</v>
      </c>
      <c r="C1314" t="str">
        <f>"echo f | xcopy ""C:\Users\jchoi\Desktop\t.txt"" """&amp;A1314&amp;""""</f>
        <v>echo f | xcopy "C:\Users\jchoi\Desktop\t.txt" "C:\Users\jchoi\Desktop\wip\py\fs\__o\__arch\haileypage\pack\haley paige - riveted rectums 3 (scene 4).avi"</v>
      </c>
      <c r="D1314">
        <f ca="1">RAND()</f>
        <v>0.19428523550976284</v>
      </c>
    </row>
    <row r="1315" spans="1:4" x14ac:dyDescent="0.25">
      <c r="A1315" t="s">
        <v>7928</v>
      </c>
      <c r="B1315" t="s">
        <v>28</v>
      </c>
      <c r="C1315" t="str">
        <f>"echo f | xcopy ""C:\Users\jchoi\Desktop\t.txt"" """&amp;A1315&amp;""""</f>
        <v>echo f | xcopy "C:\Users\jchoi\Desktop\t.txt" "C:\Users\jchoi\Desktop\wip\py\fs\__o\__arch\momoka\Pt.2\[NJG-002] Momoka Nishina - Tokyo 25 Hours Vol.2.avi"</v>
      </c>
      <c r="D1315">
        <f ca="1">RAND()</f>
        <v>0.48337754562192659</v>
      </c>
    </row>
    <row r="1316" spans="1:4" x14ac:dyDescent="0.25">
      <c r="A1316" t="s">
        <v>8574</v>
      </c>
      <c r="B1316" t="s">
        <v>11</v>
      </c>
      <c r="C1316" t="str">
        <f>"echo f | xcopy ""C:\Users\jchoi\Desktop\t.txt"" """&amp;A1316&amp;""""</f>
        <v>echo f | xcopy "C:\Users\jchoi\Desktop\t.txt" "C:\Users\jchoi\Desktop\wip\py\fs\__o\__arch\shshw\__orig\A Little Strange\mirror_pussy_HD_720p__720p.mp4"</v>
      </c>
      <c r="D1316">
        <f ca="1">RAND()</f>
        <v>0.95790975369141584</v>
      </c>
    </row>
    <row r="1317" spans="1:4" x14ac:dyDescent="0.25">
      <c r="A1317" t="s">
        <v>10278</v>
      </c>
      <c r="B1317" t="s">
        <v>26</v>
      </c>
      <c r="C1317" t="str">
        <f>"echo f | xcopy ""C:\Users\jchoi\Desktop\t.txt"" """&amp;A1317&amp;""""</f>
        <v>echo f | xcopy "C:\Users\jchoi\Desktop\t.txt" "C:\Users\jchoi\Desktop\wip\py\fs\__o\__arch\torBlk\Videos\SD\Websites\Miss Tori Black\Solo\Time To Show My Christmas Spirit!.wmv"</v>
      </c>
      <c r="D1317">
        <f ca="1">RAND()</f>
        <v>0.4403908028893283</v>
      </c>
    </row>
    <row r="1318" spans="1:4" x14ac:dyDescent="0.25">
      <c r="A1318" t="s">
        <v>4952</v>
      </c>
      <c r="B1318" t="s">
        <v>26</v>
      </c>
      <c r="C1318" t="str">
        <f>"echo f | xcopy ""C:\Users\jchoi\Desktop\t.txt"" """&amp;A1318&amp;""""</f>
        <v>echo f | xcopy "C:\Users\jchoi\Desktop\t.txt" "C:\Users\jchoi\Desktop\wip\py\fs\__o\__arch\jayden james\jayjay01\vids\SD and 480p\Hot and mean Masso lick  my pussy - Jayden Jaymes &amp; Taylor Vixxxen.wmv"</v>
      </c>
      <c r="D1318">
        <f ca="1">RAND()</f>
        <v>0.97254016027045631</v>
      </c>
    </row>
    <row r="1319" spans="1:4" x14ac:dyDescent="0.25">
      <c r="A1319" t="s">
        <v>1306</v>
      </c>
      <c r="B1319" t="s">
        <v>11</v>
      </c>
      <c r="C1319" t="str">
        <f>"echo f | xcopy ""C:\Users\jchoi\Desktop\t.txt"" """&amp;A1319&amp;""""</f>
        <v>echo f | xcopy "C:\Users\jchoi\Desktop\t.txt" "C:\Users\jchoi\Desktop\wip\py\fs\__o\__arch\21st\FootsieBabes\scenes\Serilla Lamante.Foot cream.hd.2007-01-30.mp4"</v>
      </c>
      <c r="D1319">
        <f ca="1">RAND()</f>
        <v>0.3911596805339469</v>
      </c>
    </row>
    <row r="1320" spans="1:4" x14ac:dyDescent="0.25">
      <c r="A1320" t="s">
        <v>7407</v>
      </c>
      <c r="B1320" t="s">
        <v>26</v>
      </c>
      <c r="C1320" t="str">
        <f>"echo f | xcopy ""C:\Users\jchoi\Desktop\t.txt"" """&amp;A1320&amp;""""</f>
        <v>echo f | xcopy "C:\Users\jchoi\Desktop\t.txt" "C:\Users\jchoi\Desktop\wip\py\fs\__o\__arch\mandy dee\pack1\Mandi Dee Girls Got Cream.wmv"</v>
      </c>
      <c r="D1320">
        <f ca="1">RAND()</f>
        <v>2.2794740571016048E-3</v>
      </c>
    </row>
    <row r="1321" spans="1:4" x14ac:dyDescent="0.25">
      <c r="A1321" t="s">
        <v>5478</v>
      </c>
      <c r="B1321" t="s">
        <v>11</v>
      </c>
      <c r="C1321" t="str">
        <f>"echo f | xcopy ""C:\Users\jchoi\Desktop\t.txt"" """&amp;A1321&amp;""""</f>
        <v>echo f | xcopy "C:\Users\jchoi\Desktop\t.txt" "C:\Users\jchoi\Desktop\wip\py\fs\__o\__arch\jennw\mglajenniferbill_1080.mp4"</v>
      </c>
      <c r="D1321">
        <f ca="1">RAND()</f>
        <v>1.9520005311305488E-2</v>
      </c>
    </row>
    <row r="1322" spans="1:4" x14ac:dyDescent="0.25">
      <c r="A1322" t="s">
        <v>6947</v>
      </c>
      <c r="B1322" t="s">
        <v>28</v>
      </c>
      <c r="C1322" t="str">
        <f>"echo f | xcopy ""C:\Users\jchoi\Desktop\t.txt"" """&amp;A1322&amp;""""</f>
        <v>echo f | xcopy "C:\Users\jchoi\Desktop\t.txt" "C:\Users\jchoi\Desktop\wip\py\fs\__o\__arch\lisann\Lisa Ann\Lisa Ann - MILF Worship 10 (oil).avi"</v>
      </c>
      <c r="D1322">
        <f ca="1">RAND()</f>
        <v>6.9201413976460957E-2</v>
      </c>
    </row>
    <row r="1323" spans="1:4" x14ac:dyDescent="0.25">
      <c r="A1323" t="s">
        <v>5195</v>
      </c>
      <c r="B1323" t="s">
        <v>26</v>
      </c>
      <c r="C1323" t="str">
        <f>"echo f | xcopy ""C:\Users\jchoi\Desktop\t.txt"" """&amp;A1323&amp;""""</f>
        <v>echo f | xcopy "C:\Users\jchoi\Desktop\t.txt" "C:\Users\jchoi\Desktop\wip\py\fs\__o\__arch\jayna oso\backdoor_beauties_scene_5.wmv"</v>
      </c>
      <c r="D1323">
        <f ca="1">RAND()</f>
        <v>0.69414055714750111</v>
      </c>
    </row>
    <row r="1324" spans="1:4" x14ac:dyDescent="0.25">
      <c r="A1324" t="s">
        <v>6034</v>
      </c>
      <c r="B1324" t="s">
        <v>11</v>
      </c>
      <c r="C1324" t="str">
        <f>"echo f | xcopy ""C:\Users\jchoi\Desktop\t.txt"" """&amp;A1324&amp;""""</f>
        <v>echo f | xcopy "C:\Users\jchoi\Desktop\t.txt" "C:\Users\jchoi\Desktop\wip\py\fs\__o\__arch\julesj_all_a_2\orgy_masters_6_scene1_1080.mp4"</v>
      </c>
      <c r="D1324">
        <f ca="1">RAND()</f>
        <v>0.18458121497967661</v>
      </c>
    </row>
    <row r="1325" spans="1:4" x14ac:dyDescent="0.25">
      <c r="A1325" t="s">
        <v>1050</v>
      </c>
      <c r="B1325" t="s">
        <v>11</v>
      </c>
      <c r="C1325" t="str">
        <f>"echo f | xcopy ""C:\Users\jchoi\Desktop\t.txt"" """&amp;A1325&amp;""""</f>
        <v>echo f | xcopy "C:\Users\jchoi\Desktop\t.txt" "C:\Users\jchoi\Desktop\wip\py\fs\__o\__arch\21st\FootsieBabes\scenes\Dorina Gold.Pink charm.hd.2007-06-19.mp4"</v>
      </c>
      <c r="D1325">
        <f ca="1">RAND()</f>
        <v>0.73759344315795039</v>
      </c>
    </row>
    <row r="1326" spans="1:4" x14ac:dyDescent="0.25">
      <c r="A1326" t="s">
        <v>9360</v>
      </c>
      <c r="B1326" t="s">
        <v>30</v>
      </c>
      <c r="C1326" t="str">
        <f>"echo f | xcopy ""C:\Users\jchoi\Desktop\t.txt"" """&amp;A1326&amp;""""</f>
        <v>echo f | xcopy "C:\Users\jchoi\Desktop\t.txt" "C:\Users\jchoi\Desktop\wip\py\fs\__o\__arch\tayrain\Taylor Rain - ATK Galleria - scene #3.mpg"</v>
      </c>
      <c r="D1326">
        <f ca="1">RAND()</f>
        <v>0.28574068877679393</v>
      </c>
    </row>
    <row r="1327" spans="1:4" x14ac:dyDescent="0.25">
      <c r="A1327" t="s">
        <v>10498</v>
      </c>
      <c r="B1327" t="s">
        <v>11</v>
      </c>
      <c r="C1327" t="str">
        <f>"echo f | xcopy ""C:\Users\jchoi\Desktop\t.txt"" """&amp;A1327&amp;""""</f>
        <v>echo f | xcopy "C:\Users\jchoi\Desktop\t.txt" "C:\Users\jchoi\Desktop\wip\py\fs\nanl\kagney iak-hardx-140905.mp4"</v>
      </c>
      <c r="D1327">
        <f ca="1">RAND()</f>
        <v>0.58384899976818039</v>
      </c>
    </row>
    <row r="1328" spans="1:4" x14ac:dyDescent="0.25">
      <c r="A1328" t="s">
        <v>6673</v>
      </c>
      <c r="B1328" t="s">
        <v>28</v>
      </c>
      <c r="C1328" t="str">
        <f>"echo f | xcopy ""C:\Users\jchoi\Desktop\t.txt"" """&amp;A1328&amp;""""</f>
        <v>echo f | xcopy "C:\Users\jchoi\Desktop\t.txt" "C:\Users\jchoi\Desktop\wip\py\fs\__o\__arch\lisann\Lisa Ann\Interactive\Interactive Sex With Lisa Ann\doggie\7 - Doggie anal cumshot.avi"</v>
      </c>
      <c r="D1328">
        <f ca="1">RAND()</f>
        <v>0.26879924581949755</v>
      </c>
    </row>
    <row r="1329" spans="1:4" x14ac:dyDescent="0.25">
      <c r="A1329" t="s">
        <v>2453</v>
      </c>
      <c r="B1329" t="s">
        <v>11</v>
      </c>
      <c r="C1329" t="str">
        <f>"echo f | xcopy ""C:\Users\jchoi\Desktop\t.txt"" """&amp;A1329&amp;""""</f>
        <v>echo f | xcopy "C:\Users\jchoi\Desktop\t.txt" "C:\Users\jchoi\Desktop\wip\py\fs\__o\__arch\ashfrs\Ashley Fires - Manuel Ferrara Reverse Gangbang.mp4"</v>
      </c>
      <c r="D1329">
        <f ca="1">RAND()</f>
        <v>4.9423301800676667E-2</v>
      </c>
    </row>
    <row r="1330" spans="1:4" x14ac:dyDescent="0.25">
      <c r="A1330" t="s">
        <v>6340</v>
      </c>
      <c r="B1330" t="s">
        <v>11</v>
      </c>
      <c r="C1330" t="str">
        <f>"echo f | xcopy ""C:\Users\jchoi\Desktop\t.txt"" """&amp;A1330&amp;""""</f>
        <v>echo f | xcopy "C:\Users\jchoi\Desktop\t.txt" "C:\Users\jchoi\Desktop\wip\py\fs\__o\__arch\kellystafford\__\Rocco &amp; Kelly_ Sex Analysts (720p)\4 Kelly Stafford, Malena, Debora, Amirah Adara.mp4"</v>
      </c>
      <c r="D1330">
        <f ca="1">RAND()</f>
        <v>0.89739068456453408</v>
      </c>
    </row>
    <row r="1331" spans="1:4" x14ac:dyDescent="0.25">
      <c r="A1331" t="s">
        <v>554</v>
      </c>
      <c r="B1331" t="s">
        <v>11</v>
      </c>
      <c r="C1331" t="str">
        <f>"echo f | xcopy ""C:\Users\jchoi\Desktop\t.txt"" """&amp;A1331&amp;""""</f>
        <v>echo f | xcopy "C:\Users\jchoi\Desktop\t.txt" "C:\Users\jchoi\Desktop\wip\py\fs\__o\__arch\21st\AssholeFever\scenes\Lea Lexis.Flexy pussy Scene 01.540p.2007-11-19.mp4"</v>
      </c>
      <c r="D1331">
        <f ca="1">RAND()</f>
        <v>0.8651364197800272</v>
      </c>
    </row>
    <row r="1332" spans="1:4" x14ac:dyDescent="0.25">
      <c r="A1332" t="s">
        <v>6830</v>
      </c>
      <c r="B1332" t="s">
        <v>28</v>
      </c>
      <c r="C1332" t="str">
        <f>"echo f | xcopy ""C:\Users\jchoi\Desktop\t.txt"" """&amp;A1332&amp;""""</f>
        <v>echo f | xcopy "C:\Users\jchoi\Desktop\t.txt" "C:\Users\jchoi\Desktop\wip\py\fs\__o\__arch\lisann\Lisa Ann\Lisa Ann - Ass Stretchers POV 2 (POV).avi"</v>
      </c>
      <c r="D1332">
        <f ca="1">RAND()</f>
        <v>0.76908494809764338</v>
      </c>
    </row>
    <row r="1333" spans="1:4" x14ac:dyDescent="0.25">
      <c r="A1333" t="s">
        <v>6704</v>
      </c>
      <c r="B1333" t="s">
        <v>28</v>
      </c>
      <c r="C1333" t="str">
        <f>"echo f | xcopy ""C:\Users\jchoi\Desktop\t.txt"" """&amp;A1333&amp;""""</f>
        <v>echo f | xcopy "C:\Users\jchoi\Desktop\t.txt" "C:\Users\jchoi\Desktop\wip\py\fs\__o\__arch\lisann\Lisa Ann\Interactive\You're Nailin' Paylin\lisa ann alexis texas lez.avi"</v>
      </c>
      <c r="D1333">
        <f ca="1">RAND()</f>
        <v>4.3819886886858339E-2</v>
      </c>
    </row>
    <row r="1334" spans="1:4" x14ac:dyDescent="0.25">
      <c r="A1334" t="s">
        <v>2645</v>
      </c>
      <c r="B1334" t="s">
        <v>28</v>
      </c>
      <c r="C1334" t="str">
        <f>"echo f | xcopy ""C:\Users\jchoi\Desktop\t.txt"" """&amp;A1334&amp;""""</f>
        <v>echo f | xcopy "C:\Users\jchoi\Desktop\t.txt" "C:\Users\jchoi\Desktop\wip\py\fs\__o\__arch\ashliorion-zz\Ashli Orion Anal Overdose.avi"</v>
      </c>
      <c r="D1334">
        <f ca="1">RAND()</f>
        <v>0.76373850198372251</v>
      </c>
    </row>
    <row r="1335" spans="1:4" x14ac:dyDescent="0.25">
      <c r="A1335" t="s">
        <v>7981</v>
      </c>
      <c r="B1335" t="s">
        <v>26</v>
      </c>
      <c r="C1335" t="str">
        <f>"echo f | xcopy ""C:\Users\jchoi\Desktop\t.txt"" """&amp;A1335&amp;""""</f>
        <v>echo f | xcopy "C:\Users\jchoi\Desktop\t.txt" "C:\Users\jchoi\Desktop\wip\py\fs\__o\__arch\momoka\Pt.3\[S-CUTE 253] Momoka Nishina 05.wmv"</v>
      </c>
      <c r="D1335">
        <f ca="1">RAND()</f>
        <v>0.25367382999292754</v>
      </c>
    </row>
    <row r="1336" spans="1:4" x14ac:dyDescent="0.25">
      <c r="A1336" t="s">
        <v>3519</v>
      </c>
      <c r="B1336" t="s">
        <v>11</v>
      </c>
      <c r="C1336" t="str">
        <f>"echo f | xcopy ""C:\Users\jchoi\Desktop\t.txt"" """&amp;A1336&amp;""""</f>
        <v>echo f | xcopy "C:\Users\jchoi\Desktop\t.txt" "C:\Users\jchoi\Desktop\wip\py\fs\__o\__arch\chpres\maj.13.12.06.chanel.preston.mp4"</v>
      </c>
      <c r="D1336">
        <f ca="1">RAND()</f>
        <v>0.73372301820668417</v>
      </c>
    </row>
    <row r="1337" spans="1:4" x14ac:dyDescent="0.25">
      <c r="A1337" t="s">
        <v>609</v>
      </c>
      <c r="B1337" t="s">
        <v>11</v>
      </c>
      <c r="C1337" t="str">
        <f>"echo f | xcopy ""C:\Users\jchoi\Desktop\t.txt"" """&amp;A1337&amp;""""</f>
        <v>echo f | xcopy "C:\Users\jchoi\Desktop\t.txt" "C:\Users\jchoi\Desktop\wip\py\fs\__o\__arch\21st\AssholeFever\scenes\Maleena Witch.Anal punishment Scene 01.540p.2006-01-13.mp4"</v>
      </c>
      <c r="D1337">
        <f ca="1">RAND()</f>
        <v>0.35221295365980732</v>
      </c>
    </row>
    <row r="1338" spans="1:4" x14ac:dyDescent="0.25">
      <c r="A1338" t="s">
        <v>8519</v>
      </c>
      <c r="B1338" t="s">
        <v>11</v>
      </c>
      <c r="C1338" t="str">
        <f>"echo f | xcopy ""C:\Users\jchoi\Desktop\t.txt"" """&amp;A1338&amp;""""</f>
        <v>echo f | xcopy "C:\Users\jchoi\Desktop\t.txt" "C:\Users\jchoi\Desktop\wip\py\fs\__o\__arch\ryconn\[OnlyFans] Ryan Conner - Complete Siterip (July 1, 2017)\Vids\WN1RMPTQoNgAyKcuHsQe6pA6mW8VW8rn.mp4"</v>
      </c>
      <c r="D1338">
        <f ca="1">RAND()</f>
        <v>0.46782319230842595</v>
      </c>
    </row>
    <row r="1339" spans="1:4" x14ac:dyDescent="0.25">
      <c r="A1339" t="s">
        <v>7431</v>
      </c>
      <c r="B1339" t="s">
        <v>28</v>
      </c>
      <c r="C1339" t="str">
        <f>"echo f | xcopy ""C:\Users\jchoi\Desktop\t.txt"" """&amp;A1339&amp;""""</f>
        <v>echo f | xcopy "C:\Users\jchoi\Desktop\t.txt" "C:\Users\jchoi\Desktop\wip\py\fs\__o\__arch\mandy dee\pack1\Movies\Band Of Basterds\band.of.bastards.1.avi"</v>
      </c>
      <c r="D1339">
        <f ca="1">RAND()</f>
        <v>0.60518950915190217</v>
      </c>
    </row>
    <row r="1340" spans="1:4" x14ac:dyDescent="0.25">
      <c r="A1340" t="s">
        <v>4722</v>
      </c>
      <c r="B1340" t="s">
        <v>28</v>
      </c>
      <c r="C1340" t="str">
        <f>"echo f | xcopy ""C:\Users\jchoi\Desktop\t.txt"" """&amp;A1340&amp;""""</f>
        <v>echo f | xcopy "C:\Users\jchoi\Desktop\t.txt" "C:\Users\jchoi\Desktop\wip\py\fs\__o\__arch\haileypage\pack\haley paige - space 2077 (scene 3).avi"</v>
      </c>
      <c r="D1340">
        <f ca="1">RAND()</f>
        <v>0.37327636500978434</v>
      </c>
    </row>
    <row r="1341" spans="1:4" x14ac:dyDescent="0.25">
      <c r="A1341" t="s">
        <v>9463</v>
      </c>
      <c r="B1341" t="s">
        <v>28</v>
      </c>
      <c r="C1341" t="str">
        <f>"echo f | xcopy ""C:\Users\jchoi\Desktop\t.txt"" """&amp;A1341&amp;""""</f>
        <v>echo f | xcopy "C:\Users\jchoi\Desktop\t.txt" "C:\Users\jchoi\Desktop\wip\py\fs\__o\__arch\tayrain\Taylor Rain - Outcall Confessions #2 - by Bomkia.avi"</v>
      </c>
      <c r="D1341">
        <f ca="1">RAND()</f>
        <v>0.24434072797744133</v>
      </c>
    </row>
    <row r="1342" spans="1:4" x14ac:dyDescent="0.25">
      <c r="A1342" t="s">
        <v>3280</v>
      </c>
      <c r="B1342" t="s">
        <v>11</v>
      </c>
      <c r="C1342" t="str">
        <f>"echo f | xcopy ""C:\Users\jchoi\Desktop\t.txt"" """&amp;A1342&amp;""""</f>
        <v>echo f | xcopy "C:\Users\jchoi\Desktop\t.txt" "C:\Users\jchoi\Desktop\wip\py\fs\__o\__arch\belladonna\pack 170605\Fuck\AKA Filthy Whore 4.mp4"</v>
      </c>
      <c r="D1342">
        <f ca="1">RAND()</f>
        <v>0.31793928404174132</v>
      </c>
    </row>
    <row r="1343" spans="1:4" x14ac:dyDescent="0.25">
      <c r="A1343" t="s">
        <v>409</v>
      </c>
      <c r="B1343" t="s">
        <v>11</v>
      </c>
      <c r="C1343" t="str">
        <f>"echo f | xcopy ""C:\Users\jchoi\Desktop\t.txt"" """&amp;A1343&amp;""""</f>
        <v>echo f | xcopy "C:\Users\jchoi\Desktop\t.txt" "C:\Users\jchoi\Desktop\wip\py\fs\__o\__arch\21st\AssholeFever\scenes\Ferrara Gomez.Twice as nice Scene 01.1080p.2011-04-08.mp4"</v>
      </c>
      <c r="D1343">
        <f ca="1">RAND()</f>
        <v>0.78280548324509946</v>
      </c>
    </row>
    <row r="1344" spans="1:4" x14ac:dyDescent="0.25">
      <c r="A1344" t="s">
        <v>3855</v>
      </c>
      <c r="B1344" t="s">
        <v>11</v>
      </c>
      <c r="C1344" t="str">
        <f>"echo f | xcopy ""C:\Users\jchoi\Desktop\t.txt"" """&amp;A1344&amp;""""</f>
        <v>echo f | xcopy "C:\Users\jchoi\Desktop\t.txt" "C:\Users\jchoi\Desktop\wip\py\fs\__o\__arch\DakotaSkye\[Scenes] Dakota Skye_Mother-Daughter Lesbian Lessons 5.mp4"</v>
      </c>
      <c r="D1344">
        <f ca="1">RAND()</f>
        <v>0.65899013453842192</v>
      </c>
    </row>
    <row r="1345" spans="1:4" x14ac:dyDescent="0.25">
      <c r="A1345" t="s">
        <v>7809</v>
      </c>
      <c r="B1345" t="s">
        <v>11</v>
      </c>
      <c r="C1345" t="str">
        <f>"echo f | xcopy ""C:\Users\jchoi\Desktop\t.txt"" """&amp;A1345&amp;""""</f>
        <v>echo f | xcopy "C:\Users\jchoi\Desktop\t.txt" "C:\Users\jchoi\Desktop\wip\py\fs\__o\__arch\mismonr\V03449_full_h264_1500_Bakers_Dozen_2.mp4"</v>
      </c>
      <c r="D1345">
        <f ca="1">RAND()</f>
        <v>0.19189563340835736</v>
      </c>
    </row>
    <row r="1346" spans="1:4" x14ac:dyDescent="0.25">
      <c r="A1346" t="s">
        <v>4444</v>
      </c>
      <c r="B1346" t="s">
        <v>26</v>
      </c>
      <c r="C1346" t="str">
        <f>"echo f | xcopy ""C:\Users\jchoi\Desktop\t.txt"" """&amp;A1346&amp;""""</f>
        <v>echo f | xcopy "C:\Users\jchoi\Desktop\t.txt" "C:\Users\jchoi\Desktop\wip\py\fs\__o\__arch\ftleyla\FootGoddessLeyla - Fun For The Goddess.wmv"</v>
      </c>
      <c r="D1346">
        <f ca="1">RAND()</f>
        <v>0.95928319990880728</v>
      </c>
    </row>
    <row r="1347" spans="1:4" x14ac:dyDescent="0.25">
      <c r="A1347" t="s">
        <v>7614</v>
      </c>
      <c r="B1347" t="s">
        <v>11</v>
      </c>
      <c r="C1347" t="str">
        <f>"echo f | xcopy ""C:\Users\jchoi\Desktop\t.txt"" """&amp;A1347&amp;""""</f>
        <v>echo f | xcopy "C:\Users\jchoi\Desktop\t.txt" "C:\Users\jchoi\Desktop\wip\py\fs\__o\__arch\miamalkova\miamal-of\vids\miamal-of-013.mp4"</v>
      </c>
      <c r="D1347">
        <f ca="1">RAND()</f>
        <v>0.95711992618204877</v>
      </c>
    </row>
    <row r="1348" spans="1:4" x14ac:dyDescent="0.25">
      <c r="A1348" t="s">
        <v>2766</v>
      </c>
      <c r="B1348" t="s">
        <v>11</v>
      </c>
      <c r="C1348" t="str">
        <f>"echo f | xcopy ""C:\Users\jchoi\Desktop\t.txt"" """&amp;A1348&amp;""""</f>
        <v>echo f | xcopy "C:\Users\jchoi\Desktop\t.txt" "C:\Users\jchoi\Desktop\wip\py\fs\__o\__arch\ashliorion-zz\Ashli Orion Lil Gaping Lesbians 3.mp4"</v>
      </c>
      <c r="D1348">
        <f ca="1">RAND()</f>
        <v>0.96564032802245847</v>
      </c>
    </row>
    <row r="1349" spans="1:4" x14ac:dyDescent="0.25">
      <c r="A1349" t="s">
        <v>1110</v>
      </c>
      <c r="B1349" t="s">
        <v>11</v>
      </c>
      <c r="C1349" t="str">
        <f>"echo f | xcopy ""C:\Users\jchoi\Desktop\t.txt"" """&amp;A1349&amp;""""</f>
        <v>echo f | xcopy "C:\Users\jchoi\Desktop\t.txt" "C:\Users\jchoi\Desktop\wip\py\fs\__o\__arch\21st\FootsieBabes\scenes\Janice Griffith.Office Mischief.1080p.2014-03-09.mp4"</v>
      </c>
      <c r="D1349">
        <f ca="1">RAND()</f>
        <v>0.8800267535529277</v>
      </c>
    </row>
    <row r="1350" spans="1:4" x14ac:dyDescent="0.25">
      <c r="A1350" t="s">
        <v>3932</v>
      </c>
      <c r="B1350" t="s">
        <v>11</v>
      </c>
      <c r="C1350" t="str">
        <f>"echo f | xcopy ""C:\Users\jchoi\Desktop\t.txt"" """&amp;A1350&amp;""""</f>
        <v>echo f | xcopy "C:\Users\jchoi\Desktop\t.txt" "C:\Users\jchoi\Desktop\wip\py\fs\__o\__arch\Deep Anal Drilling\Deep Anal Drilling 6 - Jada Stevens &amp; Bella Bellz.mp4"</v>
      </c>
      <c r="D1350">
        <f ca="1">RAND()</f>
        <v>0.14827124080894805</v>
      </c>
    </row>
    <row r="1351" spans="1:4" x14ac:dyDescent="0.25">
      <c r="A1351" t="s">
        <v>10470</v>
      </c>
      <c r="B1351" t="s">
        <v>26</v>
      </c>
      <c r="C1351" t="str">
        <f>"echo f | xcopy ""C:\Users\jchoi\Desktop\t.txt"" """&amp;A1351&amp;""""</f>
        <v>echo f | xcopy "C:\Users\jchoi\Desktop\t.txt" "C:\Users\jchoi\Desktop\wip\py\fs\nanl\DanielleFTV.15.08.25.Anal.For.Ms.Kitty.ge.1080.wmv"</v>
      </c>
      <c r="D1351">
        <f ca="1">RAND()</f>
        <v>0.30373752826061173</v>
      </c>
    </row>
    <row r="1352" spans="1:4" x14ac:dyDescent="0.25">
      <c r="A1352" t="s">
        <v>6985</v>
      </c>
      <c r="B1352" t="s">
        <v>26</v>
      </c>
      <c r="C1352" t="str">
        <f>"echo f | xcopy ""C:\Users\jchoi\Desktop\t.txt"" """&amp;A1352&amp;""""</f>
        <v>echo f | xcopy "C:\Users\jchoi\Desktop\t.txt" "C:\Users\jchoi\Desktop\wip\py\fs\__o\__arch\lisann\Lisa Ann\Lisa Ann - MyDadsHotGirlfriend 09-19-11.wmv"</v>
      </c>
      <c r="D1352">
        <f ca="1">RAND()</f>
        <v>0.58517152445498399</v>
      </c>
    </row>
    <row r="1353" spans="1:4" x14ac:dyDescent="0.25">
      <c r="A1353" t="s">
        <v>8202</v>
      </c>
      <c r="B1353" t="s">
        <v>11</v>
      </c>
      <c r="C1353" t="str">
        <f>"echo f | xcopy ""C:\Users\jchoi\Desktop\t.txt"" """&amp;A1353&amp;""""</f>
        <v>echo f | xcopy "C:\Users\jchoi\Desktop\t.txt" "C:\Users\jchoi\Desktop\wip\py\fs\__o\__arch\Roxy Jezel\nz\bad_girls_get_fucked_2_scene_5.mp4"</v>
      </c>
      <c r="D1353">
        <f ca="1">RAND()</f>
        <v>0.19441593837926752</v>
      </c>
    </row>
    <row r="1354" spans="1:4" x14ac:dyDescent="0.25">
      <c r="A1354" t="s">
        <v>4276</v>
      </c>
      <c r="B1354" t="s">
        <v>26</v>
      </c>
      <c r="C1354" t="str">
        <f>"echo f | xcopy ""C:\Users\jchoi\Desktop\t.txt"" """&amp;A1354&amp;""""</f>
        <v>echo f | xcopy "C:\Users\jchoi\Desktop\t.txt" "C:\Users\jchoi\Desktop\wip\py\fs\__o\__arch\footpixies\KatieJustKatie_HD_480p.wmv"</v>
      </c>
      <c r="D1354">
        <f ca="1">RAND()</f>
        <v>0.77510299315387021</v>
      </c>
    </row>
    <row r="1355" spans="1:4" x14ac:dyDescent="0.25">
      <c r="A1355" t="s">
        <v>4486</v>
      </c>
      <c r="B1355" t="s">
        <v>30</v>
      </c>
      <c r="C1355" t="str">
        <f>"echo f | xcopy ""C:\Users\jchoi\Desktop\t.txt"" """&amp;A1355&amp;""""</f>
        <v>echo f | xcopy "C:\Users\jchoi\Desktop\t.txt" "C:\Users\jchoi\Desktop\wip\py\fs\__o\__arch\ftleyla\FootGoddessLeyla - Suck The Sweat Off.mpg"</v>
      </c>
      <c r="D1355">
        <f ca="1">RAND()</f>
        <v>0.52788435006684253</v>
      </c>
    </row>
    <row r="1356" spans="1:4" x14ac:dyDescent="0.25">
      <c r="A1356" t="s">
        <v>6961</v>
      </c>
      <c r="B1356" t="s">
        <v>26</v>
      </c>
      <c r="C1356" t="str">
        <f>"echo f | xcopy ""C:\Users\jchoi\Desktop\t.txt"" """&amp;A1356&amp;""""</f>
        <v>echo f | xcopy "C:\Users\jchoi\Desktop\t.txt" "C:\Users\jchoi\Desktop\wip\py\fs\__o\__arch\lisann\Lisa Ann\Lisa Ann - MILFsLikeItBig 11-24-10.wmv"</v>
      </c>
      <c r="D1356">
        <f ca="1">RAND()</f>
        <v>0.4921796590887515</v>
      </c>
    </row>
    <row r="1357" spans="1:4" x14ac:dyDescent="0.25">
      <c r="A1357" t="s">
        <v>6781</v>
      </c>
      <c r="B1357" t="s">
        <v>28</v>
      </c>
      <c r="C1357" t="str">
        <f>"echo f | xcopy ""C:\Users\jchoi\Desktop\t.txt"" """&amp;A1357&amp;""""</f>
        <v>echo f | xcopy "C:\Users\jchoi\Desktop\t.txt" "C:\Users\jchoi\Desktop\wip\py\fs\__o\__arch\lisann\Lisa Ann\Interracial\Lisa Ann - Pussyman Auditions 16 (IR).avi"</v>
      </c>
      <c r="D1357">
        <f ca="1">RAND()</f>
        <v>0.5816701871025538</v>
      </c>
    </row>
    <row r="1358" spans="1:4" x14ac:dyDescent="0.25">
      <c r="A1358" t="s">
        <v>3042</v>
      </c>
      <c r="B1358" t="s">
        <v>27</v>
      </c>
      <c r="C1358" t="str">
        <f>"echo f | xcopy ""C:\Users\jchoi\Desktop\t.txt"" """&amp;A1358&amp;""""</f>
        <v>echo f | xcopy "C:\Users\jchoi\Desktop\t.txt" "C:\Users\jchoi\Desktop\wip\py\fs\__o\__arch\belladonna\Belladonna - 24 Anal Scenes - High Quality QTGMC DVD Rips\Belladonna - Fashionistas 1 DVD Bonus 1 - QTGMC deinterlaced (LB).mkv"</v>
      </c>
      <c r="D1358">
        <f ca="1">RAND()</f>
        <v>8.3316873869732189E-2</v>
      </c>
    </row>
    <row r="1359" spans="1:4" x14ac:dyDescent="0.25">
      <c r="A1359" t="s">
        <v>8080</v>
      </c>
      <c r="B1359" t="s">
        <v>11</v>
      </c>
      <c r="C1359" t="str">
        <f>"echo f | xcopy ""C:\Users\jchoi\Desktop\t.txt"" """&amp;A1359&amp;""""</f>
        <v>echo f | xcopy "C:\Users\jchoi\Desktop\t.txt" "C:\Users\jchoi\Desktop\wip\py\fs\__o\__arch\phealinphine69\phealinphine69 anal collection 6_13_2017\Edited Videos\dli2gvyi.mp4"</v>
      </c>
      <c r="D1359">
        <f ca="1">RAND()</f>
        <v>0.18816102789093037</v>
      </c>
    </row>
    <row r="1360" spans="1:4" x14ac:dyDescent="0.25">
      <c r="A1360" t="s">
        <v>733</v>
      </c>
      <c r="B1360" t="s">
        <v>11</v>
      </c>
      <c r="C1360" t="str">
        <f>"echo f | xcopy ""C:\Users\jchoi\Desktop\t.txt"" """&amp;A1360&amp;""""</f>
        <v>echo f | xcopy "C:\Users\jchoi\Desktop\t.txt" "C:\Users\jchoi\Desktop\wip\py\fs\__o\__arch\21st\AssholeFever\scenes\Savannah Secret.Groovy Interrogation Scene 01.1080p.2013-08-24.mp4"</v>
      </c>
      <c r="D1360">
        <f ca="1">RAND()</f>
        <v>0.68936437930558514</v>
      </c>
    </row>
    <row r="1361" spans="1:4" x14ac:dyDescent="0.25">
      <c r="A1361" t="s">
        <v>5480</v>
      </c>
      <c r="B1361" t="s">
        <v>11</v>
      </c>
      <c r="C1361" t="str">
        <f>"echo f | xcopy ""C:\Users\jchoi\Desktop\t.txt"" """&amp;A1361&amp;""""</f>
        <v>echo f | xcopy "C:\Users\jchoi\Desktop\t.txt" "C:\Users\jchoi\Desktop\wip\py\fs\__o\__arch\jennw\mr pov - E163 Jennifer White (13.06.12).mp4"</v>
      </c>
      <c r="D1361">
        <f ca="1">RAND()</f>
        <v>0.63053974346729602</v>
      </c>
    </row>
    <row r="1362" spans="1:4" x14ac:dyDescent="0.25">
      <c r="A1362" t="s">
        <v>984</v>
      </c>
      <c r="B1362" t="s">
        <v>11</v>
      </c>
      <c r="C1362" t="str">
        <f>"echo f | xcopy ""C:\Users\jchoi\Desktop\t.txt"" """&amp;A1362&amp;""""</f>
        <v>echo f | xcopy "C:\Users\jchoi\Desktop\t.txt" "C:\Users\jchoi\Desktop\wip\py\fs\__o\__arch\21st\FootsieBabes\scenes\Carmen Caliente.Footsie Exhibitionism.1080p.2014-11-30.mp4"</v>
      </c>
      <c r="D1362">
        <f ca="1">RAND()</f>
        <v>0.463400738454119</v>
      </c>
    </row>
    <row r="1363" spans="1:4" x14ac:dyDescent="0.25">
      <c r="A1363" t="s">
        <v>5544</v>
      </c>
      <c r="B1363" t="s">
        <v>11</v>
      </c>
      <c r="C1363" t="str">
        <f>"echo f | xcopy ""C:\Users\jchoi\Desktop\t.txt"" """&amp;A1363&amp;""""</f>
        <v>echo f | xcopy "C:\Users\jchoi\Desktop\t.txt" "C:\Users\jchoi\Desktop\wip\py\fs\__o\__arch\jodi\ToO - Jun 26, 2015 - Jodi Taylor and Seth Gamble (38347).mp4"</v>
      </c>
      <c r="D1363">
        <f ca="1">RAND()</f>
        <v>0.92723202764506796</v>
      </c>
    </row>
    <row r="1364" spans="1:4" x14ac:dyDescent="0.25">
      <c r="A1364" t="s">
        <v>4078</v>
      </c>
      <c r="B1364" t="s">
        <v>11</v>
      </c>
      <c r="C1364" t="str">
        <f>"echo f | xcopy ""C:\Users\jchoi\Desktop\t.txt"" """&amp;A1364&amp;""""</f>
        <v>echo f | xcopy "C:\Users\jchoi\Desktop\t.txt" "C:\Users\jchoi\Desktop\wip\py\fs\__o\__arch\evan\Evil Anal 16 (2012)\Evil Anal 16 (2012) Scene 4 Chastity Lynn-Manuel Ferrara.mp4"</v>
      </c>
      <c r="D1364">
        <f ca="1">RAND()</f>
        <v>0.24200434192900599</v>
      </c>
    </row>
    <row r="1365" spans="1:4" x14ac:dyDescent="0.25">
      <c r="A1365" t="s">
        <v>2017</v>
      </c>
      <c r="B1365" t="s">
        <v>11</v>
      </c>
      <c r="C1365" t="str">
        <f>"echo f | xcopy ""C:\Users\jchoi\Desktop\t.txt"" """&amp;A1365&amp;""""</f>
        <v>echo f | xcopy "C:\Users\jchoi\Desktop\t.txt" "C:\Users\jchoi\Desktop\wip\py\fs\__o\__arch\anikka\Anikka Albrite\[LESBIAN ANALINGUS 9] - Blonde Babe Anikka Albrite and Petite Brunette Dana Vespoli Make out and Lick Each Other.mp4"</v>
      </c>
      <c r="D1365">
        <f ca="1">RAND()</f>
        <v>0.12430799791884772</v>
      </c>
    </row>
    <row r="1366" spans="1:4" x14ac:dyDescent="0.25">
      <c r="A1366" t="s">
        <v>9269</v>
      </c>
      <c r="B1366" t="s">
        <v>11</v>
      </c>
      <c r="C1366" t="str">
        <f>"echo f | xcopy ""C:\Users\jchoi\Desktop\t.txt"" """&amp;A1366&amp;""""</f>
        <v>echo f | xcopy "C:\Users\jchoi\Desktop\t.txt" "C:\Users\jchoi\Desktop\wip\py\fs\__o\__arch\stoya\3490_pirates2_scene4_1080p_6000.mp4"</v>
      </c>
      <c r="D1366">
        <f ca="1">RAND()</f>
        <v>0.44090648255717313</v>
      </c>
    </row>
    <row r="1367" spans="1:4" x14ac:dyDescent="0.25">
      <c r="A1367" t="s">
        <v>8264</v>
      </c>
      <c r="B1367" t="s">
        <v>11</v>
      </c>
      <c r="C1367" t="str">
        <f>"echo f | xcopy ""C:\Users\jchoi\Desktop\t.txt"" """&amp;A1367&amp;""""</f>
        <v>echo f | xcopy "C:\Users\jchoi\Desktop\t.txt" "C:\Users\jchoi\Desktop\wip\py\fs\__o\__arch\Roxy Jezel\nz\handjob-hunnies-7-scene1.mp4"</v>
      </c>
      <c r="D1367">
        <f ca="1">RAND()</f>
        <v>0.25137641420419587</v>
      </c>
    </row>
    <row r="1368" spans="1:4" x14ac:dyDescent="0.25">
      <c r="A1368" t="s">
        <v>10298</v>
      </c>
      <c r="B1368" t="s">
        <v>28</v>
      </c>
      <c r="C1368" t="str">
        <f>"echo f | xcopy ""C:\Users\jchoi\Desktop\t.txt"" """&amp;A1368&amp;""""</f>
        <v>echo f | xcopy "C:\Users\jchoi\Desktop\t.txt" "C:\Users\jchoi\Desktop\wip\py\fs\__o\__arch\torBlk\Videos\SD\Websites\Streamate - Live Webcam Show - Mar 02, 2011.avi"</v>
      </c>
      <c r="D1368">
        <f ca="1">RAND()</f>
        <v>0.90800187703063828</v>
      </c>
    </row>
    <row r="1369" spans="1:4" x14ac:dyDescent="0.25">
      <c r="A1369" t="s">
        <v>10397</v>
      </c>
      <c r="B1369" t="s">
        <v>28</v>
      </c>
      <c r="C1369" t="str">
        <f>"echo f | xcopy ""C:\Users\jchoi\Desktop\t.txt"" """&amp;A1369&amp;""""</f>
        <v>echo f | xcopy "C:\Users\jchoi\Desktop\t.txt" "C:\Users\jchoi\Desktop\wip\py\fs\__o\Moonlusting (1987, Taija Rae, Tracy Adams, Siobhan Hunter, K.avi"</v>
      </c>
      <c r="D1369">
        <f ca="1">RAND()</f>
        <v>0.96475327653848186</v>
      </c>
    </row>
    <row r="1370" spans="1:4" x14ac:dyDescent="0.25">
      <c r="A1370" t="s">
        <v>6043</v>
      </c>
      <c r="B1370" t="s">
        <v>11</v>
      </c>
      <c r="C1370" t="str">
        <f>"echo f | xcopy ""C:\Users\jchoi\Desktop\t.txt"" """&amp;A1370&amp;""""</f>
        <v>echo f | xcopy "C:\Users\jchoi\Desktop\t.txt" "C:\Users\jchoi\Desktop\wip\py\fs\__o\__arch\julesj_all_a_2\private_fantasies_ss_scene5_1080.mp4"</v>
      </c>
      <c r="D1370">
        <f ca="1">RAND()</f>
        <v>0.25105900178179463</v>
      </c>
    </row>
    <row r="1371" spans="1:4" x14ac:dyDescent="0.25">
      <c r="A1371" t="s">
        <v>3798</v>
      </c>
      <c r="B1371" t="s">
        <v>11</v>
      </c>
      <c r="C1371" t="str">
        <f>"echo f | xcopy ""C:\Users\jchoi\Desktop\t.txt"" """&amp;A1371&amp;""""</f>
        <v>echo f | xcopy "C:\Users\jchoi\Desktop\t.txt" "C:\Users\jchoi\Desktop\wip\py\fs\__o\__arch\DakotaSkye\[NewSensation] Dakota Skye_So Stinkin' Cute.mp4"</v>
      </c>
      <c r="D1371">
        <f ca="1">RAND()</f>
        <v>0.92106237813911829</v>
      </c>
    </row>
    <row r="1372" spans="1:4" x14ac:dyDescent="0.25">
      <c r="A1372" t="s">
        <v>4629</v>
      </c>
      <c r="B1372" t="s">
        <v>27</v>
      </c>
      <c r="C1372" t="str">
        <f>"echo f | xcopy ""C:\Users\jchoi\Desktop\t.txt"" """&amp;A1372&amp;""""</f>
        <v>echo f | xcopy "C:\Users\jchoi\Desktop\t.txt" "C:\Users\jchoi\Desktop\wip\py\fs\__o\__arch\haileypage\Butt Licking Anal Whores 1.mkv"</v>
      </c>
      <c r="D1372">
        <f ca="1">RAND()</f>
        <v>0.59352678745239396</v>
      </c>
    </row>
    <row r="1373" spans="1:4" x14ac:dyDescent="0.25">
      <c r="A1373" t="s">
        <v>9983</v>
      </c>
      <c r="B1373" t="s">
        <v>28</v>
      </c>
      <c r="C1373" t="str">
        <f>"echo f | xcopy ""C:\Users\jchoi\Desktop\t.txt"" """&amp;A1373&amp;""""</f>
        <v>echo f | xcopy "C:\Users\jchoi\Desktop\t.txt" "C:\Users\jchoi\Desktop\wip\py\fs\__o\__arch\torBlk\Videos\SD\Movies\All Girls Do It.avi"</v>
      </c>
      <c r="D1373">
        <f ca="1">RAND()</f>
        <v>0.35668982388376624</v>
      </c>
    </row>
    <row r="1374" spans="1:4" x14ac:dyDescent="0.25">
      <c r="A1374" t="s">
        <v>597</v>
      </c>
      <c r="B1374" t="s">
        <v>11</v>
      </c>
      <c r="C1374" t="str">
        <f>"echo f | xcopy ""C:\Users\jchoi\Desktop\t.txt"" """&amp;A1374&amp;""""</f>
        <v>echo f | xcopy "C:\Users\jchoi\Desktop\t.txt" "C:\Users\jchoi\Desktop\wip\py\fs\__o\__arch\21st\AssholeFever\scenes\Lucy Heart.Lucys Savagely Erotic Anal Act.1080p.2016-01-30.mp4"</v>
      </c>
      <c r="D1374">
        <f ca="1">RAND()</f>
        <v>0.86564218431098261</v>
      </c>
    </row>
    <row r="1375" spans="1:4" x14ac:dyDescent="0.25">
      <c r="A1375" t="s">
        <v>2733</v>
      </c>
      <c r="B1375" t="s">
        <v>28</v>
      </c>
      <c r="C1375" t="str">
        <f>"echo f | xcopy ""C:\Users\jchoi\Desktop\t.txt"" """&amp;A1375&amp;""""</f>
        <v>echo f | xcopy "C:\Users\jchoi\Desktop\t.txt" "C:\Users\jchoi\Desktop\wip\py\fs\__o\__arch\ashliorion-zz\Ashli Orion Half-Way House Amateurs.avi"</v>
      </c>
      <c r="D1375">
        <f ca="1">RAND()</f>
        <v>4.7683776367295372E-2</v>
      </c>
    </row>
    <row r="1376" spans="1:4" x14ac:dyDescent="0.25">
      <c r="A1376" t="s">
        <v>2502</v>
      </c>
      <c r="B1376" t="s">
        <v>11</v>
      </c>
      <c r="C1376" t="str">
        <f>"echo f | xcopy ""C:\Users\jchoi\Desktop\t.txt"" """&amp;A1376&amp;""""</f>
        <v>echo f | xcopy "C:\Users\jchoi\Desktop\t.txt" "C:\Users\jchoi\Desktop\wip\py\fs\__o\__arch\ashklass\ashklass01\Seymore Butts Does Europe 2 Scene 3  Jessie James,  Alisha Klass.mp4"</v>
      </c>
      <c r="D1376">
        <f ca="1">RAND()</f>
        <v>0.66416159441103328</v>
      </c>
    </row>
    <row r="1377" spans="1:4" x14ac:dyDescent="0.25">
      <c r="A1377" t="s">
        <v>6390</v>
      </c>
      <c r="B1377" t="s">
        <v>11</v>
      </c>
      <c r="C1377" t="str">
        <f>"echo f | xcopy ""C:\Users\jchoi\Desktop\t.txt"" """&amp;A1377&amp;""""</f>
        <v>echo f | xcopy "C:\Users\jchoi\Desktop\t.txt" "C:\Users\jchoi\Desktop\wip\py\fs\__o\__arch\kinziekenner\teen sensations 12.mp4"</v>
      </c>
      <c r="D1377">
        <f ca="1">RAND()</f>
        <v>0.66768978565799741</v>
      </c>
    </row>
    <row r="1378" spans="1:4" x14ac:dyDescent="0.25">
      <c r="A1378" t="s">
        <v>4854</v>
      </c>
      <c r="B1378" t="s">
        <v>11</v>
      </c>
      <c r="C1378" t="str">
        <f>"echo f | xcopy ""C:\Users\jchoi\Desktop\t.txt"" """&amp;A1378&amp;""""</f>
        <v>echo f | xcopy "C:\Users\jchoi\Desktop\t.txt" "C:\Users\jchoi\Desktop\wip\py\fs\__o\__arch\jayden james\12.12.09.Jayden Jaymes_FootsieBabes_ImgZilla.mp4"</v>
      </c>
      <c r="D1378">
        <f ca="1">RAND()</f>
        <v>0.67147318962788027</v>
      </c>
    </row>
    <row r="1379" spans="1:4" x14ac:dyDescent="0.25">
      <c r="A1379" t="s">
        <v>9725</v>
      </c>
      <c r="B1379" t="s">
        <v>11</v>
      </c>
      <c r="C1379" t="str">
        <f>"echo f | xcopy ""C:\Users\jchoi\Desktop\t.txt"" """&amp;A1379&amp;""""</f>
        <v>echo f | xcopy "C:\Users\jchoi\Desktop\t.txt" "C:\Users\jchoi\Desktop\wip\py\fs\__o\__arch\tg-zz\venuslux\34672_Venus_Gia2.mp4"</v>
      </c>
      <c r="D1379">
        <f ca="1">RAND()</f>
        <v>0.63040554359595158</v>
      </c>
    </row>
    <row r="1380" spans="1:4" x14ac:dyDescent="0.25">
      <c r="A1380" t="s">
        <v>2959</v>
      </c>
      <c r="B1380" t="s">
        <v>11</v>
      </c>
      <c r="C1380" t="str">
        <f>"echo f | xcopy ""C:\Users\jchoi\Desktop\t.txt"" """&amp;A1380&amp;""""</f>
        <v>echo f | xcopy "C:\Users\jchoi\Desktop\t.txt" "C:\Users\jchoi\Desktop\wip\py\fs\__o\__arch\AsianNanl\Candy Vivian.mp4"</v>
      </c>
      <c r="D1380">
        <f ca="1">RAND()</f>
        <v>0.83613497806624926</v>
      </c>
    </row>
    <row r="1381" spans="1:4" x14ac:dyDescent="0.25">
      <c r="A1381" t="s">
        <v>2228</v>
      </c>
      <c r="B1381" t="s">
        <v>11</v>
      </c>
      <c r="C1381" t="str">
        <f>"echo f | xcopy ""C:\Users\jchoi\Desktop\t.txt"" """&amp;A1381&amp;""""</f>
        <v>echo f | xcopy "C:\Users\jchoi\Desktop\t.txt" "C:\Users\jchoi\Desktop\wip\py\fs\__o\__arch\anikka\Internal Damnation 5 - IR.mp4"</v>
      </c>
      <c r="D1381">
        <f ca="1">RAND()</f>
        <v>0.44717936068963993</v>
      </c>
    </row>
    <row r="1382" spans="1:4" x14ac:dyDescent="0.25">
      <c r="A1382" t="s">
        <v>8697</v>
      </c>
      <c r="B1382" t="s">
        <v>11</v>
      </c>
      <c r="C1382" t="str">
        <f>"echo f | xcopy ""C:\Users\jchoi\Desktop\t.txt"" """&amp;A1382&amp;""""</f>
        <v>echo f | xcopy "C:\Users\jchoi\Desktop\t.txt" "C:\Users\jchoi\Desktop\wip\py\fs\__o\__arch\shshw\sheenashaw.com\StoryTime with Sheena-STHD720p.mp4"</v>
      </c>
      <c r="D1382">
        <f ca="1">RAND()</f>
        <v>0.21223153004825457</v>
      </c>
    </row>
    <row r="1383" spans="1:4" x14ac:dyDescent="0.25">
      <c r="A1383" t="s">
        <v>290</v>
      </c>
      <c r="B1383" t="s">
        <v>11</v>
      </c>
      <c r="C1383" t="str">
        <f>"echo f | xcopy ""C:\Users\jchoi\Desktop\t.txt"" """&amp;A1383&amp;""""</f>
        <v>echo f | xcopy "C:\Users\jchoi\Desktop\t.txt" "C:\Users\jchoi\Desktop\wip\py\fs\__o\__arch\21st\AssholeFever\scenes\Bettina Dicapri.Rewarded with DP Scene 01.1080p.2012-02-10.mp4"</v>
      </c>
      <c r="D1383">
        <f ca="1">RAND()</f>
        <v>0.96034697102826561</v>
      </c>
    </row>
    <row r="1384" spans="1:4" x14ac:dyDescent="0.25">
      <c r="A1384" t="s">
        <v>1921</v>
      </c>
      <c r="B1384" t="s">
        <v>26</v>
      </c>
      <c r="C1384" t="str">
        <f>"echo f | xcopy ""C:\Users\jchoi\Desktop\t.txt"" """&amp;A1384&amp;""""</f>
        <v>echo f | xcopy "C:\Users\jchoi\Desktop\t.txt" "C:\Users\jchoi\Desktop\wip\py\fs\__o\__arch\anikka\Anikka Albrite\[HE'S OLD ENOUGH TO BE MY DAD!] - You Get The Coffee.wmv"</v>
      </c>
      <c r="D1384">
        <f ca="1">RAND()</f>
        <v>0.26433941834322039</v>
      </c>
    </row>
    <row r="1385" spans="1:4" x14ac:dyDescent="0.25">
      <c r="A1385" t="s">
        <v>776</v>
      </c>
      <c r="B1385" t="s">
        <v>11</v>
      </c>
      <c r="C1385" t="str">
        <f>"echo f | xcopy ""C:\Users\jchoi\Desktop\t.txt"" """&amp;A1385&amp;""""</f>
        <v>echo f | xcopy "C:\Users\jchoi\Desktop\t.txt" "C:\Users\jchoi\Desktop\wip\py\fs\__o\__arch\21st\AssholeFever\scenes\Sun.When the sun goes down... Scene 01.720p.2008-05-22.mp4"</v>
      </c>
      <c r="D1385">
        <f ca="1">RAND()</f>
        <v>0.82239623974257281</v>
      </c>
    </row>
    <row r="1386" spans="1:4" x14ac:dyDescent="0.25">
      <c r="A1386" t="s">
        <v>3086</v>
      </c>
      <c r="B1386" t="s">
        <v>28</v>
      </c>
      <c r="C1386" t="str">
        <f>"echo f | xcopy ""C:\Users\jchoi\Desktop\t.txt"" """&amp;A1386&amp;""""</f>
        <v>echo f | xcopy "C:\Users\jchoi\Desktop\t.txt" "C:\Users\jchoi\Desktop\wip\py\fs\__o\__arch\belladonna\Belladonna - Cock Pigs 1 with Briana Love.avi"</v>
      </c>
      <c r="D1386">
        <f ca="1">RAND()</f>
        <v>0.57730759638158691</v>
      </c>
    </row>
    <row r="1387" spans="1:4" x14ac:dyDescent="0.25">
      <c r="A1387" t="s">
        <v>3555</v>
      </c>
      <c r="B1387" t="s">
        <v>11</v>
      </c>
      <c r="C1387" t="str">
        <f>"echo f | xcopy ""C:\Users\jchoi\Desktop\t.txt"" """&amp;A1387&amp;""""</f>
        <v>echo f | xcopy "C:\Users\jchoi\Desktop\t.txt" "C:\Users\jchoi\Desktop\wip\py\fs\__o\__arch\chpres\What the fuck, bitches big tits and ass - Chanel.mp4"</v>
      </c>
      <c r="D1387">
        <f ca="1">RAND()</f>
        <v>0.34621780451627893</v>
      </c>
    </row>
    <row r="1388" spans="1:4" x14ac:dyDescent="0.25">
      <c r="A1388" t="s">
        <v>8093</v>
      </c>
      <c r="B1388" t="s">
        <v>11</v>
      </c>
      <c r="C1388" t="str">
        <f>"echo f | xcopy ""C:\Users\jchoi\Desktop\t.txt"" """&amp;A1388&amp;""""</f>
        <v>echo f | xcopy "C:\Users\jchoi\Desktop\t.txt" "C:\Users\jchoi\Desktop\wip\py\fs\__o\__arch\phealinphine69\phealinphine69 anal collection 6_13_2017\Videos\Phealinphine69 - First Attempt with Belly Bulge.mp4"</v>
      </c>
      <c r="D1388">
        <f ca="1">RAND()</f>
        <v>0.72566376295375035</v>
      </c>
    </row>
    <row r="1389" spans="1:4" x14ac:dyDescent="0.25">
      <c r="A1389" t="s">
        <v>8658</v>
      </c>
      <c r="B1389" t="s">
        <v>11</v>
      </c>
      <c r="C1389" t="str">
        <f>"echo f | xcopy ""C:\Users\jchoi\Desktop\t.txt"" """&amp;A1389&amp;""""</f>
        <v>echo f | xcopy "C:\Users\jchoi\Desktop\t.txt" "C:\Users\jchoi\Desktop\wip\py\fs\__o\__arch\shshw\sheenashaw.com\Batter Up-480p.mp4"</v>
      </c>
      <c r="D1389">
        <f ca="1">RAND()</f>
        <v>3.2908873261802141E-3</v>
      </c>
    </row>
    <row r="1390" spans="1:4" x14ac:dyDescent="0.25">
      <c r="A1390" t="s">
        <v>9301</v>
      </c>
      <c r="B1390" t="s">
        <v>11</v>
      </c>
      <c r="C1390" t="str">
        <f>"echo f | xcopy ""C:\Users\jchoi\Desktop\t.txt"" """&amp;A1390&amp;""""</f>
        <v>echo f | xcopy "C:\Users\jchoi\Desktop\t.txt" "C:\Users\jchoi\Desktop\wip\py\fs\__o\__arch\tanya hyde\720p movies\Tanya.Hyde's den-of-depravity-scene4.720p.mp4"</v>
      </c>
      <c r="D1390">
        <f ca="1">RAND()</f>
        <v>0.44588062499543013</v>
      </c>
    </row>
    <row r="1391" spans="1:4" x14ac:dyDescent="0.25">
      <c r="A1391" t="s">
        <v>5156</v>
      </c>
      <c r="B1391" t="s">
        <v>28</v>
      </c>
      <c r="C1391" t="str">
        <f>"echo f | xcopy ""C:\Users\jchoi\Desktop\t.txt"" """&amp;A1391&amp;""""</f>
        <v>echo f | xcopy "C:\Users\jchoi\Desktop\t.txt" "C:\Users\jchoi\Desktop\wip\py\fs\__o\__arch\jaydiamd\Strap On Anal Lesbians Bonus.avi"</v>
      </c>
      <c r="D1391">
        <f ca="1">RAND()</f>
        <v>0.45145199423760096</v>
      </c>
    </row>
    <row r="1392" spans="1:4" x14ac:dyDescent="0.25">
      <c r="A1392" t="s">
        <v>4833</v>
      </c>
      <c r="B1392" t="s">
        <v>11</v>
      </c>
      <c r="C1392" t="str">
        <f>"echo f | xcopy ""C:\Users\jchoi\Desktop\t.txt"" """&amp;A1392&amp;""""</f>
        <v>echo f | xcopy "C:\Users\jchoi\Desktop\t.txt" "C:\Users\jchoi\Desktop\wip\py\fs\__o\__arch\hutt.co funsizedasian\Videos\Striptease in my catsuit.mp4"</v>
      </c>
      <c r="D1392">
        <f ca="1">RAND()</f>
        <v>0.76393148700990965</v>
      </c>
    </row>
    <row r="1393" spans="1:4" x14ac:dyDescent="0.25">
      <c r="A1393" t="s">
        <v>8388</v>
      </c>
      <c r="B1393" t="s">
        <v>11</v>
      </c>
      <c r="C1393" t="str">
        <f>"echo f | xcopy ""C:\Users\jchoi\Desktop\t.txt"" """&amp;A1393&amp;""""</f>
        <v>echo f | xcopy "C:\Users\jchoi\Desktop\t.txt" "C:\Users\jchoi\Desktop\wip\py\fs\__o\__arch\Roxy Jezel\Roxy Jezel - Roxy Jezel's Fuck Me (Dirty Talk).mp4"</v>
      </c>
      <c r="D1393">
        <f ca="1">RAND()</f>
        <v>0.77284570014463794</v>
      </c>
    </row>
    <row r="1394" spans="1:4" x14ac:dyDescent="0.25">
      <c r="A1394" t="s">
        <v>938</v>
      </c>
      <c r="B1394" t="s">
        <v>11</v>
      </c>
      <c r="C1394" t="str">
        <f>"echo f | xcopy ""C:\Users\jchoi\Desktop\t.txt"" """&amp;A1394&amp;""""</f>
        <v>echo f | xcopy "C:\Users\jchoi\Desktop\t.txt" "C:\Users\jchoi\Desktop\wip\py\fs\__o\__arch\21st\FootsieBabes\scenes\Ava Addams.Tired of work.1080p.2012-06-10.mp4"</v>
      </c>
      <c r="D1394">
        <f ca="1">RAND()</f>
        <v>0.10770518602025692</v>
      </c>
    </row>
    <row r="1395" spans="1:4" x14ac:dyDescent="0.25">
      <c r="A1395" t="s">
        <v>1534</v>
      </c>
      <c r="B1395" t="s">
        <v>28</v>
      </c>
      <c r="C1395" t="str">
        <f>"echo f | xcopy ""C:\Users\jchoi\Desktop\t.txt"" """&amp;A1395&amp;""""</f>
        <v>echo f | xcopy "C:\Users\jchoi\Desktop\t.txt" "C:\Users\jchoi\Desktop\wip\py\fs\__o\__arch\aline\Aline Part2 Pack XXXU4A\lord of ass 10.avi"</v>
      </c>
      <c r="D1395">
        <f ca="1">RAND()</f>
        <v>0.81087286818571258</v>
      </c>
    </row>
    <row r="1396" spans="1:4" x14ac:dyDescent="0.25">
      <c r="A1396" t="s">
        <v>2508</v>
      </c>
      <c r="B1396" t="s">
        <v>26</v>
      </c>
      <c r="C1396" t="str">
        <f>"echo f | xcopy ""C:\Users\jchoi\Desktop\t.txt"" """&amp;A1396&amp;""""</f>
        <v>echo f | xcopy "C:\Users\jchoi\Desktop\t.txt" "C:\Users\jchoi\Desktop\wip\py\fs\__o\__arch\ashklass\ashklass01\Seymore_Butts_Meets_The_Tushy_Girls_Scene_2_Shanna Mccullough.wmv"</v>
      </c>
      <c r="D1396">
        <f ca="1">RAND()</f>
        <v>0.34588433899778392</v>
      </c>
    </row>
    <row r="1397" spans="1:4" x14ac:dyDescent="0.25">
      <c r="A1397" t="s">
        <v>2817</v>
      </c>
      <c r="B1397" t="s">
        <v>28</v>
      </c>
      <c r="C1397" t="str">
        <f>"echo f | xcopy ""C:\Users\jchoi\Desktop\t.txt"" """&amp;A1397&amp;""""</f>
        <v>echo f | xcopy "C:\Users\jchoi\Desktop\t.txt" "C:\Users\jchoi\Desktop\wip\py\fs\__o\__arch\ashliorion-zz\Ashli Orion She's Gonna Blow POV 2.avi"</v>
      </c>
      <c r="D1397">
        <f ca="1">RAND()</f>
        <v>0.26492015021998705</v>
      </c>
    </row>
    <row r="1398" spans="1:4" x14ac:dyDescent="0.25">
      <c r="A1398" t="s">
        <v>227</v>
      </c>
      <c r="B1398" t="s">
        <v>11</v>
      </c>
      <c r="C1398" t="str">
        <f>"echo f | xcopy ""C:\Users\jchoi\Desktop\t.txt"" """&amp;A1398&amp;""""</f>
        <v>echo f | xcopy "C:\Users\jchoi\Desktop\t.txt" "C:\Users\jchoi\Desktop\wip\py\fs\__o\__arch\21st\AssholeFever\scenes\Angel Spice.Angel and the devils Scene 01.540p.2007-08-31.mp4"</v>
      </c>
      <c r="D1398">
        <f ca="1">RAND()</f>
        <v>0.93372702870791735</v>
      </c>
    </row>
    <row r="1399" spans="1:4" x14ac:dyDescent="0.25">
      <c r="A1399" t="s">
        <v>5762</v>
      </c>
      <c r="B1399" t="s">
        <v>11</v>
      </c>
      <c r="C1399" t="str">
        <f>"echo f | xcopy ""C:\Users\jchoi\Desktop\t.txt"" """&amp;A1399&amp;""""</f>
        <v>echo f | xcopy "C:\Users\jchoi\Desktop\t.txt" "C:\Users\jchoi\Desktop\wip\py\fs\__o\__arch\julesj_all_a_1\oil_overload_7_scene_5_1080.mp4"</v>
      </c>
      <c r="D1399">
        <f ca="1">RAND()</f>
        <v>0.85536693798691743</v>
      </c>
    </row>
    <row r="1400" spans="1:4" x14ac:dyDescent="0.25">
      <c r="A1400" t="s">
        <v>10306</v>
      </c>
      <c r="B1400" t="s">
        <v>11</v>
      </c>
      <c r="C1400" t="str">
        <f>"echo f | xcopy ""C:\Users\jchoi\Desktop\t.txt"" """&amp;A1400&amp;""""</f>
        <v>echo f | xcopy "C:\Users\jchoi\Desktop\t.txt" "C:\Users\jchoi\Desktop\wip\py\fs\__o\__arch\torBlk\Videos\SD\Websites\StriplvTV (with Monique Alexander).mp4"</v>
      </c>
      <c r="D1400">
        <f ca="1">RAND()</f>
        <v>0.97208450990601381</v>
      </c>
    </row>
    <row r="1401" spans="1:4" x14ac:dyDescent="0.25">
      <c r="A1401" t="s">
        <v>8871</v>
      </c>
      <c r="B1401" t="s">
        <v>11</v>
      </c>
      <c r="C1401" t="str">
        <f>"echo f | xcopy ""C:\Users\jchoi\Desktop\t.txt"" """&amp;A1401&amp;""""</f>
        <v>echo f | xcopy "C:\Users\jchoi\Desktop\t.txt" "C:\Users\jchoi\Desktop\wip\py\fs\__o\__arch\shshw\shshw_web\nalaxia_WhitePantyRequest_960x540.mp4"</v>
      </c>
      <c r="D1401">
        <f ca="1">RAND()</f>
        <v>4.647243235875731E-3</v>
      </c>
    </row>
    <row r="1402" spans="1:4" x14ac:dyDescent="0.25">
      <c r="A1402" t="s">
        <v>9336</v>
      </c>
      <c r="B1402" t="s">
        <v>30</v>
      </c>
      <c r="C1402" t="str">
        <f>"echo f | xcopy ""C:\Users\jchoi\Desktop\t.txt"" """&amp;A1402&amp;""""</f>
        <v>echo f | xcopy "C:\Users\jchoi\Desktop\t.txt" "C:\Users\jchoi\Desktop\wip\py\fs\__o\__arch\tayrain\Taylor Rain - Anal Teen Tryouts #3 - PORNOLATION - by Bomkia.mpg"</v>
      </c>
      <c r="D1402">
        <f ca="1">RAND()</f>
        <v>0.52594731737792888</v>
      </c>
    </row>
    <row r="1403" spans="1:4" x14ac:dyDescent="0.25">
      <c r="A1403" t="s">
        <v>5039</v>
      </c>
      <c r="B1403" t="s">
        <v>28</v>
      </c>
      <c r="C1403" t="str">
        <f>"echo f | xcopy ""C:\Users\jchoi\Desktop\t.txt"" """&amp;A1403&amp;""""</f>
        <v>echo f | xcopy "C:\Users\jchoi\Desktop\t.txt" "C:\Users\jchoi\Desktop\wip\py\fs\__o\__arch\jayden james\jayjay02\Jayden Jaymes -  Fucking Machines.avi"</v>
      </c>
      <c r="D1403">
        <f ca="1">RAND()</f>
        <v>0.77925165821481723</v>
      </c>
    </row>
    <row r="1404" spans="1:4" x14ac:dyDescent="0.25">
      <c r="A1404" t="s">
        <v>9187</v>
      </c>
      <c r="B1404" t="s">
        <v>11</v>
      </c>
      <c r="C1404" t="str">
        <f>"echo f | xcopy ""C:\Users\jchoi\Desktop\t.txt"" """&amp;A1404&amp;""""</f>
        <v>echo f | xcopy "C:\Users\jchoi\Desktop\t.txt" "C:\Users\jchoi\Desktop\wip\py\fs\__o\__arch\sierrsanders\Mr. Anal - Sierra Sanders.mp4"</v>
      </c>
      <c r="D1404">
        <f ca="1">RAND()</f>
        <v>0.79117680170732907</v>
      </c>
    </row>
    <row r="1405" spans="1:4" x14ac:dyDescent="0.25">
      <c r="A1405" t="s">
        <v>716</v>
      </c>
      <c r="B1405" t="s">
        <v>11</v>
      </c>
      <c r="C1405" t="str">
        <f>"echo f | xcopy ""C:\Users\jchoi\Desktop\t.txt"" """&amp;A1405&amp;""""</f>
        <v>echo f | xcopy "C:\Users\jchoi\Desktop\t.txt" "C:\Users\jchoi\Desktop\wip\py\fs\__o\__arch\21st\AssholeFever\scenes\Samia Duarte.Simple Math Scene 01.1080p.2013-06-29.mp4"</v>
      </c>
      <c r="D1405">
        <f ca="1">RAND()</f>
        <v>0.79074107367908109</v>
      </c>
    </row>
    <row r="1406" spans="1:4" x14ac:dyDescent="0.25">
      <c r="A1406" t="s">
        <v>974</v>
      </c>
      <c r="B1406" t="s">
        <v>11</v>
      </c>
      <c r="C1406" t="str">
        <f>"echo f | xcopy ""C:\Users\jchoi\Desktop\t.txt"" """&amp;A1406&amp;""""</f>
        <v>echo f | xcopy "C:\Users\jchoi\Desktop\t.txt" "C:\Users\jchoi\Desktop\wip\py\fs\__o\__arch\21st\FootsieBabes\scenes\Cameron Cruz.Just a girl.hd.2008-02-26.mp4"</v>
      </c>
      <c r="D1406">
        <f ca="1">RAND()</f>
        <v>0.80775417303012909</v>
      </c>
    </row>
    <row r="1407" spans="1:4" x14ac:dyDescent="0.25">
      <c r="A1407" t="s">
        <v>4872</v>
      </c>
      <c r="B1407" t="s">
        <v>26</v>
      </c>
      <c r="C1407" t="str">
        <f>"echo f | xcopy ""C:\Users\jchoi\Desktop\t.txt"" """&amp;A1407&amp;""""</f>
        <v>echo f | xcopy "C:\Users\jchoi\Desktop\t.txt" "C:\Users\jchoi\Desktop\wip\py\fs\__o\__arch\jayden james\jayjay01\vids\HD 720p 1080p\Big tits in sports Boobs n' arrows - Jayden Jaymes.wmv"</v>
      </c>
      <c r="D1407">
        <f ca="1">RAND()</f>
        <v>0.28572548893711602</v>
      </c>
    </row>
    <row r="1408" spans="1:4" x14ac:dyDescent="0.25">
      <c r="A1408" t="s">
        <v>1000</v>
      </c>
      <c r="B1408" t="s">
        <v>11</v>
      </c>
      <c r="C1408" t="str">
        <f>"echo f | xcopy ""C:\Users\jchoi\Desktop\t.txt"" """&amp;A1408&amp;""""</f>
        <v>echo f | xcopy "C:\Users\jchoi\Desktop\t.txt" "C:\Users\jchoi\Desktop\wip\py\fs\__o\__arch\21st\FootsieBabes\scenes\Cherie.Tiny teen.hd.2006-12-05.mp4"</v>
      </c>
      <c r="D1408">
        <f ca="1">RAND()</f>
        <v>0.42545070249474348</v>
      </c>
    </row>
    <row r="1409" spans="1:4" x14ac:dyDescent="0.25">
      <c r="A1409" t="s">
        <v>3536</v>
      </c>
      <c r="B1409" t="s">
        <v>11</v>
      </c>
      <c r="C1409" t="str">
        <f>"echo f | xcopy ""C:\Users\jchoi\Desktop\t.txt"" """&amp;A1409&amp;""""</f>
        <v>echo f | xcopy "C:\Users\jchoi\Desktop\t.txt" "C:\Users\jchoi\Desktop\wip\py\fs\__o\__arch\chpres\Rocco's Coming In America - Chanel Preston,Bailey Blue - BONUS.mp4"</v>
      </c>
      <c r="D1409">
        <f ca="1">RAND()</f>
        <v>0.11024005745719967</v>
      </c>
    </row>
    <row r="1410" spans="1:4" x14ac:dyDescent="0.25">
      <c r="A1410" t="s">
        <v>9870</v>
      </c>
      <c r="B1410" t="s">
        <v>11</v>
      </c>
      <c r="C1410" t="str">
        <f>"echo f | xcopy ""C:\Users\jchoi\Desktop\t.txt"" """&amp;A1410&amp;""""</f>
        <v>echo f | xcopy "C:\Users\jchoi\Desktop\t.txt" "C:\Users\jchoi\Desktop\wip\py\fs\__o\__arch\torBlk\Videos\HD\Movies\Tori Black Is Pretty Filthy sc5.mp4"</v>
      </c>
      <c r="D1410">
        <f ca="1">RAND()</f>
        <v>0.71146249434548781</v>
      </c>
    </row>
    <row r="1411" spans="1:4" x14ac:dyDescent="0.25">
      <c r="A1411" t="s">
        <v>1555</v>
      </c>
      <c r="B1411" t="s">
        <v>28</v>
      </c>
      <c r="C1411" t="str">
        <f>"echo f | xcopy ""C:\Users\jchoi\Desktop\t.txt"" """&amp;A1411&amp;""""</f>
        <v>echo f | xcopy "C:\Users\jchoi\Desktop\t.txt" "C:\Users\jchoi\Desktop\wip\py\fs\__o\__arch\aline\Aline Part2 Pack XXXU4A\tory lanes bitches.avi"</v>
      </c>
      <c r="D1411">
        <f ca="1">RAND()</f>
        <v>5.4553194756425394E-2</v>
      </c>
    </row>
    <row r="1412" spans="1:4" x14ac:dyDescent="0.25">
      <c r="A1412" t="s">
        <v>5341</v>
      </c>
      <c r="B1412" t="s">
        <v>28</v>
      </c>
      <c r="C1412" t="str">
        <f>"echo f | xcopy ""C:\Users\jchoi\Desktop\t.txt"" """&amp;A1412&amp;""""</f>
        <v>echo f | xcopy "C:\Users\jchoi\Desktop\t.txt" "C:\Users\jchoi\Desktop\wip\py\fs\__o\__arch\jeannafine\J13 - Venom 2.avi"</v>
      </c>
      <c r="D1412">
        <f ca="1">RAND()</f>
        <v>0.49443511675995722</v>
      </c>
    </row>
    <row r="1413" spans="1:4" x14ac:dyDescent="0.25">
      <c r="A1413" t="s">
        <v>8437</v>
      </c>
      <c r="B1413" t="s">
        <v>11</v>
      </c>
      <c r="C1413" t="str">
        <f>"echo f | xcopy ""C:\Users\jchoi\Desktop\t.txt"" """&amp;A1413&amp;""""</f>
        <v>echo f | xcopy "C:\Users\jchoi\Desktop\t.txt" "C:\Users\jchoi\Desktop\wip\py\fs\__o\__arch\ryconn\[OnlyFans] Ryan Conner - Complete Siterip (July 1, 2017)\Vids\hbGABHY4cqLE677d8g7byeRFYFHDqjFy.mp4"</v>
      </c>
      <c r="D1413">
        <f ca="1">RAND()</f>
        <v>0.12215672265926081</v>
      </c>
    </row>
    <row r="1414" spans="1:4" x14ac:dyDescent="0.25">
      <c r="A1414" t="s">
        <v>786</v>
      </c>
      <c r="B1414" t="s">
        <v>11</v>
      </c>
      <c r="C1414" t="str">
        <f>"echo f | xcopy ""C:\Users\jchoi\Desktop\t.txt"" """&amp;A1414&amp;""""</f>
        <v>echo f | xcopy "C:\Users\jchoi\Desktop\t.txt" "C:\Users\jchoi\Desktop\wip\py\fs\__o\__arch\21st\AssholeFever\scenes\Szilvia Lauren.Horny momma Scene 01.540p.2007-09-25.mp4"</v>
      </c>
      <c r="D1414">
        <f ca="1">RAND()</f>
        <v>0.50900328502621628</v>
      </c>
    </row>
    <row r="1415" spans="1:4" x14ac:dyDescent="0.25">
      <c r="A1415" t="s">
        <v>2588</v>
      </c>
      <c r="B1415" t="s">
        <v>11</v>
      </c>
      <c r="C1415" t="str">
        <f>"echo f | xcopy ""C:\Users\jchoi\Desktop\t.txt"" """&amp;A1415&amp;""""</f>
        <v>echo f | xcopy "C:\Users\jchoi\Desktop\t.txt" "C:\Users\jchoi\Desktop\wip\py\fs\__o\__arch\ashklass\ashklass03\Seymore_Butts_Does_Europe_2_Scene_1.mp4"</v>
      </c>
      <c r="D1415">
        <f ca="1">RAND()</f>
        <v>0.54845694154000446</v>
      </c>
    </row>
    <row r="1416" spans="1:4" x14ac:dyDescent="0.25">
      <c r="A1416" t="s">
        <v>710</v>
      </c>
      <c r="B1416" t="s">
        <v>11</v>
      </c>
      <c r="C1416" t="str">
        <f>"echo f | xcopy ""C:\Users\jchoi\Desktop\t.txt"" """&amp;A1416&amp;""""</f>
        <v>echo f | xcopy "C:\Users\jchoi\Desktop\t.txt" "C:\Users\jchoi\Desktop\wip\py\fs\__o\__arch\21st\AssholeFever\scenes\Salome.Two for Salome Scene 01.540p.2007-07-22.mp4"</v>
      </c>
      <c r="D1416">
        <f ca="1">RAND()</f>
        <v>0.65108568883726525</v>
      </c>
    </row>
    <row r="1417" spans="1:4" x14ac:dyDescent="0.25">
      <c r="A1417" t="s">
        <v>10591</v>
      </c>
      <c r="B1417" t="s">
        <v>28</v>
      </c>
      <c r="C1417" t="str">
        <f>"echo f | xcopy ""C:\Users\jchoi\Desktop\t.txt"" """&amp;A1417&amp;""""</f>
        <v>echo f | xcopy "C:\Users\jchoi\Desktop\t.txt" "C:\Users\jchoi\Desktop\wip\py\fs\eetf\foot.tuggers.pt1.avi"</v>
      </c>
      <c r="D1417">
        <f ca="1">RAND()</f>
        <v>0.97365006811553312</v>
      </c>
    </row>
    <row r="1418" spans="1:4" x14ac:dyDescent="0.25">
      <c r="A1418" t="s">
        <v>9076</v>
      </c>
      <c r="B1418" t="s">
        <v>26</v>
      </c>
      <c r="C1418" t="str">
        <f>"echo f | xcopy ""C:\Users\jchoi\Desktop\t.txt"" """&amp;A1418&amp;""""</f>
        <v>echo f | xcopy "C:\Users\jchoi\Desktop\t.txt" "C:\Users\jchoi\Desktop\wip\py\fs\__o\__arch\shyla\_pack\shyla_stylez_-_natalie_minxx_peepshow.wmv"</v>
      </c>
      <c r="D1418">
        <f ca="1">RAND()</f>
        <v>0.63135261111955843</v>
      </c>
    </row>
    <row r="1419" spans="1:4" x14ac:dyDescent="0.25">
      <c r="A1419" t="s">
        <v>3215</v>
      </c>
      <c r="B1419" t="s">
        <v>28</v>
      </c>
      <c r="C1419" t="str">
        <f>"echo f | xcopy ""C:\Users\jchoi\Desktop\t.txt"" """&amp;A1419&amp;""""</f>
        <v>echo f | xcopy "C:\Users\jchoi\Desktop\t.txt" "C:\Users\jchoi\Desktop\wip\py\fs\__o\__arch\belladonna\Belladonna.Part\15_My Ass Is Haunted (Scene 1).avi"</v>
      </c>
      <c r="D1419">
        <f ca="1">RAND()</f>
        <v>0.2528872561030463</v>
      </c>
    </row>
    <row r="1420" spans="1:4" x14ac:dyDescent="0.25">
      <c r="A1420" t="s">
        <v>1005</v>
      </c>
      <c r="B1420" t="s">
        <v>11</v>
      </c>
      <c r="C1420" t="str">
        <f>"echo f | xcopy ""C:\Users\jchoi\Desktop\t.txt"" """&amp;A1420&amp;""""</f>
        <v>echo f | xcopy "C:\Users\jchoi\Desktop\t.txt" "C:\Users\jchoi\Desktop\wip\py\fs\__o\__arch\21st\FootsieBabes\scenes\Christina Bella.Backstage of El mariachi.1080p.2012-03-10.mp4"</v>
      </c>
      <c r="D1420">
        <f ca="1">RAND()</f>
        <v>0.10809752354304414</v>
      </c>
    </row>
    <row r="1421" spans="1:4" x14ac:dyDescent="0.25">
      <c r="A1421" t="s">
        <v>8079</v>
      </c>
      <c r="B1421" t="s">
        <v>11</v>
      </c>
      <c r="C1421" t="str">
        <f>"echo f | xcopy ""C:\Users\jchoi\Desktop\t.txt"" """&amp;A1421&amp;""""</f>
        <v>echo f | xcopy "C:\Users\jchoi\Desktop\t.txt" "C:\Users\jchoi\Desktop\wip\py\fs\__o\__arch\phealinphine69\Phealinphine69 aka FitBootyQueen - Corset Grind Slow and Sexy then Bounce (2016).mp4"</v>
      </c>
      <c r="D1421">
        <f ca="1">RAND()</f>
        <v>0.82604982481629319</v>
      </c>
    </row>
    <row r="1422" spans="1:4" x14ac:dyDescent="0.25">
      <c r="A1422" t="s">
        <v>7040</v>
      </c>
      <c r="B1422" t="s">
        <v>11</v>
      </c>
      <c r="C1422" t="str">
        <f>"echo f | xcopy ""C:\Users\jchoi\Desktop\t.txt"" """&amp;A1422&amp;""""</f>
        <v>echo f | xcopy "C:\Users\jchoi\Desktop\t.txt" "C:\Users\jchoi\Desktop\wip\py\fs\__o\__arch\lisann\Lisa Ann\Lisa Ann - RealWifeStories 03-18-13.mp4"</v>
      </c>
      <c r="D1422">
        <f ca="1">RAND()</f>
        <v>8.0578635648685504E-2</v>
      </c>
    </row>
    <row r="1423" spans="1:4" x14ac:dyDescent="0.25">
      <c r="A1423" t="s">
        <v>8689</v>
      </c>
      <c r="B1423" t="s">
        <v>11</v>
      </c>
      <c r="C1423" t="str">
        <f>"echo f | xcopy ""C:\Users\jchoi\Desktop\t.txt"" """&amp;A1423&amp;""""</f>
        <v>echo f | xcopy "C:\Users\jchoi\Desktop\t.txt" "C:\Users\jchoi\Desktop\wip\py\fs\__o\__arch\shshw\sheenashaw.com\Sheena Shaws Marshmallow Mania-480p.mp4"</v>
      </c>
      <c r="D1423">
        <f ca="1">RAND()</f>
        <v>0.11241678076347783</v>
      </c>
    </row>
    <row r="1424" spans="1:4" x14ac:dyDescent="0.25">
      <c r="A1424" t="s">
        <v>8395</v>
      </c>
      <c r="B1424" t="s">
        <v>26</v>
      </c>
      <c r="C1424" t="str">
        <f>"echo f | xcopy ""C:\Users\jchoi\Desktop\t.txt"" """&amp;A1424&amp;""""</f>
        <v>echo f | xcopy "C:\Users\jchoi\Desktop\t.txt" "C:\Users\jchoi\Desktop\wip\py\fs\__o\__arch\Roxy Jezel\Roxy Jezel - Tease Me Then Please Me 1.wmv"</v>
      </c>
      <c r="D1424">
        <f ca="1">RAND()</f>
        <v>0.85455570161915684</v>
      </c>
    </row>
    <row r="1425" spans="1:4" x14ac:dyDescent="0.25">
      <c r="A1425" t="s">
        <v>10323</v>
      </c>
      <c r="B1425" t="s">
        <v>28</v>
      </c>
      <c r="C1425" t="str">
        <f>"echo f | xcopy ""C:\Users\jchoi\Desktop\t.txt"" """&amp;A1425&amp;""""</f>
        <v>echo f | xcopy "C:\Users\jchoi\Desktop\t.txt" "C:\Users\jchoi\Desktop\wip\py\fs\__o\__arch\trlynnfoxx\Black Where You Belong.avi"</v>
      </c>
      <c r="D1425">
        <f ca="1">RAND()</f>
        <v>0.16179526689233326</v>
      </c>
    </row>
    <row r="1426" spans="1:4" x14ac:dyDescent="0.25">
      <c r="A1426" t="s">
        <v>8112</v>
      </c>
      <c r="B1426" t="s">
        <v>11</v>
      </c>
      <c r="C1426" t="str">
        <f>"echo f | xcopy ""C:\Users\jchoi\Desktop\t.txt"" """&amp;A1426&amp;""""</f>
        <v>echo f | xcopy "C:\Users\jchoi\Desktop\t.txt" "C:\Users\jchoi\Desktop\wip\py\fs\__o\__arch\rayveness\POV_Overdose_Scene_10_Rayveness.mp4"</v>
      </c>
      <c r="D1426">
        <f ca="1">RAND()</f>
        <v>0.89523241185525793</v>
      </c>
    </row>
    <row r="1427" spans="1:4" x14ac:dyDescent="0.25">
      <c r="A1427" t="s">
        <v>4439</v>
      </c>
      <c r="B1427" t="s">
        <v>26</v>
      </c>
      <c r="C1427" t="str">
        <f>"echo f | xcopy ""C:\Users\jchoi\Desktop\t.txt"" """&amp;A1427&amp;""""</f>
        <v>echo f | xcopy "C:\Users\jchoi\Desktop\t.txt" "C:\Users\jchoi\Desktop\wip\py\fs\__o\__arch\ftleyla\FootGoddessLeyla - Foot Sucker For Goddess Leyla Part 2.wmv"</v>
      </c>
      <c r="D1427">
        <f ca="1">RAND()</f>
        <v>0.65128287811022889</v>
      </c>
    </row>
    <row r="1428" spans="1:4" x14ac:dyDescent="0.25">
      <c r="A1428" t="s">
        <v>5268</v>
      </c>
      <c r="B1428" t="s">
        <v>26</v>
      </c>
      <c r="C1428" t="str">
        <f>"echo f | xcopy ""C:\Users\jchoi\Desktop\t.txt"" """&amp;A1428&amp;""""</f>
        <v>echo f | xcopy "C:\Users\jchoi\Desktop\t.txt" "C:\Users\jchoi\Desktop\wip\py\fs\__o\__arch\jayna oso\romantic_rectal_reaming_2_scene_3.wmv"</v>
      </c>
      <c r="D1428">
        <f ca="1">RAND()</f>
        <v>0.29396393651621899</v>
      </c>
    </row>
    <row r="1429" spans="1:4" x14ac:dyDescent="0.25">
      <c r="A1429" t="s">
        <v>4008</v>
      </c>
      <c r="B1429" t="s">
        <v>11</v>
      </c>
      <c r="C1429" t="str">
        <f>"echo f | xcopy ""C:\Users\jchoi\Desktop\t.txt"" """&amp;A1429&amp;""""</f>
        <v>echo f | xcopy "C:\Users\jchoi\Desktop\t.txt" "C:\Users\jchoi\Desktop\wip\py\fs\__o\__arch\evan\Evil Anal 04 (2007)\Evil Anal 04 (2007) Scene 3 Lea Lexus Roxy Panther-David Perry Greg Centauro Steve Holmes.mp4"</v>
      </c>
      <c r="D1429">
        <f ca="1">RAND()</f>
        <v>0.11659484750517879</v>
      </c>
    </row>
    <row r="1430" spans="1:4" x14ac:dyDescent="0.25">
      <c r="A1430" t="s">
        <v>4107</v>
      </c>
      <c r="B1430" t="s">
        <v>11</v>
      </c>
      <c r="C1430" t="str">
        <f>"echo f | xcopy ""C:\Users\jchoi\Desktop\t.txt"" """&amp;A1430&amp;""""</f>
        <v>echo f | xcopy "C:\Users\jchoi\Desktop\t.txt" "C:\Users\jchoi\Desktop\wip\py\fs\__o\__arch\EvilAngel-Jonni Drakko Full SiteRip HD-SD -sweety\1080p\LForLondon_s09_LondonKeyes_JonniDarkko_1080p.mp4"</v>
      </c>
      <c r="D1430">
        <f ca="1">RAND()</f>
        <v>0.929416405039036</v>
      </c>
    </row>
    <row r="1431" spans="1:4" x14ac:dyDescent="0.25">
      <c r="A1431" t="s">
        <v>3545</v>
      </c>
      <c r="B1431" t="s">
        <v>11</v>
      </c>
      <c r="C1431" t="str">
        <f>"echo f | xcopy ""C:\Users\jchoi\Desktop\t.txt"" """&amp;A1431&amp;""""</f>
        <v>echo f | xcopy "C:\Users\jchoi\Desktop\t.txt" "C:\Users\jchoi\Desktop\wip\py\fs\__o\__arch\chpres\Stretch Class 15 - Chanel.mp4"</v>
      </c>
      <c r="D1431">
        <f ca="1">RAND()</f>
        <v>0.82730379740956017</v>
      </c>
    </row>
    <row r="1432" spans="1:4" x14ac:dyDescent="0.25">
      <c r="A1432" t="s">
        <v>4951</v>
      </c>
      <c r="B1432" t="s">
        <v>11</v>
      </c>
      <c r="C1432" t="str">
        <f>"echo f | xcopy ""C:\Users\jchoi\Desktop\t.txt"" """&amp;A1432&amp;""""</f>
        <v>echo f | xcopy "C:\Users\jchoi\Desktop\t.txt" "C:\Users\jchoi\Desktop\wip\py\fs\__o\__arch\jayden james\jayjay01\vids\SD and 480p\Hand to mouth 6 sc4 - Jayden Jaymes.mp4"</v>
      </c>
      <c r="D1432">
        <f ca="1">RAND()</f>
        <v>0.39333401369912191</v>
      </c>
    </row>
    <row r="1433" spans="1:4" x14ac:dyDescent="0.25">
      <c r="A1433" t="s">
        <v>7095</v>
      </c>
      <c r="B1433" t="s">
        <v>26</v>
      </c>
      <c r="C1433" t="str">
        <f>"echo f | xcopy ""C:\Users\jchoi\Desktop\t.txt"" """&amp;A1433&amp;""""</f>
        <v>echo f | xcopy "C:\Users\jchoi\Desktop\t.txt" "C:\Users\jchoi\Desktop\wip\py\fs\__o\__arch\lisann\Lisa Ann\Lisa Ann - TheLisaAnn Midnight Movie Gunn.wmv"</v>
      </c>
      <c r="D1433">
        <f ca="1">RAND()</f>
        <v>0.1100069410540514</v>
      </c>
    </row>
    <row r="1434" spans="1:4" x14ac:dyDescent="0.25">
      <c r="A1434" t="s">
        <v>10080</v>
      </c>
      <c r="B1434" t="s">
        <v>28</v>
      </c>
      <c r="C1434" t="str">
        <f>"echo f | xcopy ""C:\Users\jchoi\Desktop\t.txt"" """&amp;A1434&amp;""""</f>
        <v>echo f | xcopy "C:\Users\jchoi\Desktop\t.txt" "C:\Users\jchoi\Desktop\wip\py\fs\__o\__arch\torBlk\Videos\SD\Movies\Pound Pussy.avi"</v>
      </c>
      <c r="D1434">
        <f ca="1">RAND()</f>
        <v>0.98310402814984832</v>
      </c>
    </row>
    <row r="1435" spans="1:4" x14ac:dyDescent="0.25">
      <c r="A1435" t="s">
        <v>5154</v>
      </c>
      <c r="B1435" t="s">
        <v>26</v>
      </c>
      <c r="C1435" t="str">
        <f>"echo f | xcopy ""C:\Users\jchoi\Desktop\t.txt"" """&amp;A1435&amp;""""</f>
        <v>echo f | xcopy "C:\Users\jchoi\Desktop\t.txt" "C:\Users\jchoi\Desktop\wip\py\fs\__o\__arch\jaydiamd\Not Milk 6.wmv"</v>
      </c>
      <c r="D1435">
        <f ca="1">RAND()</f>
        <v>0.4864891109663978</v>
      </c>
    </row>
    <row r="1436" spans="1:4" x14ac:dyDescent="0.25">
      <c r="A1436" t="s">
        <v>4215</v>
      </c>
      <c r="B1436" t="s">
        <v>26</v>
      </c>
      <c r="C1436" t="str">
        <f>"echo f | xcopy ""C:\Users\jchoi\Desktop\t.txt"" """&amp;A1436&amp;""""</f>
        <v>echo f | xcopy "C:\Users\jchoi\Desktop\t.txt" "C:\Users\jchoi\Desktop\wip\py\fs\__o\__arch\footpixies\CaliJDancersFeet_HD_480p.wmv"</v>
      </c>
      <c r="D1436">
        <f ca="1">RAND()</f>
        <v>0.47078810473887756</v>
      </c>
    </row>
    <row r="1437" spans="1:4" x14ac:dyDescent="0.25">
      <c r="A1437" t="s">
        <v>7812</v>
      </c>
      <c r="B1437" t="s">
        <v>11</v>
      </c>
      <c r="C1437" t="str">
        <f>"echo f | xcopy ""C:\Users\jchoi\Desktop\t.txt"" """&amp;A1437&amp;""""</f>
        <v>echo f | xcopy "C:\Users\jchoi\Desktop\t.txt" "C:\Users\jchoi\Desktop\wip\py\fs\__o\__arch\mismonr\V06695_full_h264_1500_2_on_1_with_Missy_Monroe....mp4"</v>
      </c>
      <c r="D1437">
        <f ca="1">RAND()</f>
        <v>0.75480079390784494</v>
      </c>
    </row>
    <row r="1438" spans="1:4" x14ac:dyDescent="0.25">
      <c r="A1438" t="s">
        <v>4177</v>
      </c>
      <c r="B1438" t="s">
        <v>28</v>
      </c>
      <c r="C1438" t="str">
        <f>"echo f | xcopy ""C:\Users\jchoi\Desktop\t.txt"" """&amp;A1438&amp;""""</f>
        <v>echo f | xcopy "C:\Users\jchoi\Desktop\t.txt" "C:\Users\jchoi\Desktop\wip\py\fs\__o\__arch\flucci\splittin that shitter b.avi"</v>
      </c>
      <c r="D1438">
        <f ca="1">RAND()</f>
        <v>0.5436068177945621</v>
      </c>
    </row>
    <row r="1439" spans="1:4" x14ac:dyDescent="0.25">
      <c r="A1439" t="s">
        <v>5091</v>
      </c>
      <c r="B1439" t="s">
        <v>28</v>
      </c>
      <c r="C1439" t="str">
        <f>"echo f | xcopy ""C:\Users\jchoi\Desktop\t.txt"" """&amp;A1439&amp;""""</f>
        <v>echo f | xcopy "C:\Users\jchoi\Desktop\t.txt" "C:\Users\jchoi\Desktop\wip\py\fs\__o\__arch\jayden james\jayjay02\Jayden Jaymes - Twistys Hard.avi"</v>
      </c>
      <c r="D1439">
        <f ca="1">RAND()</f>
        <v>0.32440979113060453</v>
      </c>
    </row>
    <row r="1440" spans="1:4" x14ac:dyDescent="0.25">
      <c r="A1440" t="s">
        <v>6835</v>
      </c>
      <c r="B1440" t="s">
        <v>11</v>
      </c>
      <c r="C1440" t="str">
        <f>"echo f | xcopy ""C:\Users\jchoi\Desktop\t.txt"" """&amp;A1440&amp;""""</f>
        <v>echo f | xcopy "C:\Users\jchoi\Desktop\t.txt" "C:\Users\jchoi\Desktop\wip\py\fs\__o\__arch\lisann\Lisa Ann\Lisa Ann - Bangbus 06-16-10.mp4"</v>
      </c>
      <c r="D1440">
        <f ca="1">RAND()</f>
        <v>0.36501397773440269</v>
      </c>
    </row>
    <row r="1441" spans="1:4" x14ac:dyDescent="0.25">
      <c r="A1441" t="s">
        <v>2446</v>
      </c>
      <c r="B1441" t="s">
        <v>11</v>
      </c>
      <c r="C1441" t="str">
        <f>"echo f | xcopy ""C:\Users\jchoi\Desktop\t.txt"" """&amp;A1441&amp;""""</f>
        <v>echo f | xcopy "C:\Users\jchoi\Desktop\t.txt" "C:\Users\jchoi\Desktop\wip\py\fs\__o\__arch\ashfrs\Ashley Fires - Brazzers - Big Wet Butts - Ass on Fire.mp4"</v>
      </c>
      <c r="D1441">
        <f ca="1">RAND()</f>
        <v>0.23866456618922116</v>
      </c>
    </row>
    <row r="1442" spans="1:4" x14ac:dyDescent="0.25">
      <c r="A1442" t="s">
        <v>8478</v>
      </c>
      <c r="B1442" t="s">
        <v>11</v>
      </c>
      <c r="C1442" t="str">
        <f>"echo f | xcopy ""C:\Users\jchoi\Desktop\t.txt"" """&amp;A1442&amp;""""</f>
        <v>echo f | xcopy "C:\Users\jchoi\Desktop\t.txt" "C:\Users\jchoi\Desktop\wip\py\fs\__o\__arch\ryconn\[OnlyFans] Ryan Conner - Complete Siterip (July 1, 2017)\Vids\Vintage\9QZoluBKyEls4aXB82d4q7VZ4xG7F5Tn.mp4"</v>
      </c>
      <c r="D1442">
        <f ca="1">RAND()</f>
        <v>0.56664745728057742</v>
      </c>
    </row>
    <row r="1443" spans="1:4" x14ac:dyDescent="0.25">
      <c r="A1443" t="s">
        <v>4449</v>
      </c>
      <c r="B1443" t="s">
        <v>26</v>
      </c>
      <c r="C1443" t="str">
        <f>"echo f | xcopy ""C:\Users\jchoi\Desktop\t.txt"" """&amp;A1443&amp;""""</f>
        <v>echo f | xcopy "C:\Users\jchoi\Desktop\t.txt" "C:\Users\jchoi\Desktop\wip\py\fs\__o\__arch\ftleyla\FootGoddessLeyla - Goddess Leylas New Stiletto Sandals..wmv"</v>
      </c>
      <c r="D1443">
        <f ca="1">RAND()</f>
        <v>0.11062607087243204</v>
      </c>
    </row>
    <row r="1444" spans="1:4" x14ac:dyDescent="0.25">
      <c r="A1444" t="s">
        <v>4069</v>
      </c>
      <c r="B1444" t="s">
        <v>11</v>
      </c>
      <c r="C1444" t="str">
        <f>"echo f | xcopy ""C:\Users\jchoi\Desktop\t.txt"" """&amp;A1444&amp;""""</f>
        <v>echo f | xcopy "C:\Users\jchoi\Desktop\t.txt" "C:\Users\jchoi\Desktop\wip\py\fs\__o\__arch\evan\Evil Anal 15 (2012)\Evil Anal 15 (2012) Scene 0 Intro.mp4"</v>
      </c>
      <c r="D1444">
        <f ca="1">RAND()</f>
        <v>0.97205685245195939</v>
      </c>
    </row>
    <row r="1445" spans="1:4" x14ac:dyDescent="0.25">
      <c r="A1445" t="s">
        <v>8971</v>
      </c>
      <c r="B1445" t="s">
        <v>30</v>
      </c>
      <c r="C1445" t="str">
        <f>"echo f | xcopy ""C:\Users\jchoi\Desktop\t.txt"" """&amp;A1445&amp;""""</f>
        <v>echo f | xcopy "C:\Users\jchoi\Desktop\t.txt" "C:\Users\jchoi\Desktop\wip\py\fs\__o\__arch\shyla\_pack\shyla_stylez_-_do_me_right_2.mpg"</v>
      </c>
      <c r="D1445">
        <f ca="1">RAND()</f>
        <v>0.69998593322009883</v>
      </c>
    </row>
    <row r="1446" spans="1:4" x14ac:dyDescent="0.25">
      <c r="A1446" t="s">
        <v>6525</v>
      </c>
      <c r="B1446" t="s">
        <v>28</v>
      </c>
      <c r="C1446" t="str">
        <f>"echo f | xcopy ""C:\Users\jchoi\Desktop\t.txt"" """&amp;A1446&amp;""""</f>
        <v>echo f | xcopy "C:\Users\jchoi\Desktop\t.txt" "C:\Users\jchoi\Desktop\wip\py\fs\__o\__arch\krose\Filmss\[1 on 1]Kristina Rose - Slave Dolls 3.avi"</v>
      </c>
      <c r="D1446">
        <f ca="1">RAND()</f>
        <v>0.94773307955475949</v>
      </c>
    </row>
    <row r="1447" spans="1:4" x14ac:dyDescent="0.25">
      <c r="A1447" t="s">
        <v>9306</v>
      </c>
      <c r="B1447" t="s">
        <v>11</v>
      </c>
      <c r="C1447" t="str">
        <f>"echo f | xcopy ""C:\Users\jchoi\Desktop\t.txt"" """&amp;A1447&amp;""""</f>
        <v>echo f | xcopy "C:\Users\jchoi\Desktop\t.txt" "C:\Users\jchoi\Desktop\wip\py\fs\__o\__arch\tanya hyde\720p movies\Tanya.Hyde's preach-to-the-perverted-scene4.720p.mp4"</v>
      </c>
      <c r="D1447">
        <f ca="1">RAND()</f>
        <v>8.8532622633947899E-2</v>
      </c>
    </row>
    <row r="1448" spans="1:4" x14ac:dyDescent="0.25">
      <c r="A1448" t="s">
        <v>1351</v>
      </c>
      <c r="B1448" t="s">
        <v>11</v>
      </c>
      <c r="C1448" t="str">
        <f>"echo f | xcopy ""C:\Users\jchoi\Desktop\t.txt"" """&amp;A1448&amp;""""</f>
        <v>echo f | xcopy "C:\Users\jchoi\Desktop\t.txt" "C:\Users\jchoi\Desktop\wip\py\fs\__o\__arch\21st\FootsieBabes\scenes\Tiffany Doll.Tiffanys New Shoes.1080p.2011-04-16.mp4"</v>
      </c>
      <c r="D1448">
        <f ca="1">RAND()</f>
        <v>0.13407814811071306</v>
      </c>
    </row>
    <row r="1449" spans="1:4" x14ac:dyDescent="0.25">
      <c r="A1449" t="s">
        <v>6207</v>
      </c>
      <c r="B1449" t="s">
        <v>11</v>
      </c>
      <c r="C1449" t="str">
        <f>"echo f | xcopy ""C:\Users\jchoi\Desktop\t.txt"" """&amp;A1449&amp;""""</f>
        <v>echo f | xcopy "C:\Users\jchoi\Desktop\t.txt" "C:\Users\jchoi\Desktop\wip\py\fs\__o\__arch\katstiv\Dark Meat 4- Katie St.Ives.mp4"</v>
      </c>
      <c r="D1449">
        <f ca="1">RAND()</f>
        <v>0.84747393602348176</v>
      </c>
    </row>
    <row r="1450" spans="1:4" x14ac:dyDescent="0.25">
      <c r="A1450" t="s">
        <v>9134</v>
      </c>
      <c r="B1450" t="s">
        <v>30</v>
      </c>
      <c r="C1450" t="str">
        <f>"echo f | xcopy ""C:\Users\jchoi\Desktop\t.txt"" """&amp;A1450&amp;""""</f>
        <v>echo f | xcopy "C:\Users\jchoi\Desktop\t.txt" "C:\Users\jchoi\Desktop\wip\py\fs\__o\__arch\shyla\_pack\shyla_stylez_-_sperm_swallowers.mpg"</v>
      </c>
      <c r="D1450">
        <f ca="1">RAND()</f>
        <v>0.46633529816167152</v>
      </c>
    </row>
    <row r="1451" spans="1:4" x14ac:dyDescent="0.25">
      <c r="A1451" t="s">
        <v>5455</v>
      </c>
      <c r="B1451" t="s">
        <v>11</v>
      </c>
      <c r="C1451" t="str">
        <f>"echo f | xcopy ""C:\Users\jchoi\Desktop\t.txt"" """&amp;A1451&amp;""""</f>
        <v>echo f | xcopy "C:\Users\jchoi\Desktop\t.txt" "C:\Users\jchoi\Desktop\wip\py\fs\__o\__arch\jennw\ImmoralLive.14.06.12.Jennifer.White.Brianna.Brooks.And.Richelle.Ryan.XXX.1080p.mp4"</v>
      </c>
      <c r="D1451">
        <f ca="1">RAND()</f>
        <v>0.12055601162793206</v>
      </c>
    </row>
    <row r="1452" spans="1:4" x14ac:dyDescent="0.25">
      <c r="A1452" t="s">
        <v>5549</v>
      </c>
      <c r="B1452" t="s">
        <v>11</v>
      </c>
      <c r="C1452" t="str">
        <f>"echo f | xcopy ""C:\Users\jchoi\Desktop\t.txt"" """&amp;A1452&amp;""""</f>
        <v>echo f | xcopy "C:\Users\jchoi\Desktop\t.txt" "C:\Users\jchoi\Desktop\wip\py\fs\__o\__arch\jstag\SheenaSchool_s02_MischaBrooks_SheenaShaw_1080p.mp4"</v>
      </c>
      <c r="D1452">
        <f ca="1">RAND()</f>
        <v>0.11812653234276738</v>
      </c>
    </row>
    <row r="1453" spans="1:4" x14ac:dyDescent="0.25">
      <c r="A1453" t="s">
        <v>239</v>
      </c>
      <c r="B1453" t="s">
        <v>11</v>
      </c>
      <c r="C1453" t="str">
        <f>"echo f | xcopy ""C:\Users\jchoi\Desktop\t.txt"" """&amp;A1453&amp;""""</f>
        <v>echo f | xcopy "C:\Users\jchoi\Desktop\t.txt" "C:\Users\jchoi\Desktop\wip\py\fs\__o\__arch\21st\AssholeFever\scenes\Ani Black Fox.Bathroom Surprise Scene 01.1080p.2015-05-23.mp4"</v>
      </c>
      <c r="D1453">
        <f ca="1">RAND()</f>
        <v>0.28567483503455537</v>
      </c>
    </row>
    <row r="1454" spans="1:4" x14ac:dyDescent="0.25">
      <c r="A1454" t="s">
        <v>825</v>
      </c>
      <c r="B1454" t="s">
        <v>11</v>
      </c>
      <c r="C1454" t="str">
        <f>"echo f | xcopy ""C:\Users\jchoi\Desktop\t.txt"" """&amp;A1454&amp;""""</f>
        <v>echo f | xcopy "C:\Users\jchoi\Desktop\t.txt" "C:\Users\jchoi\Desktop\wip\py\fs\__o\__arch\21st\AssholeFever\scenes\Vanessa Paradise.Exotic beauty Scene 01.540p.2007-04-13.mp4"</v>
      </c>
      <c r="D1454">
        <f ca="1">RAND()</f>
        <v>0.19147456026428689</v>
      </c>
    </row>
    <row r="1455" spans="1:4" x14ac:dyDescent="0.25">
      <c r="A1455" t="s">
        <v>178</v>
      </c>
      <c r="B1455" t="s">
        <v>11</v>
      </c>
      <c r="C1455" t="str">
        <f>"echo f | xcopy ""C:\Users\jchoi\Desktop\t.txt"" """&amp;A1455&amp;""""</f>
        <v>echo f | xcopy "C:\Users\jchoi\Desktop\t.txt" "C:\Users\jchoi\Desktop\wip\py\fs\__o\__arch\21st\AssholeFever\scenes\Abelia.The New Age Girl Scene 01.1080p.2011-02-25.mp4"</v>
      </c>
      <c r="D1455">
        <f ca="1">RAND()</f>
        <v>0.7808366730800349</v>
      </c>
    </row>
    <row r="1456" spans="1:4" x14ac:dyDescent="0.25">
      <c r="A1456" t="s">
        <v>3976</v>
      </c>
      <c r="B1456" t="s">
        <v>11</v>
      </c>
      <c r="C1456" t="str">
        <f>"echo f | xcopy ""C:\Users\jchoi\Desktop\t.txt"" """&amp;A1456&amp;""""</f>
        <v>echo f | xcopy "C:\Users\jchoi\Desktop\t.txt" "C:\Users\jchoi\Desktop\wip\py\fs\__o\__arch\emmacumm\Squirt City Sluts #03.mp4"</v>
      </c>
      <c r="D1456">
        <f ca="1">RAND()</f>
        <v>0.6777031892602412</v>
      </c>
    </row>
    <row r="1457" spans="1:4" x14ac:dyDescent="0.25">
      <c r="A1457" t="s">
        <v>4423</v>
      </c>
      <c r="B1457" t="s">
        <v>26</v>
      </c>
      <c r="C1457" t="str">
        <f>"echo f | xcopy ""C:\Users\jchoi\Desktop\t.txt"" """&amp;A1457&amp;""""</f>
        <v>echo f | xcopy "C:\Users\jchoi\Desktop\t.txt" "C:\Users\jchoi\Desktop\wip\py\fs\__o\__arch\ftleyla\FootGoddessLeyla - CBT Footstool.wmv"</v>
      </c>
      <c r="D1457">
        <f ca="1">RAND()</f>
        <v>0.15709175763731642</v>
      </c>
    </row>
    <row r="1458" spans="1:4" x14ac:dyDescent="0.25">
      <c r="A1458" t="s">
        <v>2034</v>
      </c>
      <c r="B1458" t="s">
        <v>11</v>
      </c>
      <c r="C1458" t="str">
        <f>"echo f | xcopy ""C:\Users\jchoi\Desktop\t.txt"" """&amp;A1458&amp;""""</f>
        <v>echo f | xcopy "C:\Users\jchoi\Desktop\t.txt" "C:\Users\jchoi\Desktop\wip\py\fs\__o\__arch\anikka\Anikka Albrite\[MASSAGE-PARLOR.com] - Extra Special Care.mp4"</v>
      </c>
      <c r="D1458">
        <f ca="1">RAND()</f>
        <v>0.70896203738149566</v>
      </c>
    </row>
    <row r="1459" spans="1:4" x14ac:dyDescent="0.25">
      <c r="A1459" t="s">
        <v>7606</v>
      </c>
      <c r="B1459" t="s">
        <v>11</v>
      </c>
      <c r="C1459" t="str">
        <f>"echo f | xcopy ""C:\Users\jchoi\Desktop\t.txt"" """&amp;A1459&amp;""""</f>
        <v>echo f | xcopy "C:\Users\jchoi\Desktop\t.txt" "C:\Users\jchoi\Desktop\wip\py\fs\__o\__arch\miamalkova\miamal-of\vids\miamal-of-005.mp4"</v>
      </c>
      <c r="D1459">
        <f ca="1">RAND()</f>
        <v>0.9944232879842142</v>
      </c>
    </row>
    <row r="1460" spans="1:4" x14ac:dyDescent="0.25">
      <c r="A1460" t="s">
        <v>3967</v>
      </c>
      <c r="B1460" t="s">
        <v>11</v>
      </c>
      <c r="C1460" t="str">
        <f>"echo f | xcopy ""C:\Users\jchoi\Desktop\t.txt"" """&amp;A1460&amp;""""</f>
        <v>echo f | xcopy "C:\Users\jchoi\Desktop\t.txt" "C:\Users\jchoi\Desktop\wip\py\fs\__o\__arch\emmacumm\Make Me Creamy 4 - Scene 3 (Emma Cummings).mp4"</v>
      </c>
      <c r="D1460">
        <f ca="1">RAND()</f>
        <v>0.86666602261661918</v>
      </c>
    </row>
    <row r="1461" spans="1:4" x14ac:dyDescent="0.25">
      <c r="A1461" t="s">
        <v>5325</v>
      </c>
      <c r="B1461" t="s">
        <v>11</v>
      </c>
      <c r="C1461" t="str">
        <f>"echo f | xcopy ""C:\Users\jchoi\Desktop\t.txt"" """&amp;A1461&amp;""""</f>
        <v>echo f | xcopy "C:\Users\jchoi\Desktop\t.txt" "C:\Users\jchoi\Desktop\wip\py\fs\__o\__arch\jaysin\TSPlayground18_s04_RobertAxel_VixxenGoddess_720p.mp4"</v>
      </c>
      <c r="D1461">
        <f ca="1">RAND()</f>
        <v>0.55344407058589951</v>
      </c>
    </row>
    <row r="1462" spans="1:4" x14ac:dyDescent="0.25">
      <c r="A1462" t="s">
        <v>1097</v>
      </c>
      <c r="B1462" t="s">
        <v>11</v>
      </c>
      <c r="C1462" t="str">
        <f>"echo f | xcopy ""C:\Users\jchoi\Desktop\t.txt"" """&amp;A1462&amp;""""</f>
        <v>echo f | xcopy "C:\Users\jchoi\Desktop\t.txt" "C:\Users\jchoi\Desktop\wip\py\fs\__o\__arch\21st\FootsieBabes\scenes\India Summer.Hot Summer.1080p.2015-01-11.mp4"</v>
      </c>
      <c r="D1462">
        <f ca="1">RAND()</f>
        <v>0.62130402191644662</v>
      </c>
    </row>
    <row r="1463" spans="1:4" x14ac:dyDescent="0.25">
      <c r="A1463" t="s">
        <v>406</v>
      </c>
      <c r="B1463" t="s">
        <v>11</v>
      </c>
      <c r="C1463" t="str">
        <f>"echo f | xcopy ""C:\Users\jchoi\Desktop\t.txt"" """&amp;A1463&amp;""""</f>
        <v>echo f | xcopy "C:\Users\jchoi\Desktop\t.txt" "C:\Users\jchoi\Desktop\wip\py\fs\__o\__arch\21st\AssholeFever\scenes\Eva Black.Lusty lady Scene 01.540p.2005-11-19.mp4"</v>
      </c>
      <c r="D1463">
        <f ca="1">RAND()</f>
        <v>0.31418995860393362</v>
      </c>
    </row>
    <row r="1464" spans="1:4" x14ac:dyDescent="0.25">
      <c r="A1464" t="s">
        <v>271</v>
      </c>
      <c r="B1464" t="s">
        <v>11</v>
      </c>
      <c r="C1464" t="str">
        <f>"echo f | xcopy ""C:\Users\jchoi\Desktop\t.txt"" """&amp;A1464&amp;""""</f>
        <v>echo f | xcopy "C:\Users\jchoi\Desktop\t.txt" "C:\Users\jchoi\Desktop\wip\py\fs\__o\__arch\21st\AssholeFever\scenes\Athina.Athinas Ass to Mouth Scene 01.1080p.2016-04-09.mp4"</v>
      </c>
      <c r="D1464">
        <f ca="1">RAND()</f>
        <v>0.83714492277097297</v>
      </c>
    </row>
    <row r="1465" spans="1:4" x14ac:dyDescent="0.25">
      <c r="A1465" t="s">
        <v>1210</v>
      </c>
      <c r="B1465" t="s">
        <v>11</v>
      </c>
      <c r="C1465" t="str">
        <f>"echo f | xcopy ""C:\Users\jchoi\Desktop\t.txt"" """&amp;A1465&amp;""""</f>
        <v>echo f | xcopy "C:\Users\jchoi\Desktop\t.txt" "C:\Users\jchoi\Desktop\wip\py\fs\__o\__arch\21st\FootsieBabes\scenes\Madison Parker.Madison is leggy.720p.2008-09-23.mp4"</v>
      </c>
      <c r="D1465">
        <f ca="1">RAND()</f>
        <v>0.34710167156832716</v>
      </c>
    </row>
    <row r="1466" spans="1:4" x14ac:dyDescent="0.25">
      <c r="A1466" t="s">
        <v>8848</v>
      </c>
      <c r="B1466" t="s">
        <v>11</v>
      </c>
      <c r="C1466" t="str">
        <f>"echo f | xcopy ""C:\Users\jchoi\Desktop\t.txt"" """&amp;A1466&amp;""""</f>
        <v>echo f | xcopy "C:\Users\jchoi\Desktop\t.txt" "C:\Users\jchoi\Desktop\wip\py\fs\__o\__arch\shshw\shshw_Pt2\Sheena Shaw WildOnCam 270p.mp4"</v>
      </c>
      <c r="D1466">
        <f ca="1">RAND()</f>
        <v>0.32055953624225497</v>
      </c>
    </row>
    <row r="1467" spans="1:4" x14ac:dyDescent="0.25">
      <c r="A1467" t="s">
        <v>8982</v>
      </c>
      <c r="B1467" t="s">
        <v>28</v>
      </c>
      <c r="C1467" t="str">
        <f>"echo f | xcopy ""C:\Users\jchoi\Desktop\t.txt"" """&amp;A1467&amp;""""</f>
        <v>echo f | xcopy "C:\Users\jchoi\Desktop\t.txt" "C:\Users\jchoi\Desktop\wip\py\fs\__o\__arch\shyla\_pack\shyla_stylez_-_flawless_6.avi"</v>
      </c>
      <c r="D1467">
        <f ca="1">RAND()</f>
        <v>4.4572702974004064E-2</v>
      </c>
    </row>
    <row r="1468" spans="1:4" x14ac:dyDescent="0.25">
      <c r="A1468" t="s">
        <v>208</v>
      </c>
      <c r="B1468" t="s">
        <v>11</v>
      </c>
      <c r="C1468" t="str">
        <f>"echo f | xcopy ""C:\Users\jchoi\Desktop\t.txt"" """&amp;A1468&amp;""""</f>
        <v>echo f | xcopy "C:\Users\jchoi\Desktop\t.txt" "C:\Users\jchoi\Desktop\wip\py\fs\__o\__arch\21st\AssholeFever\scenes\Amirah Adara.Impressed by Size Scene 01.1080p.2015-09-05.mp4"</v>
      </c>
      <c r="D1468">
        <f ca="1">RAND()</f>
        <v>0.81981655388390728</v>
      </c>
    </row>
    <row r="1469" spans="1:4" x14ac:dyDescent="0.25">
      <c r="A1469" t="s">
        <v>7395</v>
      </c>
      <c r="B1469" t="s">
        <v>26</v>
      </c>
      <c r="C1469" t="str">
        <f>"echo f | xcopy ""C:\Users\jchoi\Desktop\t.txt"" """&amp;A1469&amp;""""</f>
        <v>echo f | xcopy "C:\Users\jchoi\Desktop\t.txt" "C:\Users\jchoi\Desktop\wip\py\fs\__o\__arch\mandy dee\pack1\Mandi Dee - SpoiledVirgins (2009.03.07).wmv"</v>
      </c>
      <c r="D1469">
        <f ca="1">RAND()</f>
        <v>0.55434821299711445</v>
      </c>
    </row>
    <row r="1470" spans="1:4" x14ac:dyDescent="0.25">
      <c r="A1470" t="s">
        <v>1013</v>
      </c>
      <c r="B1470" t="s">
        <v>11</v>
      </c>
      <c r="C1470" t="str">
        <f>"echo f | xcopy ""C:\Users\jchoi\Desktop\t.txt"" """&amp;A1470&amp;""""</f>
        <v>echo f | xcopy "C:\Users\jchoi\Desktop\t.txt" "C:\Users\jchoi\Desktop\wip\py\fs\__o\__arch\21st\FootsieBabes\scenes\Cindy Hope.Classic.720p.2008-12-30.mp4"</v>
      </c>
      <c r="D1470">
        <f ca="1">RAND()</f>
        <v>8.2974072498493756E-2</v>
      </c>
    </row>
    <row r="1471" spans="1:4" x14ac:dyDescent="0.25">
      <c r="A1471" t="s">
        <v>6407</v>
      </c>
      <c r="B1471" t="s">
        <v>26</v>
      </c>
      <c r="C1471" t="str">
        <f>"echo f | xcopy ""C:\Users\jchoi\Desktop\t.txt"" """&amp;A1471&amp;""""</f>
        <v>echo f | xcopy "C:\Users\jchoi\Desktop\t.txt" "C:\Users\jchoi\Desktop\wip\py\fs\__o\__arch\krlnn\Krissy Lynn (Monster Curves 13).wmv"</v>
      </c>
      <c r="D1471">
        <f ca="1">RAND()</f>
        <v>0.6365427519943585</v>
      </c>
    </row>
    <row r="1472" spans="1:4" x14ac:dyDescent="0.25">
      <c r="A1472" t="s">
        <v>6366</v>
      </c>
      <c r="B1472" t="s">
        <v>28</v>
      </c>
      <c r="C1472" t="str">
        <f>"echo f | xcopy ""C:\Users\jchoi\Desktop\t.txt"" """&amp;A1472&amp;""""</f>
        <v>echo f | xcopy "C:\Users\jchoi\Desktop\t.txt" "C:\Users\jchoi\Desktop\wip\py\fs\__o\__arch\kinziekenner\jacks p0v 5.avi"</v>
      </c>
      <c r="D1472">
        <f ca="1">RAND()</f>
        <v>0.50693672225236897</v>
      </c>
    </row>
    <row r="1473" spans="1:4" x14ac:dyDescent="0.25">
      <c r="A1473" t="s">
        <v>8030</v>
      </c>
      <c r="B1473" t="s">
        <v>11</v>
      </c>
      <c r="C1473" t="str">
        <f>"echo f | xcopy ""C:\Users\jchoi\Desktop\t.txt"" """&amp;A1473&amp;""""</f>
        <v>echo f | xcopy "C:\Users\jchoi\Desktop\t.txt" "C:\Users\jchoi\Desktop\wip\py\fs\__o\__arch\nasty-nastia\NASTY-NASTIA - Public Mini Squirt im Baumarkt.mp4"</v>
      </c>
      <c r="D1473">
        <f ca="1">RAND()</f>
        <v>0.32697248308291971</v>
      </c>
    </row>
    <row r="1474" spans="1:4" x14ac:dyDescent="0.25">
      <c r="A1474" t="s">
        <v>9082</v>
      </c>
      <c r="B1474" t="s">
        <v>26</v>
      </c>
      <c r="C1474" t="str">
        <f>"echo f | xcopy ""C:\Users\jchoi\Desktop\t.txt"" """&amp;A1474&amp;""""</f>
        <v>echo f | xcopy "C:\Users\jchoi\Desktop\t.txt" "C:\Users\jchoi\Desktop\wip\py\fs\__o\__arch\shyla\_pack\shyla_stylez_-_new_meat_in_jail.wmv"</v>
      </c>
      <c r="D1474">
        <f ca="1">RAND()</f>
        <v>0.74041069846750673</v>
      </c>
    </row>
    <row r="1475" spans="1:4" x14ac:dyDescent="0.25">
      <c r="A1475" t="s">
        <v>717</v>
      </c>
      <c r="B1475" t="s">
        <v>11</v>
      </c>
      <c r="C1475" t="str">
        <f>"echo f | xcopy ""C:\Users\jchoi\Desktop\t.txt"" """&amp;A1475&amp;""""</f>
        <v>echo f | xcopy "C:\Users\jchoi\Desktop\t.txt" "C:\Users\jchoi\Desktop\wip\py\fs\__o\__arch\21st\AssholeFever\scenes\Samy Omidee.Since the first time... Scene 01.720p.2009-07-03.mp4"</v>
      </c>
      <c r="D1475">
        <f ca="1">RAND()</f>
        <v>0.27849692308220175</v>
      </c>
    </row>
    <row r="1476" spans="1:4" x14ac:dyDescent="0.25">
      <c r="A1476" t="s">
        <v>10413</v>
      </c>
      <c r="B1476" t="s">
        <v>11</v>
      </c>
      <c r="C1476" t="str">
        <f>"echo f | xcopy ""C:\Users\jchoi\Desktop\t.txt"" """&amp;A1476&amp;""""</f>
        <v>echo f | xcopy "C:\Users\jchoi\Desktop\t.txt" "C:\Users\jchoi\Desktop\wip\py\fs\nanl\[Anal] Xjudith20 - deepthroat &amp; swallow + deepthroat &amp; fuck (MQ).mp4"</v>
      </c>
      <c r="D1476">
        <f ca="1">RAND()</f>
        <v>0.8177164855494784</v>
      </c>
    </row>
    <row r="1477" spans="1:4" x14ac:dyDescent="0.25">
      <c r="A1477" t="s">
        <v>595</v>
      </c>
      <c r="B1477" t="s">
        <v>11</v>
      </c>
      <c r="C1477" t="str">
        <f>"echo f | xcopy ""C:\Users\jchoi\Desktop\t.txt"" """&amp;A1477&amp;""""</f>
        <v>echo f | xcopy "C:\Users\jchoi\Desktop\t.txt" "C:\Users\jchoi\Desktop\wip\py\fs\__o\__arch\21st\AssholeFever\scenes\Lucy Heart.From her heart Scene 01.1080p.2013-04-06.mp4"</v>
      </c>
      <c r="D1477">
        <f ca="1">RAND()</f>
        <v>0.49040637391983688</v>
      </c>
    </row>
    <row r="1478" spans="1:4" x14ac:dyDescent="0.25">
      <c r="A1478" t="s">
        <v>5828</v>
      </c>
      <c r="B1478" t="s">
        <v>11</v>
      </c>
      <c r="C1478" t="str">
        <f>"echo f | xcopy ""C:\Users\jchoi\Desktop\t.txt"" """&amp;A1478&amp;""""</f>
        <v>echo f | xcopy "C:\Users\jchoi\Desktop\t.txt" "C:\Users\jchoi\Desktop\wip\py\fs\__o\__arch\julesj_all_a_2\ass_worship_15_scene_6_1080.mp4"</v>
      </c>
      <c r="D1478">
        <f ca="1">RAND()</f>
        <v>1.120315283406581E-2</v>
      </c>
    </row>
    <row r="1479" spans="1:4" x14ac:dyDescent="0.25">
      <c r="A1479" t="s">
        <v>8920</v>
      </c>
      <c r="B1479" t="s">
        <v>28</v>
      </c>
      <c r="C1479" t="str">
        <f>"echo f | xcopy ""C:\Users\jchoi\Desktop\t.txt"" """&amp;A1479&amp;""""</f>
        <v>echo f | xcopy "C:\Users\jchoi\Desktop\t.txt" "C:\Users\jchoi\Desktop\wip\py\fs\__o\__arch\shyla\_pack\shyla_stylez_-_black_listed.avi"</v>
      </c>
      <c r="D1479">
        <f ca="1">RAND()</f>
        <v>0.94806591895239101</v>
      </c>
    </row>
    <row r="1480" spans="1:4" x14ac:dyDescent="0.25">
      <c r="A1480" t="s">
        <v>5846</v>
      </c>
      <c r="B1480" t="s">
        <v>11</v>
      </c>
      <c r="C1480" t="str">
        <f>"echo f | xcopy ""C:\Users\jchoi\Desktop\t.txt"" """&amp;A1480&amp;""""</f>
        <v>echo f | xcopy "C:\Users\jchoi\Desktop\t.txt" "C:\Users\jchoi\Desktop\wip\py\fs\__o\__arch\julesj_all_a_2\black_owned_5_scene_1_1080.mp4"</v>
      </c>
      <c r="D1480">
        <f ca="1">RAND()</f>
        <v>0.66563780609545253</v>
      </c>
    </row>
    <row r="1481" spans="1:4" x14ac:dyDescent="0.25">
      <c r="A1481" t="s">
        <v>8858</v>
      </c>
      <c r="B1481" t="s">
        <v>11</v>
      </c>
      <c r="C1481" t="str">
        <f>"echo f | xcopy ""C:\Users\jchoi\Desktop\t.txt"" """&amp;A1481&amp;""""</f>
        <v>echo f | xcopy "C:\Users\jchoi\Desktop\t.txt" "C:\Users\jchoi\Desktop\wip\py\fs\__o\__arch\shshw\shshw_web\nalaxia_CrystalClearBJ_1920x1080.mp4"</v>
      </c>
      <c r="D1481">
        <f ca="1">RAND()</f>
        <v>6.4942185847311262E-2</v>
      </c>
    </row>
    <row r="1482" spans="1:4" x14ac:dyDescent="0.25">
      <c r="A1482" t="s">
        <v>7755</v>
      </c>
      <c r="B1482" t="s">
        <v>11</v>
      </c>
      <c r="C1482" t="str">
        <f>"echo f | xcopy ""C:\Users\jchoi\Desktop\t.txt"" """&amp;A1482&amp;""""</f>
        <v>echo f | xcopy "C:\Users\jchoi\Desktop\t.txt" "C:\Users\jchoi\Desktop\wip\py\fs\__o\__arch\mismonr\i-am-just-a-whore-scene3.mp4"</v>
      </c>
      <c r="D1482">
        <f ca="1">RAND()</f>
        <v>0.60498543248849657</v>
      </c>
    </row>
    <row r="1483" spans="1:4" x14ac:dyDescent="0.25">
      <c r="A1483" t="s">
        <v>10349</v>
      </c>
      <c r="B1483" t="s">
        <v>11</v>
      </c>
      <c r="C1483" t="str">
        <f>"echo f | xcopy ""C:\Users\jchoi\Desktop\t.txt"" """&amp;A1483&amp;""""</f>
        <v>echo f | xcopy "C:\Users\jchoi\Desktop\t.txt" "C:\Users\jchoi\Desktop\wip\py\fs\__o\__arch\viper\Loose Ends 4 (US) (1988).mp4"</v>
      </c>
      <c r="D1483">
        <f ca="1">RAND()</f>
        <v>0.95421753865380465</v>
      </c>
    </row>
    <row r="1484" spans="1:4" x14ac:dyDescent="0.25">
      <c r="A1484" t="s">
        <v>8679</v>
      </c>
      <c r="B1484" t="s">
        <v>11</v>
      </c>
      <c r="C1484" t="str">
        <f>"echo f | xcopy ""C:\Users\jchoi\Desktop\t.txt"" """&amp;A1484&amp;""""</f>
        <v>echo f | xcopy "C:\Users\jchoi\Desktop\t.txt" "C:\Users\jchoi\Desktop\wip\py\fs\__o\__arch\shshw\sheenashaw.com\Pre-Con BJ-BFBJTOONHD1080p.mp4"</v>
      </c>
      <c r="D1484">
        <f ca="1">RAND()</f>
        <v>0.63477124363565063</v>
      </c>
    </row>
    <row r="1485" spans="1:4" x14ac:dyDescent="0.25">
      <c r="A1485" t="s">
        <v>10398</v>
      </c>
      <c r="B1485" t="s">
        <v>11</v>
      </c>
      <c r="C1485" t="str">
        <f>"echo f | xcopy ""C:\Users\jchoi\Desktop\t.txt"" """&amp;A1485&amp;""""</f>
        <v>echo f | xcopy "C:\Users\jchoi\Desktop\t.txt" "C:\Users\jchoi\Desktop\wip\py\fs\__o\PrettyPeachesPt2.mp4"</v>
      </c>
      <c r="D1485">
        <f ca="1">RAND()</f>
        <v>0.77298422703631209</v>
      </c>
    </row>
    <row r="1486" spans="1:4" x14ac:dyDescent="0.25">
      <c r="A1486" t="s">
        <v>749</v>
      </c>
      <c r="B1486" t="s">
        <v>11</v>
      </c>
      <c r="C1486" t="str">
        <f>"echo f | xcopy ""C:\Users\jchoi\Desktop\t.txt"" """&amp;A1486&amp;""""</f>
        <v>echo f | xcopy "C:\Users\jchoi\Desktop\t.txt" "C:\Users\jchoi\Desktop\wip\py\fs\__o\__arch\21st\AssholeFever\scenes\Simony Diamond.Whole night long Scene 01.720p.2007-09-05.mp4"</v>
      </c>
      <c r="D1486">
        <f ca="1">RAND()</f>
        <v>0.67615592371157374</v>
      </c>
    </row>
    <row r="1487" spans="1:4" x14ac:dyDescent="0.25">
      <c r="A1487" t="s">
        <v>7270</v>
      </c>
      <c r="B1487" t="s">
        <v>11</v>
      </c>
      <c r="C1487" t="str">
        <f>"echo f | xcopy ""C:\Users\jchoi\Desktop\t.txt"" """&amp;A1487&amp;""""</f>
        <v>echo f | xcopy "C:\Users\jchoi\Desktop\t.txt" "C:\Users\jchoi\Desktop\wip\py\fs\__o\__arch\magft\mgft01\Amia Miley - Wishing For a Boy Toy.mp4"</v>
      </c>
      <c r="D1487">
        <f ca="1">RAND()</f>
        <v>0.58213193565864141</v>
      </c>
    </row>
    <row r="1488" spans="1:4" x14ac:dyDescent="0.25">
      <c r="A1488" t="s">
        <v>666</v>
      </c>
      <c r="B1488" t="s">
        <v>11</v>
      </c>
      <c r="C1488" t="str">
        <f>"echo f | xcopy ""C:\Users\jchoi\Desktop\t.txt"" """&amp;A1488&amp;""""</f>
        <v>echo f | xcopy "C:\Users\jchoi\Desktop\t.txt" "C:\Users\jchoi\Desktop\wip\py\fs\__o\__arch\21st\AssholeFever\scenes\Nikita Bellucci.Nikkitas New Trainer.1080p.2016-07-02.mp4"</v>
      </c>
      <c r="D1488">
        <f ca="1">RAND()</f>
        <v>8.58556849700296E-2</v>
      </c>
    </row>
    <row r="1489" spans="1:4" x14ac:dyDescent="0.25">
      <c r="A1489" t="s">
        <v>2898</v>
      </c>
      <c r="B1489" t="s">
        <v>28</v>
      </c>
      <c r="C1489" t="str">
        <f>"echo f | xcopy ""C:\Users\jchoi\Desktop\t.txt"" """&amp;A1489&amp;""""</f>
        <v>echo f | xcopy "C:\Users\jchoi\Desktop\t.txt" "C:\Users\jchoi\Desktop\wip\py\fs\__o\__arch\AsianDreamX\AsianDreamX_Getting-off-from-my-FORBIDDEN-videos.avi"</v>
      </c>
      <c r="D1489">
        <f ca="1">RAND()</f>
        <v>0.11320298762515379</v>
      </c>
    </row>
    <row r="1490" spans="1:4" x14ac:dyDescent="0.25">
      <c r="A1490" t="s">
        <v>2515</v>
      </c>
      <c r="B1490" t="s">
        <v>26</v>
      </c>
      <c r="C1490" t="str">
        <f>"echo f | xcopy ""C:\Users\jchoi\Desktop\t.txt"" """&amp;A1490&amp;""""</f>
        <v>echo f | xcopy "C:\Users\jchoi\Desktop\t.txt" "C:\Users\jchoi\Desktop\wip\py\fs\__o\__arch\ashklass\ashklass01\Tampa_Tushy-Fest_2_Scene_2_dvd.wmv"</v>
      </c>
      <c r="D1490">
        <f ca="1">RAND()</f>
        <v>0.6434417993320326</v>
      </c>
    </row>
    <row r="1491" spans="1:4" x14ac:dyDescent="0.25">
      <c r="A1491" t="s">
        <v>8876</v>
      </c>
      <c r="B1491" t="s">
        <v>26</v>
      </c>
      <c r="C1491" t="str">
        <f>"echo f | xcopy ""C:\Users\jchoi\Desktop\t.txt"" """&amp;A1491&amp;""""</f>
        <v>echo f | xcopy "C:\Users\jchoi\Desktop\t.txt" "C:\Users\jchoi\Desktop\wip\py\fs\__o\__arch\shyla\_pack\shyla_stylez_-_a_nightcap_with_shyla.wmv"</v>
      </c>
      <c r="D1491">
        <f ca="1">RAND()</f>
        <v>0.84889551582397982</v>
      </c>
    </row>
    <row r="1492" spans="1:4" x14ac:dyDescent="0.25">
      <c r="A1492" t="s">
        <v>10179</v>
      </c>
      <c r="B1492" t="s">
        <v>28</v>
      </c>
      <c r="C1492" t="str">
        <f>"echo f | xcopy ""C:\Users\jchoi\Desktop\t.txt"" """&amp;A1492&amp;""""</f>
        <v>echo f | xcopy "C:\Users\jchoi\Desktop\t.txt" "C:\Users\jchoi\Desktop\wip\py\fs\__o\__arch\torBlk\Videos\SD\Websites\Freaks of Cock - Burger Slut.avi"</v>
      </c>
      <c r="D1492">
        <f ca="1">RAND()</f>
        <v>0.42731636944095597</v>
      </c>
    </row>
    <row r="1493" spans="1:4" x14ac:dyDescent="0.25">
      <c r="A1493" t="s">
        <v>2955</v>
      </c>
      <c r="B1493" t="s">
        <v>11</v>
      </c>
      <c r="C1493" t="str">
        <f>"echo f | xcopy ""C:\Users\jchoi\Desktop\t.txt"" """&amp;A1493&amp;""""</f>
        <v>echo f | xcopy "C:\Users\jchoi\Desktop\t.txt" "C:\Users\jchoi\Desktop\wip\py\fs\__o\__arch\AsianNanl\Amai Liu.mp4"</v>
      </c>
      <c r="D1493">
        <f ca="1">RAND()</f>
        <v>0.5461220429615502</v>
      </c>
    </row>
    <row r="1494" spans="1:4" x14ac:dyDescent="0.25">
      <c r="A1494" t="s">
        <v>9508</v>
      </c>
      <c r="B1494" t="s">
        <v>26</v>
      </c>
      <c r="C1494" t="str">
        <f>"echo f | xcopy ""C:\Users\jchoi\Desktop\t.txt"" """&amp;A1494&amp;""""</f>
        <v>echo f | xcopy "C:\Users\jchoi\Desktop\t.txt" "C:\Users\jchoi\Desktop\wip\py\fs\__o\__arch\tayrain\Taylor Rain - suzevideo.com - masturbation.wmv"</v>
      </c>
      <c r="D1494">
        <f ca="1">RAND()</f>
        <v>0.79820103090836403</v>
      </c>
    </row>
    <row r="1495" spans="1:4" x14ac:dyDescent="0.25">
      <c r="A1495" t="s">
        <v>1272</v>
      </c>
      <c r="B1495" t="s">
        <v>11</v>
      </c>
      <c r="C1495" t="str">
        <f>"echo f | xcopy ""C:\Users\jchoi\Desktop\t.txt"" """&amp;A1495&amp;""""</f>
        <v>echo f | xcopy "C:\Users\jchoi\Desktop\t.txt" "C:\Users\jchoi\Desktop\wip\py\fs\__o\__arch\21st\FootsieBabes\scenes\Puma Swede.Backstage for FootsieBabes.1080p.2010-08-28.mp4"</v>
      </c>
      <c r="D1495">
        <f ca="1">RAND()</f>
        <v>0.75690172508202447</v>
      </c>
    </row>
    <row r="1496" spans="1:4" x14ac:dyDescent="0.25">
      <c r="A1496" t="s">
        <v>9242</v>
      </c>
      <c r="B1496" t="s">
        <v>11</v>
      </c>
      <c r="C1496" t="str">
        <f>"echo f | xcopy ""C:\Users\jchoi\Desktop\t.txt"" """&amp;A1496&amp;""""</f>
        <v>echo f | xcopy "C:\Users\jchoi\Desktop\t.txt" "C:\Users\jchoi\Desktop\wip\py\fs\__o\__arch\stoya\2618_perfect_picture_scene4_1080p_6000.mp4"</v>
      </c>
      <c r="D1496">
        <f ca="1">RAND()</f>
        <v>0.10427319743135843</v>
      </c>
    </row>
    <row r="1497" spans="1:4" x14ac:dyDescent="0.25">
      <c r="A1497" t="s">
        <v>9378</v>
      </c>
      <c r="B1497" t="s">
        <v>26</v>
      </c>
      <c r="C1497" t="str">
        <f>"echo f | xcopy ""C:\Users\jchoi\Desktop\t.txt"" """&amp;A1497&amp;""""</f>
        <v>echo f | xcopy "C:\Users\jchoi\Desktop\t.txt" "C:\Users\jchoi\Desktop\wip\py\fs\__o\__arch\tayrain\Taylor Rain - CastingForPorn.com.wmv"</v>
      </c>
      <c r="D1497">
        <f ca="1">RAND()</f>
        <v>0.43435963087783236</v>
      </c>
    </row>
    <row r="1498" spans="1:4" x14ac:dyDescent="0.25">
      <c r="A1498" t="s">
        <v>8325</v>
      </c>
      <c r="B1498" t="s">
        <v>11</v>
      </c>
      <c r="C1498" t="str">
        <f>"echo f | xcopy ""C:\Users\jchoi\Desktop\t.txt"" """&amp;A1498&amp;""""</f>
        <v>echo f | xcopy "C:\Users\jchoi\Desktop\t.txt" "C:\Users\jchoi\Desktop\wip\py\fs\__o\__arch\Roxy Jezel\nz\pov_pervert_3_scene_6.mp4"</v>
      </c>
      <c r="D1498">
        <f ca="1">RAND()</f>
        <v>0.20494026260324227</v>
      </c>
    </row>
    <row r="1499" spans="1:4" x14ac:dyDescent="0.25">
      <c r="A1499" t="s">
        <v>10475</v>
      </c>
      <c r="B1499" t="s">
        <v>11</v>
      </c>
      <c r="C1499" t="str">
        <f>"echo f | xcopy ""C:\Users\jchoi\Desktop\t.txt"" """&amp;A1499&amp;""""</f>
        <v>echo f | xcopy "C:\Users\jchoi\Desktop\t.txt" "C:\Users\jchoi\Desktop\wip\py\fs\nanl\evilangel.creepy.fuckers.hd.mp4"</v>
      </c>
      <c r="D1499">
        <f ca="1">RAND()</f>
        <v>0.7115973558852603</v>
      </c>
    </row>
    <row r="1500" spans="1:4" x14ac:dyDescent="0.25">
      <c r="A1500" t="s">
        <v>7709</v>
      </c>
      <c r="B1500" t="s">
        <v>11</v>
      </c>
      <c r="C1500" t="str">
        <f>"echo f | xcopy ""C:\Users\jchoi\Desktop\t.txt"" """&amp;A1500&amp;""""</f>
        <v>echo f | xcopy "C:\Users\jchoi\Desktop\t.txt" "C:\Users\jchoi\Desktop\wip\py\fs\__o\__arch\mismonr\ass-masters-3-scene5.mp4"</v>
      </c>
      <c r="D1500">
        <f ca="1">RAND()</f>
        <v>0.3176699889791238</v>
      </c>
    </row>
    <row r="1501" spans="1:4" x14ac:dyDescent="0.25">
      <c r="A1501" t="s">
        <v>10633</v>
      </c>
      <c r="B1501" t="s">
        <v>11</v>
      </c>
      <c r="C1501" t="str">
        <f>"echo f | xcopy ""C:\Users\jchoi\Desktop\t.txt"" """&amp;A1501&amp;""""</f>
        <v>echo f | xcopy "C:\Users\jchoi\Desktop\t.txt" "C:\Users\jchoi\Desktop\wip\py\fs\eetf\ten-little-piggies-7-scene6-chloe.mp4"</v>
      </c>
      <c r="D1501">
        <f ca="1">RAND()</f>
        <v>0.68855366199639545</v>
      </c>
    </row>
    <row r="1502" spans="1:4" x14ac:dyDescent="0.25">
      <c r="A1502" t="s">
        <v>644</v>
      </c>
      <c r="B1502" t="s">
        <v>11</v>
      </c>
      <c r="C1502" t="str">
        <f>"echo f | xcopy ""C:\Users\jchoi\Desktop\t.txt"" """&amp;A1502&amp;""""</f>
        <v>echo f | xcopy "C:\Users\jchoi\Desktop\t.txt" "C:\Users\jchoi\Desktop\wip\py\fs\__o\__arch\21st\AssholeFever\scenes\Monique Woods.Gagging and Gaping.1080p.2016-12-10.mp4"</v>
      </c>
      <c r="D1502">
        <f ca="1">RAND()</f>
        <v>0.83232136017370395</v>
      </c>
    </row>
    <row r="1503" spans="1:4" x14ac:dyDescent="0.25">
      <c r="A1503" t="s">
        <v>1958</v>
      </c>
      <c r="B1503" t="s">
        <v>11</v>
      </c>
      <c r="C1503" t="str">
        <f>"echo f | xcopy ""C:\Users\jchoi\Desktop\t.txt"" """&amp;A1503&amp;""""</f>
        <v>echo f | xcopy "C:\Users\jchoi\Desktop\t.txt" "C:\Users\jchoi\Desktop\wip\py\fs\__o\__arch\anikka\Anikka Albrite\[INTHECRACK.com] - 712_02 Track Meat.mp4"</v>
      </c>
      <c r="D1503">
        <f ca="1">RAND()</f>
        <v>0.74274721736247029</v>
      </c>
    </row>
    <row r="1504" spans="1:4" x14ac:dyDescent="0.25">
      <c r="A1504" t="s">
        <v>3077</v>
      </c>
      <c r="B1504" t="s">
        <v>28</v>
      </c>
      <c r="C1504" t="str">
        <f>"echo f | xcopy ""C:\Users\jchoi\Desktop\t.txt"" """&amp;A1504&amp;""""</f>
        <v>echo f | xcopy "C:\Users\jchoi\Desktop\t.txt" "C:\Users\jchoi\Desktop\wip\py\fs\__o\__arch\belladonna\Belladonna - Buttwoman 3 with Pavla.avi"</v>
      </c>
      <c r="D1504">
        <f ca="1">RAND()</f>
        <v>0.47812859942455854</v>
      </c>
    </row>
    <row r="1505" spans="1:4" x14ac:dyDescent="0.25">
      <c r="A1505" t="s">
        <v>6037</v>
      </c>
      <c r="B1505" t="s">
        <v>11</v>
      </c>
      <c r="C1505" t="str">
        <f>"echo f | xcopy ""C:\Users\jchoi\Desktop\t.txt"" """&amp;A1505&amp;""""</f>
        <v>echo f | xcopy "C:\Users\jchoi\Desktop\t.txt" "C:\Users\jchoi\Desktop\wip\py\fs\__o\__arch\julesj_all_a_2\orgy_masters_7_scene2_1080.mp4"</v>
      </c>
      <c r="D1505">
        <f ca="1">RAND()</f>
        <v>0.77441583661131819</v>
      </c>
    </row>
    <row r="1506" spans="1:4" x14ac:dyDescent="0.25">
      <c r="A1506" t="s">
        <v>130</v>
      </c>
      <c r="B1506" t="s">
        <v>11</v>
      </c>
      <c r="C1506" t="str">
        <f>"echo f | xcopy ""C:\Users\jchoi\Desktop\t.txt"" """&amp;A1506&amp;""""</f>
        <v>echo f | xcopy "C:\Users\jchoi\Desktop\t.txt" "C:\Users\jchoi\Desktop\wip\py\fs\__\ashley fires Alien Ass Party 4.mp4"</v>
      </c>
      <c r="D1506">
        <f ca="1">RAND()</f>
        <v>0.67592855952896924</v>
      </c>
    </row>
    <row r="1507" spans="1:4" x14ac:dyDescent="0.25">
      <c r="A1507" t="s">
        <v>4342</v>
      </c>
      <c r="B1507" t="s">
        <v>11</v>
      </c>
      <c r="C1507" t="str">
        <f>"echo f | xcopy ""C:\Users\jchoi\Desktop\t.txt"" """&amp;A1507&amp;""""</f>
        <v>echo f | xcopy "C:\Users\jchoi\Desktop\t.txt" "C:\Users\jchoi\Desktop\wip\py\fs\__o\__arch\frnjaimes\Franceska Jaimes Pack XXXU4A\a girlfriends revenge.mp4"</v>
      </c>
      <c r="D1507">
        <f ca="1">RAND()</f>
        <v>9.7674416503893635E-2</v>
      </c>
    </row>
    <row r="1508" spans="1:4" x14ac:dyDescent="0.25">
      <c r="A1508" t="s">
        <v>7194</v>
      </c>
      <c r="B1508" t="s">
        <v>11</v>
      </c>
      <c r="C1508" t="str">
        <f>"echo f | xcopy ""C:\Users\jchoi\Desktop\t.txt"" """&amp;A1508&amp;""""</f>
        <v>echo f | xcopy "C:\Users\jchoi\Desktop\t.txt" "C:\Users\jchoi\Desktop\wip\py\fs\__o\__arch\lisann\Lisa Ann\Lisa Ann and Ava Addams - ClothedFemaleNakedMale 06-03-13.mp4"</v>
      </c>
      <c r="D1508">
        <f ca="1">RAND()</f>
        <v>0.38225513497020769</v>
      </c>
    </row>
    <row r="1509" spans="1:4" x14ac:dyDescent="0.25">
      <c r="A1509" t="s">
        <v>1738</v>
      </c>
      <c r="B1509" t="s">
        <v>26</v>
      </c>
      <c r="C1509" t="str">
        <f>"echo f | xcopy ""C:\Users\jchoi\Desktop\t.txt"" """&amp;A1509&amp;""""</f>
        <v>echo f | xcopy "C:\Users\jchoi\Desktop\t.txt" "C:\Users\jchoi\Desktop\wip\py\fs\__o\__arch\anikka\Anikka Albrite\[ALLGIRLMASSAGE.com] - Old High School Friend (with Courtney Taylor).wmv"</v>
      </c>
      <c r="D1509">
        <f ca="1">RAND()</f>
        <v>0.75107371910129306</v>
      </c>
    </row>
    <row r="1510" spans="1:4" x14ac:dyDescent="0.25">
      <c r="A1510" t="s">
        <v>4259</v>
      </c>
      <c r="B1510" t="s">
        <v>26</v>
      </c>
      <c r="C1510" t="str">
        <f>"echo f | xcopy ""C:\Users\jchoi\Desktop\t.txt"" """&amp;A1510&amp;""""</f>
        <v>echo f | xcopy "C:\Users\jchoi\Desktop\t.txt" "C:\Users\jchoi\Desktop\wip\py\fs\__o\__arch\footpixies\hunterpim_HD_480p.wmv"</v>
      </c>
      <c r="D1510">
        <f ca="1">RAND()</f>
        <v>0.77442268387719704</v>
      </c>
    </row>
    <row r="1511" spans="1:4" x14ac:dyDescent="0.25">
      <c r="A1511" t="s">
        <v>552</v>
      </c>
      <c r="B1511" t="s">
        <v>11</v>
      </c>
      <c r="C1511" t="str">
        <f>"echo f | xcopy ""C:\Users\jchoi\Desktop\t.txt"" """&amp;A1511&amp;""""</f>
        <v>echo f | xcopy "C:\Users\jchoi\Desktop\t.txt" "C:\Users\jchoi\Desktop\wip\py\fs\__o\__arch\21st\AssholeFever\scenes\Lea Lexis.A big black... Scene 01.1080p.2010-07-02.mp4"</v>
      </c>
      <c r="D1511">
        <f ca="1">RAND()</f>
        <v>9.4133636821429501E-2</v>
      </c>
    </row>
    <row r="1512" spans="1:4" x14ac:dyDescent="0.25">
      <c r="A1512" t="s">
        <v>8433</v>
      </c>
      <c r="B1512" t="s">
        <v>11</v>
      </c>
      <c r="C1512" t="str">
        <f>"echo f | xcopy ""C:\Users\jchoi\Desktop\t.txt"" """&amp;A1512&amp;""""</f>
        <v>echo f | xcopy "C:\Users\jchoi\Desktop\t.txt" "C:\Users\jchoi\Desktop\wip\py\fs\__o\__arch\ryconn\[OnlyFans] Ryan Conner - Complete Siterip (July 1, 2017)\Vids\GNNOA5xd195zittghydE2zw4oYaeJT8D.mp4"</v>
      </c>
      <c r="D1512">
        <f ca="1">RAND()</f>
        <v>0.12589279343748938</v>
      </c>
    </row>
    <row r="1513" spans="1:4" x14ac:dyDescent="0.25">
      <c r="A1513" t="s">
        <v>9479</v>
      </c>
      <c r="B1513" t="s">
        <v>28</v>
      </c>
      <c r="C1513" t="str">
        <f>"echo f | xcopy ""C:\Users\jchoi\Desktop\t.txt"" """&amp;A1513&amp;""""</f>
        <v>echo f | xcopy "C:\Users\jchoi\Desktop\t.txt" "C:\Users\jchoi\Desktop\wip\py\fs\__o\__arch\tayrain\Taylor Rain - Sensual Image - Pr0nStarS - by Bomkia.avi"</v>
      </c>
      <c r="D1513">
        <f ca="1">RAND()</f>
        <v>0.61549638327913059</v>
      </c>
    </row>
    <row r="1514" spans="1:4" x14ac:dyDescent="0.25">
      <c r="A1514" t="s">
        <v>3006</v>
      </c>
      <c r="B1514" t="s">
        <v>28</v>
      </c>
      <c r="C1514" t="str">
        <f>"echo f | xcopy ""C:\Users\jchoi\Desktop\t.txt"" """&amp;A1514&amp;""""</f>
        <v>echo f | xcopy "C:\Users\jchoi\Desktop\t.txt" "C:\Users\jchoi\Desktop\wip\py\fs\__o\__arch\asswor\Ass Worship 13\Ass Worship 13d.avi"</v>
      </c>
      <c r="D1514">
        <f ca="1">RAND()</f>
        <v>0.2563059648323377</v>
      </c>
    </row>
    <row r="1515" spans="1:4" x14ac:dyDescent="0.25">
      <c r="A1515" t="s">
        <v>2264</v>
      </c>
      <c r="B1515" t="s">
        <v>28</v>
      </c>
      <c r="C1515" t="str">
        <f>"echo f | xcopy ""C:\Users\jchoi\Desktop\t.txt"" """&amp;A1515&amp;""""</f>
        <v>echo f | xcopy "C:\Users\jchoi\Desktop\t.txt" "C:\Users\jchoi\Desktop\wip\py\fs\__o\__arch\anne midori\Anne_Midori_&amp;_Kid_Bengala.avi"</v>
      </c>
      <c r="D1515">
        <f ca="1">RAND()</f>
        <v>0.9566740913134798</v>
      </c>
    </row>
    <row r="1516" spans="1:4" x14ac:dyDescent="0.25">
      <c r="A1516" t="s">
        <v>9897</v>
      </c>
      <c r="B1516" t="s">
        <v>26</v>
      </c>
      <c r="C1516" t="str">
        <f>"echo f | xcopy ""C:\Users\jchoi\Desktop\t.txt"" """&amp;A1516&amp;""""</f>
        <v>echo f | xcopy "C:\Users\jchoi\Desktop\t.txt" "C:\Users\jchoi\Desktop\wip\py\fs\__o\__arch\torBlk\Videos\HD\Websites\Babysitter Movies.wmv"</v>
      </c>
      <c r="D1516">
        <f ca="1">RAND()</f>
        <v>0.17431497066003565</v>
      </c>
    </row>
    <row r="1517" spans="1:4" x14ac:dyDescent="0.25">
      <c r="A1517" t="s">
        <v>2607</v>
      </c>
      <c r="B1517" t="s">
        <v>11</v>
      </c>
      <c r="C1517" t="str">
        <f>"echo f | xcopy ""C:\Users\jchoi\Desktop\t.txt"" """&amp;A1517&amp;""""</f>
        <v>echo f | xcopy "C:\Users\jchoi\Desktop\t.txt" "C:\Users\jchoi\Desktop\wip\py\fs\__o\__arch\ashklass\ashklass03\Tushy_Tahitian_Style_Scene_3.mp4"</v>
      </c>
      <c r="D1517">
        <f ca="1">RAND()</f>
        <v>0.59114670728665608</v>
      </c>
    </row>
    <row r="1518" spans="1:4" x14ac:dyDescent="0.25">
      <c r="A1518" t="s">
        <v>922</v>
      </c>
      <c r="B1518" t="s">
        <v>11</v>
      </c>
      <c r="C1518" t="str">
        <f>"echo f | xcopy ""C:\Users\jchoi\Desktop\t.txt"" """&amp;A1518&amp;""""</f>
        <v>echo f | xcopy "C:\Users\jchoi\Desktop\t.txt" "C:\Users\jchoi\Desktop\wip\py\fs\__o\__arch\21st\FootsieBabes\scenes\Antonya.Antonyas lusty legs.1080p.2010-11-27.mp4"</v>
      </c>
      <c r="D1518">
        <f ca="1">RAND()</f>
        <v>0.51329926868759734</v>
      </c>
    </row>
    <row r="1519" spans="1:4" x14ac:dyDescent="0.25">
      <c r="A1519" t="s">
        <v>6232</v>
      </c>
      <c r="B1519" t="s">
        <v>28</v>
      </c>
      <c r="C1519" t="str">
        <f>"echo f | xcopy ""C:\Users\jchoi\Desktop\t.txt"" """&amp;A1519&amp;""""</f>
        <v>echo f | xcopy "C:\Users\jchoi\Desktop\t.txt" "C:\Users\jchoi\Desktop\wip\py\fs\__o\__arch\katstiv\Hairy Twatter The Parody XXX -Katie St. Ives.avi"</v>
      </c>
      <c r="D1519">
        <f ca="1">RAND()</f>
        <v>0.91560209327292263</v>
      </c>
    </row>
    <row r="1520" spans="1:4" x14ac:dyDescent="0.25">
      <c r="A1520" t="s">
        <v>8514</v>
      </c>
      <c r="B1520" t="s">
        <v>11</v>
      </c>
      <c r="C1520" t="str">
        <f>"echo f | xcopy ""C:\Users\jchoi\Desktop\t.txt"" """&amp;A1520&amp;""""</f>
        <v>echo f | xcopy "C:\Users\jchoi\Desktop\t.txt" "C:\Users\jchoi\Desktop\wip\py\fs\__o\__arch\ryconn\[OnlyFans] Ryan Conner - Complete Siterip (July 1, 2017)\Vids\vwzHQGFnS9QKhohoZP31USS9SxseurHn.mp4"</v>
      </c>
      <c r="D1520">
        <f ca="1">RAND()</f>
        <v>0.82008229255114862</v>
      </c>
    </row>
    <row r="1521" spans="1:4" x14ac:dyDescent="0.25">
      <c r="A1521" t="s">
        <v>8726</v>
      </c>
      <c r="B1521" t="s">
        <v>11</v>
      </c>
      <c r="C1521" t="str">
        <f>"echo f | xcopy ""C:\Users\jchoi\Desktop\t.txt"" """&amp;A1521&amp;""""</f>
        <v>echo f | xcopy "C:\Users\jchoi\Desktop\t.txt" "C:\Users\jchoi\Desktop\wip\py\fs\__o\__arch\shshw\sheenashaw\sheena shaw mindless machine.mp4"</v>
      </c>
      <c r="D1521">
        <f ca="1">RAND()</f>
        <v>0.41462891441759908</v>
      </c>
    </row>
    <row r="1522" spans="1:4" x14ac:dyDescent="0.25">
      <c r="A1522" t="s">
        <v>2454</v>
      </c>
      <c r="B1522" t="s">
        <v>11</v>
      </c>
      <c r="C1522" t="str">
        <f>"echo f | xcopy ""C:\Users\jchoi\Desktop\t.txt"" """&amp;A1522&amp;""""</f>
        <v>echo f | xcopy "C:\Users\jchoi\Desktop\t.txt" "C:\Users\jchoi\Desktop\wip\py\fs\__o\__arch\ashfrs\Ashley Fires - Naughty America - Housewife 101.mp4"</v>
      </c>
      <c r="D1522">
        <f ca="1">RAND()</f>
        <v>0.21235847469333147</v>
      </c>
    </row>
    <row r="1523" spans="1:4" x14ac:dyDescent="0.25">
      <c r="A1523" t="s">
        <v>905</v>
      </c>
      <c r="B1523" t="s">
        <v>11</v>
      </c>
      <c r="C1523" t="str">
        <f>"echo f | xcopy ""C:\Users\jchoi\Desktop\t.txt"" """&amp;A1523&amp;""""</f>
        <v>echo f | xcopy "C:\Users\jchoi\Desktop\t.txt" "C:\Users\jchoi\Desktop\wip\py\fs\__o\__arch\21st\FootsieBabes\scenes\Angel Dark.Tantalizing toes.1080p.2010-07-10.mp4"</v>
      </c>
      <c r="D1523">
        <f ca="1">RAND()</f>
        <v>4.4769214531354296E-2</v>
      </c>
    </row>
    <row r="1524" spans="1:4" x14ac:dyDescent="0.25">
      <c r="A1524" t="s">
        <v>3326</v>
      </c>
      <c r="B1524" t="s">
        <v>27</v>
      </c>
      <c r="C1524" t="str">
        <f>"echo f | xcopy ""C:\Users\jchoi\Desktop\t.txt"" """&amp;A1524&amp;""""</f>
        <v>echo f | xcopy "C:\Users\jchoi\Desktop\t.txt" "C:\Users\jchoi\Desktop\wip\py\fs\__o\__arch\belladonna\pack 170605\Fuck\No Limits 01.mkv"</v>
      </c>
      <c r="D1524">
        <f ca="1">RAND()</f>
        <v>0.65963997678435382</v>
      </c>
    </row>
    <row r="1525" spans="1:4" x14ac:dyDescent="0.25">
      <c r="A1525" t="s">
        <v>10440</v>
      </c>
      <c r="B1525" t="s">
        <v>11</v>
      </c>
      <c r="C1525" t="str">
        <f>"echo f | xcopy ""C:\Users\jchoi\Desktop\t.txt"" """&amp;A1525&amp;""""</f>
        <v>echo f | xcopy "C:\Users\jchoi\Desktop\t.txt" "C:\Users\jchoi\Desktop\wip\py\fs\nanl\Anal.Appetite.2013.XXX.WEB-DL.CONVERT.720p.60fps.MP4-PKorus.mp4"</v>
      </c>
      <c r="D1525">
        <f ca="1">RAND()</f>
        <v>0.5897208710379539</v>
      </c>
    </row>
    <row r="1526" spans="1:4" x14ac:dyDescent="0.25">
      <c r="A1526" t="s">
        <v>9573</v>
      </c>
      <c r="B1526" t="s">
        <v>11</v>
      </c>
      <c r="C1526" t="str">
        <f>"echo f | xcopy ""C:\Users\jchoi\Desktop\t.txt"" """&amp;A1526&amp;""""</f>
        <v>echo f | xcopy "C:\Users\jchoi\Desktop\t.txt" "C:\Users\jchoi\Desktop\wip\py\fs\__o\__arch\tg-zz\_etc\SiennaGrace_KorraDelRio.mp4"</v>
      </c>
      <c r="D1526">
        <f ca="1">RAND()</f>
        <v>0.19209308979747308</v>
      </c>
    </row>
    <row r="1527" spans="1:4" x14ac:dyDescent="0.25">
      <c r="A1527" t="s">
        <v>191</v>
      </c>
      <c r="B1527" t="s">
        <v>11</v>
      </c>
      <c r="C1527" t="str">
        <f>"echo f | xcopy ""C:\Users\jchoi\Desktop\t.txt"" """&amp;A1527&amp;""""</f>
        <v>echo f | xcopy "C:\Users\jchoi\Desktop\t.txt" "C:\Users\jchoi\Desktop\wip\py\fs\__o\__arch\21st\AssholeFever\scenes\Alexandra Gold.Virgin ass Scene 01.540p.2008-03-08.mp4"</v>
      </c>
      <c r="D1527">
        <f ca="1">RAND()</f>
        <v>0.33011384507647856</v>
      </c>
    </row>
    <row r="1528" spans="1:4" x14ac:dyDescent="0.25">
      <c r="A1528" t="s">
        <v>1380</v>
      </c>
      <c r="B1528" t="s">
        <v>11</v>
      </c>
      <c r="C1528" t="str">
        <f>"echo f | xcopy ""C:\Users\jchoi\Desktop\t.txt"" """&amp;A1528&amp;""""</f>
        <v>echo f | xcopy "C:\Users\jchoi\Desktop\t.txt" "C:\Users\jchoi\Desktop\wip\py\fs\__o\__arch\21st\FootsieBabes\scenes\Yoha Galvez.Kinky night.1080p.2010-01-02.mp4"</v>
      </c>
      <c r="D1528">
        <f ca="1">RAND()</f>
        <v>0.81084218941230213</v>
      </c>
    </row>
    <row r="1529" spans="1:4" x14ac:dyDescent="0.25">
      <c r="A1529" t="s">
        <v>10386</v>
      </c>
      <c r="B1529" t="s">
        <v>11</v>
      </c>
      <c r="C1529" t="str">
        <f>"echo f | xcopy ""C:\Users\jchoi\Desktop\t.txt"" """&amp;A1529&amp;""""</f>
        <v>echo f | xcopy "C:\Users\jchoi\Desktop\t.txt" "C:\Users\jchoi\Desktop\wip\py\fs\__o\giadonna\Giadonna HQ-zz\Fuck Machine 2.mp4"</v>
      </c>
      <c r="D1529">
        <f ca="1">RAND()</f>
        <v>0.62975354847371201</v>
      </c>
    </row>
    <row r="1530" spans="1:4" x14ac:dyDescent="0.25">
      <c r="A1530" t="s">
        <v>8526</v>
      </c>
      <c r="B1530" t="s">
        <v>11</v>
      </c>
      <c r="C1530" t="str">
        <f>"echo f | xcopy ""C:\Users\jchoi\Desktop\t.txt"" """&amp;A1530&amp;""""</f>
        <v>echo f | xcopy "C:\Users\jchoi\Desktop\t.txt" "C:\Users\jchoi\Desktop\wip\py\fs\__o\__arch\ryconn\BigButtsLikeItBig - Ryan Conner - Pussy or Anal - A ZZ Clinical Study.mp4"</v>
      </c>
      <c r="D1530">
        <f ca="1">RAND()</f>
        <v>0.81505519744435551</v>
      </c>
    </row>
    <row r="1531" spans="1:4" x14ac:dyDescent="0.25">
      <c r="A1531" t="s">
        <v>1886</v>
      </c>
      <c r="B1531" t="s">
        <v>11</v>
      </c>
      <c r="C1531" t="str">
        <f>"echo f | xcopy ""C:\Users\jchoi\Desktop\t.txt"" """&amp;A1531&amp;""""</f>
        <v>echo f | xcopy "C:\Users\jchoi\Desktop\t.txt" "C:\Users\jchoi\Desktop\wip\py\fs\__o\__arch\anikka\Anikka Albrite\[FEMDOMEMPIRE.com] - Lick your way to the top.mp4"</v>
      </c>
      <c r="D1531">
        <f ca="1">RAND()</f>
        <v>0.16617275706212098</v>
      </c>
    </row>
    <row r="1532" spans="1:4" x14ac:dyDescent="0.25">
      <c r="A1532" t="s">
        <v>5597</v>
      </c>
      <c r="B1532" t="s">
        <v>11</v>
      </c>
      <c r="C1532" t="str">
        <f>"echo f | xcopy ""C:\Users\jchoi\Desktop\t.txt"" """&amp;A1532&amp;""""</f>
        <v>echo f | xcopy "C:\Users\jchoi\Desktop\t.txt" "C:\Users\jchoi\Desktop\wip\py\fs\__o\__arch\julesj_all_a_1\anal_delights_scene3_1080.mp4"</v>
      </c>
      <c r="D1532">
        <f ca="1">RAND()</f>
        <v>0.72260685159742255</v>
      </c>
    </row>
    <row r="1533" spans="1:4" x14ac:dyDescent="0.25">
      <c r="A1533" t="s">
        <v>6988</v>
      </c>
      <c r="B1533" t="s">
        <v>11</v>
      </c>
      <c r="C1533" t="str">
        <f>"echo f | xcopy ""C:\Users\jchoi\Desktop\t.txt"" """&amp;A1533&amp;""""</f>
        <v>echo f | xcopy "C:\Users\jchoi\Desktop\t.txt" "C:\Users\jchoi\Desktop\wip\py\fs\__o\__arch\lisann\Lisa Ann\Lisa Ann - MyFirstSexTeacher 03-19-12.mp4"</v>
      </c>
      <c r="D1533">
        <f ca="1">RAND()</f>
        <v>0.91014590207416868</v>
      </c>
    </row>
    <row r="1534" spans="1:4" x14ac:dyDescent="0.25">
      <c r="A1534" t="s">
        <v>7139</v>
      </c>
      <c r="B1534" t="s">
        <v>11</v>
      </c>
      <c r="C1534" t="str">
        <f>"echo f | xcopy ""C:\Users\jchoi\Desktop\t.txt"" """&amp;A1534&amp;""""</f>
        <v>echo f | xcopy "C:\Users\jchoi\Desktop\t.txt" "C:\Users\jchoi\Desktop\wip\py\fs\__o\__arch\lisann\Lisa Ann\Lisa Ann &amp; Allie Haze, Keisha Grey - MommysGirl 10-18-14.mp4"</v>
      </c>
      <c r="D1534">
        <f ca="1">RAND()</f>
        <v>0.80533742247390228</v>
      </c>
    </row>
    <row r="1535" spans="1:4" x14ac:dyDescent="0.25">
      <c r="A1535" t="s">
        <v>3357</v>
      </c>
      <c r="B1535" t="s">
        <v>27</v>
      </c>
      <c r="C1535" t="str">
        <f>"echo f | xcopy ""C:\Users\jchoi\Desktop\t.txt"" """&amp;A1535&amp;""""</f>
        <v>echo f | xcopy "C:\Users\jchoi\Desktop\t.txt" "C:\Users\jchoi\Desktop\wip\py\fs\__o\__arch\beverlyhills\[Glory.Holes.and.Bad.Girls]-(Teasing.03.Beverly.Hills)-[x264+AAC]-[PPP].mkv"</v>
      </c>
      <c r="D1535">
        <f ca="1">RAND()</f>
        <v>0.80996671048021907</v>
      </c>
    </row>
    <row r="1536" spans="1:4" x14ac:dyDescent="0.25">
      <c r="A1536" t="s">
        <v>10108</v>
      </c>
      <c r="B1536" t="s">
        <v>28</v>
      </c>
      <c r="C1536" t="str">
        <f>"echo f | xcopy ""C:\Users\jchoi\Desktop\t.txt"" """&amp;A1536&amp;""""</f>
        <v>echo f | xcopy "C:\Users\jchoi\Desktop\t.txt" "C:\Users\jchoi\Desktop\wip\py\fs\__o\__arch\torBlk\Videos\SD\Movies\Souled Out.avi"</v>
      </c>
      <c r="D1536">
        <f ca="1">RAND()</f>
        <v>0.78353731016656247</v>
      </c>
    </row>
    <row r="1537" spans="1:4" x14ac:dyDescent="0.25">
      <c r="A1537" t="s">
        <v>6176</v>
      </c>
      <c r="B1537" t="s">
        <v>11</v>
      </c>
      <c r="C1537" t="str">
        <f>"echo f | xcopy ""C:\Users\jchoi\Desktop\t.txt"" """&amp;A1537&amp;""""</f>
        <v>echo f | xcopy "C:\Users\jchoi\Desktop\t.txt" "C:\Users\jchoi\Desktop\wip\py\fs\__o\__arch\katstiv\ATK - Katie St. Ives\kat165MAR_217787001_hd.mp4"</v>
      </c>
      <c r="D1537">
        <f ca="1">RAND()</f>
        <v>0.38789363564603274</v>
      </c>
    </row>
    <row r="1538" spans="1:4" x14ac:dyDescent="0.25">
      <c r="A1538" t="s">
        <v>9205</v>
      </c>
      <c r="B1538" t="s">
        <v>11</v>
      </c>
      <c r="C1538" t="str">
        <f>"echo f | xcopy ""C:\Users\jchoi\Desktop\t.txt"" """&amp;A1538&amp;""""</f>
        <v>echo f | xcopy "C:\Users\jchoi\Desktop\t.txt" "C:\Users\jchoi\Desktop\wip\py\fs\__o\__arch\stoya\14251_hacked_scene2_1080p_6000.mp4"</v>
      </c>
      <c r="D1538">
        <f ca="1">RAND()</f>
        <v>9.4038530086136829E-2</v>
      </c>
    </row>
    <row r="1539" spans="1:4" x14ac:dyDescent="0.25">
      <c r="A1539" t="s">
        <v>7361</v>
      </c>
      <c r="B1539" t="s">
        <v>11</v>
      </c>
      <c r="C1539" t="str">
        <f>"echo f | xcopy ""C:\Users\jchoi\Desktop\t.txt"" """&amp;A1539&amp;""""</f>
        <v>echo f | xcopy "C:\Users\jchoi\Desktop\t.txt" "C:\Users\jchoi\Desktop\wip\py\fs\__o\__arch\maitresse madeline\Maitresse Madeline\Under madelines feet.mp4"</v>
      </c>
      <c r="D1539">
        <f ca="1">RAND()</f>
        <v>0.75820966672658374</v>
      </c>
    </row>
    <row r="1540" spans="1:4" x14ac:dyDescent="0.25">
      <c r="A1540" t="s">
        <v>4923</v>
      </c>
      <c r="B1540" t="s">
        <v>26</v>
      </c>
      <c r="C1540" t="str">
        <f>"echo f | xcopy ""C:\Users\jchoi\Desktop\t.txt"" """&amp;A1540&amp;""""</f>
        <v>echo f | xcopy "C:\Users\jchoi\Desktop\t.txt" "C:\Users\jchoi\Desktop\wip\py\fs\__o\__arch\jayden james\jayjay01\vids\SD and 480p\Big tits in uniform Death fuck - Jayden Jaymes.wmv"</v>
      </c>
      <c r="D1540">
        <f ca="1">RAND()</f>
        <v>0.47837594637558334</v>
      </c>
    </row>
    <row r="1541" spans="1:4" x14ac:dyDescent="0.25">
      <c r="A1541" t="s">
        <v>8974</v>
      </c>
      <c r="B1541" t="s">
        <v>28</v>
      </c>
      <c r="C1541" t="str">
        <f>"echo f | xcopy ""C:\Users\jchoi\Desktop\t.txt"" """&amp;A1541&amp;""""</f>
        <v>echo f | xcopy "C:\Users\jchoi\Desktop\t.txt" "C:\Users\jchoi\Desktop\wip\py\fs\__o\__arch\shyla\_pack\shyla_stylez_-_down_the_hatch_8_scene_9.avi"</v>
      </c>
      <c r="D1541">
        <f ca="1">RAND()</f>
        <v>7.9248105165037663E-2</v>
      </c>
    </row>
    <row r="1542" spans="1:4" x14ac:dyDescent="0.25">
      <c r="A1542" t="s">
        <v>8194</v>
      </c>
      <c r="B1542" t="s">
        <v>11</v>
      </c>
      <c r="C1542" t="str">
        <f>"echo f | xcopy ""C:\Users\jchoi\Desktop\t.txt"" """&amp;A1542&amp;""""</f>
        <v>echo f | xcopy "C:\Users\jchoi\Desktop\t.txt" "C:\Users\jchoi\Desktop\wip\py\fs\__o\__arch\Roxy Jezel\nz\ass_stickers_scene_6.mp4"</v>
      </c>
      <c r="D1542">
        <f ca="1">RAND()</f>
        <v>0.93180275991270012</v>
      </c>
    </row>
    <row r="1543" spans="1:4" x14ac:dyDescent="0.25">
      <c r="A1543" t="s">
        <v>9758</v>
      </c>
      <c r="B1543" t="s">
        <v>11</v>
      </c>
      <c r="C1543" t="str">
        <f>"echo f | xcopy ""C:\Users\jchoi\Desktop\t.txt"" """&amp;A1543&amp;""""</f>
        <v>echo f | xcopy "C:\Users\jchoi\Desktop\t.txt" "C:\Users\jchoi\Desktop\wip\py\fs\__o\__arch\torBlk\Videos\HD\Movies\Black &amp; Blue sc6 (with Alektra Blue).mp4"</v>
      </c>
      <c r="D1543">
        <f ca="1">RAND()</f>
        <v>0.36530028755590027</v>
      </c>
    </row>
    <row r="1544" spans="1:4" x14ac:dyDescent="0.25">
      <c r="A1544" t="s">
        <v>780</v>
      </c>
      <c r="B1544" t="s">
        <v>11</v>
      </c>
      <c r="C1544" t="str">
        <f>"echo f | xcopy ""C:\Users\jchoi\Desktop\t.txt"" """&amp;A1544&amp;""""</f>
        <v>echo f | xcopy "C:\Users\jchoi\Desktop\t.txt" "C:\Users\jchoi\Desktop\wip\py\fs\__o\__arch\21st\AssholeFever\scenes\Susana Melo.Anal with Style Scene 01.1080p.2014-11-01.mp4"</v>
      </c>
      <c r="D1544">
        <f ca="1">RAND()</f>
        <v>0.76128818865666947</v>
      </c>
    </row>
    <row r="1545" spans="1:4" x14ac:dyDescent="0.25">
      <c r="A1545" t="s">
        <v>5332</v>
      </c>
      <c r="B1545" t="s">
        <v>28</v>
      </c>
      <c r="C1545" t="str">
        <f>"echo f | xcopy ""C:\Users\jchoi\Desktop\t.txt"" """&amp;A1545&amp;""""</f>
        <v>echo f | xcopy "C:\Users\jchoi\Desktop\t.txt" "C:\Users\jchoi\Desktop\wip\py\fs\__o\__arch\jeannafine\DP_HHR2_JF_BA.avi"</v>
      </c>
      <c r="D1545">
        <f ca="1">RAND()</f>
        <v>0.96745830388567777</v>
      </c>
    </row>
    <row r="1546" spans="1:4" x14ac:dyDescent="0.25">
      <c r="A1546" t="s">
        <v>9829</v>
      </c>
      <c r="B1546" t="s">
        <v>11</v>
      </c>
      <c r="C1546" t="str">
        <f>"echo f | xcopy ""C:\Users\jchoi\Desktop\t.txt"" """&amp;A1546&amp;""""</f>
        <v>echo f | xcopy "C:\Users\jchoi\Desktop\t.txt" "C:\Users\jchoi\Desktop\wip\py\fs\__o\__arch\torBlk\Videos\HD\Movies\Pretty As They Cum.mp4"</v>
      </c>
      <c r="D1546">
        <f ca="1">RAND()</f>
        <v>0.20233392452646493</v>
      </c>
    </row>
    <row r="1547" spans="1:4" x14ac:dyDescent="0.25">
      <c r="A1547" t="s">
        <v>5832</v>
      </c>
      <c r="B1547" t="s">
        <v>11</v>
      </c>
      <c r="C1547" t="str">
        <f>"echo f | xcopy ""C:\Users\jchoi\Desktop\t.txt"" """&amp;A1547&amp;""""</f>
        <v>echo f | xcopy "C:\Users\jchoi\Desktop\t.txt" "C:\Users\jchoi\Desktop\wip\py\fs\__o\__arch\julesj_all_a_2\ass_worship_16_scene4_1080.mp4"</v>
      </c>
      <c r="D1547">
        <f ca="1">RAND()</f>
        <v>0.33148608855921846</v>
      </c>
    </row>
    <row r="1548" spans="1:4" x14ac:dyDescent="0.25">
      <c r="A1548" t="s">
        <v>5978</v>
      </c>
      <c r="B1548" t="s">
        <v>11</v>
      </c>
      <c r="C1548" t="str">
        <f>"echo f | xcopy ""C:\Users\jchoi\Desktop\t.txt"" """&amp;A1548&amp;""""</f>
        <v>echo f | xcopy "C:\Users\jchoi\Desktop\t.txt" "C:\Users\jchoi\Desktop\wip\py\fs\__o\__arch\julesj_all_a_2\manuel_opens_their_asses_2_scene1_1080.mp4"</v>
      </c>
      <c r="D1548">
        <f ca="1">RAND()</f>
        <v>0.72989129771611427</v>
      </c>
    </row>
    <row r="1549" spans="1:4" x14ac:dyDescent="0.25">
      <c r="A1549" t="s">
        <v>8755</v>
      </c>
      <c r="B1549" t="s">
        <v>11</v>
      </c>
      <c r="C1549" t="str">
        <f>"echo f | xcopy ""C:\Users\jchoi\Desktop\t.txt"" """&amp;A1549&amp;""""</f>
        <v>echo f | xcopy "C:\Users\jchoi\Desktop\t.txt" "C:\Users\jchoi\Desktop\wip\py\fs\__o\__arch\shshw\shshw_Pt1\Sheena Shaw Anal Supersluts Amy Brooke FFM 540p.mp4"</v>
      </c>
      <c r="D1549">
        <f ca="1">RAND()</f>
        <v>0.50787458572447086</v>
      </c>
    </row>
    <row r="1550" spans="1:4" x14ac:dyDescent="0.25">
      <c r="A1550" t="s">
        <v>1466</v>
      </c>
      <c r="B1550" t="s">
        <v>28</v>
      </c>
      <c r="C1550" t="str">
        <f>"echo f | xcopy ""C:\Users\jchoi\Desktop\t.txt"" """&amp;A1550&amp;""""</f>
        <v>echo f | xcopy "C:\Users\jchoi\Desktop\t.txt" "C:\Users\jchoi\Desktop\wip\py\fs\__o\__arch\adrnicole\adrnicole\Adrianna Nicole - Tunnel Butts w Mason Moore.avi"</v>
      </c>
      <c r="D1550">
        <f ca="1">RAND()</f>
        <v>0.95341346620674094</v>
      </c>
    </row>
    <row r="1551" spans="1:4" x14ac:dyDescent="0.25">
      <c r="A1551" t="s">
        <v>2803</v>
      </c>
      <c r="B1551" t="s">
        <v>28</v>
      </c>
      <c r="C1551" t="str">
        <f>"echo f | xcopy ""C:\Users\jchoi\Desktop\t.txt"" """&amp;A1551&amp;""""</f>
        <v>echo f | xcopy "C:\Users\jchoi\Desktop\t.txt" "C:\Users\jchoi\Desktop\wip\py\fs\__o\__arch\ashliorion-zz\Ashli Orion Oooops... I Did My Daddy's Best Friend.avi"</v>
      </c>
      <c r="D1551">
        <f ca="1">RAND()</f>
        <v>0.52315288259744785</v>
      </c>
    </row>
    <row r="1552" spans="1:4" x14ac:dyDescent="0.25">
      <c r="A1552" t="s">
        <v>10170</v>
      </c>
      <c r="B1552" t="s">
        <v>26</v>
      </c>
      <c r="C1552" t="str">
        <f>"echo f | xcopy ""C:\Users\jchoi\Desktop\t.txt"" """&amp;A1552&amp;""""</f>
        <v>echo f | xcopy "C:\Users\jchoi\Desktop\t.txt" "C:\Users\jchoi\Desktop\wip\py\fs\__o\__arch\torBlk\Videos\SD\Websites\Earl Miller - Striptease.wmv"</v>
      </c>
      <c r="D1552">
        <f ca="1">RAND()</f>
        <v>0.49497591442068378</v>
      </c>
    </row>
    <row r="1553" spans="1:4" x14ac:dyDescent="0.25">
      <c r="A1553" t="s">
        <v>4606</v>
      </c>
      <c r="B1553" t="s">
        <v>27</v>
      </c>
      <c r="C1553" t="str">
        <f>"echo f | xcopy ""C:\Users\jchoi\Desktop\t.txt"" """&amp;A1553&amp;""""</f>
        <v>echo f | xcopy "C:\Users\jchoi\Desktop\t.txt" "C:\Users\jchoi\Desktop\wip\py\fs\__o\__arch\Gapeman-zz\BTS\Scene 2 - Brian Pumper, Bobbi Starr - BTS.mkv"</v>
      </c>
      <c r="D1553">
        <f ca="1">RAND()</f>
        <v>0.57799782716971737</v>
      </c>
    </row>
    <row r="1554" spans="1:4" x14ac:dyDescent="0.25">
      <c r="A1554" t="s">
        <v>1246</v>
      </c>
      <c r="B1554" t="s">
        <v>11</v>
      </c>
      <c r="C1554" t="str">
        <f>"echo f | xcopy ""C:\Users\jchoi\Desktop\t.txt"" """&amp;A1554&amp;""""</f>
        <v>echo f | xcopy "C:\Users\jchoi\Desktop\t.txt" "C:\Users\jchoi\Desktop\wip\py\fs\__o\__arch\21st\FootsieBabes\scenes\Naomy.Tanned and toned.720p.2008-09-02.mp4"</v>
      </c>
      <c r="D1554">
        <f ca="1">RAND()</f>
        <v>3.53889649124004E-2</v>
      </c>
    </row>
    <row r="1555" spans="1:4" x14ac:dyDescent="0.25">
      <c r="A1555" t="s">
        <v>8554</v>
      </c>
      <c r="B1555" t="s">
        <v>26</v>
      </c>
      <c r="C1555" t="str">
        <f>"echo f | xcopy ""C:\Users\jchoi\Desktop\t.txt"" """&amp;A1555&amp;""""</f>
        <v>echo f | xcopy "C:\Users\jchoi\Desktop\t.txt" "C:\Users\jchoi\Desktop\wip\py\fs\__o\__arch\sarahshevon\sarah shevon foot pussy worship.wmv"</v>
      </c>
      <c r="D1555">
        <f ca="1">RAND()</f>
        <v>0.5607330380808182</v>
      </c>
    </row>
    <row r="1556" spans="1:4" x14ac:dyDescent="0.25">
      <c r="A1556" t="s">
        <v>1378</v>
      </c>
      <c r="B1556" t="s">
        <v>11</v>
      </c>
      <c r="C1556" t="str">
        <f>"echo f | xcopy ""C:\Users\jchoi\Desktop\t.txt"" """&amp;A1556&amp;""""</f>
        <v>echo f | xcopy "C:\Users\jchoi\Desktop\t.txt" "C:\Users\jchoi\Desktop\wip\py\fs\__o\__arch\21st\FootsieBabes\scenes\Wivien.Luxurious.hd.2007-06-12.mp4"</v>
      </c>
      <c r="D1556">
        <f ca="1">RAND()</f>
        <v>0.13227496628848368</v>
      </c>
    </row>
    <row r="1557" spans="1:4" x14ac:dyDescent="0.25">
      <c r="A1557" t="s">
        <v>5119</v>
      </c>
      <c r="B1557" t="s">
        <v>28</v>
      </c>
      <c r="C1557" t="str">
        <f>"echo f | xcopy ""C:\Users\jchoi\Desktop\t.txt"" """&amp;A1557&amp;""""</f>
        <v>echo f | xcopy "C:\Users\jchoi\Desktop\t.txt" "C:\Users\jchoi\Desktop\wip\py\fs\__o\__arch\jayden james\jayjay02\Titlicious #2 - Jayden Jaymes.avi"</v>
      </c>
      <c r="D1557">
        <f ca="1">RAND()</f>
        <v>0.61907978054200929</v>
      </c>
    </row>
    <row r="1558" spans="1:4" x14ac:dyDescent="0.25">
      <c r="A1558" t="s">
        <v>10432</v>
      </c>
      <c r="B1558" t="s">
        <v>11</v>
      </c>
      <c r="C1558" t="str">
        <f>"echo f | xcopy ""C:\Users\jchoi\Desktop\t.txt"" """&amp;A1558&amp;""""</f>
        <v>echo f | xcopy "C:\Users\jchoi\Desktop\t.txt" "C:\Users\jchoi\Desktop\wip\py\fs\nanl\5-skyhd-88-arisa-nakano-sky-angel-blue-88_sh.mp4"</v>
      </c>
      <c r="D1558">
        <f ca="1">RAND()</f>
        <v>8.502936349583734E-2</v>
      </c>
    </row>
    <row r="1559" spans="1:4" x14ac:dyDescent="0.25">
      <c r="A1559" t="s">
        <v>10374</v>
      </c>
      <c r="B1559" t="s">
        <v>11</v>
      </c>
      <c r="C1559" t="str">
        <f>"echo f | xcopy ""C:\Users\jchoi\Desktop\t.txt"" """&amp;A1559&amp;""""</f>
        <v>echo f | xcopy "C:\Users\jchoi\Desktop\t.txt" "C:\Users\jchoi\Desktop\wip\py\fs\__o\Fucking Tour  (WEB-DL 720p=2012)-zz\2.  Salma De Nora, Franceska Jaimes.mp4"</v>
      </c>
      <c r="D1559">
        <f ca="1">RAND()</f>
        <v>3.6484474969584957E-2</v>
      </c>
    </row>
    <row r="1560" spans="1:4" x14ac:dyDescent="0.25">
      <c r="A1560" t="s">
        <v>1467</v>
      </c>
      <c r="B1560" t="s">
        <v>26</v>
      </c>
      <c r="C1560" t="str">
        <f>"echo f | xcopy ""C:\Users\jchoi\Desktop\t.txt"" """&amp;A1560&amp;""""</f>
        <v>echo f | xcopy "C:\Users\jchoi\Desktop\t.txt" "C:\Users\jchoi\Desktop\wip\py\fs\__o\__arch\adrnicole\adrnicole\Adrianna Nicole - Virgin Territory.wmv"</v>
      </c>
      <c r="D1560">
        <f ca="1">RAND()</f>
        <v>0.26453584224147364</v>
      </c>
    </row>
    <row r="1561" spans="1:4" x14ac:dyDescent="0.25">
      <c r="A1561" t="s">
        <v>6432</v>
      </c>
      <c r="B1561" t="s">
        <v>26</v>
      </c>
      <c r="C1561" t="str">
        <f>"echo f | xcopy ""C:\Users\jchoi\Desktop\t.txt"" """&amp;A1561&amp;""""</f>
        <v>echo f | xcopy "C:\Users\jchoi\Desktop\t.txt" "C:\Users\jchoi\Desktop\wip\py\fs\__o\__arch\krose\Clips\[1 on 1]Kristina Rose - Skin To Skin(RealityKings).wmv"</v>
      </c>
      <c r="D1561">
        <f ca="1">RAND()</f>
        <v>0.80460202999023722</v>
      </c>
    </row>
    <row r="1562" spans="1:4" x14ac:dyDescent="0.25">
      <c r="A1562" t="s">
        <v>6931</v>
      </c>
      <c r="B1562" t="s">
        <v>11</v>
      </c>
      <c r="C1562" t="str">
        <f>"echo f | xcopy ""C:\Users\jchoi\Desktop\t.txt"" """&amp;A1562&amp;""""</f>
        <v>echo f | xcopy "C:\Users\jchoi\Desktop\t.txt" "C:\Users\jchoi\Desktop\wip\py\fs\__o\__arch\lisann\Lisa Ann\Lisa Ann - LiveGONZO 12-01-11 01.mp4"</v>
      </c>
      <c r="D1562">
        <f ca="1">RAND()</f>
        <v>0.87073672888585552</v>
      </c>
    </row>
    <row r="1563" spans="1:4" x14ac:dyDescent="0.25">
      <c r="A1563" t="s">
        <v>3816</v>
      </c>
      <c r="B1563" t="s">
        <v>11</v>
      </c>
      <c r="C1563" t="str">
        <f>"echo f | xcopy ""C:\Users\jchoi\Desktop\t.txt"" """&amp;A1563&amp;""""</f>
        <v>echo f | xcopy "C:\Users\jchoi\Desktop\t.txt" "C:\Users\jchoi\Desktop\wip\py\fs\__o\__arch\DakotaSkye\[Passion-HD] Dakota Skye_Sensual Dawn.mp4"</v>
      </c>
      <c r="D1563">
        <f ca="1">RAND()</f>
        <v>0.95952619414236884</v>
      </c>
    </row>
    <row r="1564" spans="1:4" x14ac:dyDescent="0.25">
      <c r="A1564" t="s">
        <v>10240</v>
      </c>
      <c r="B1564" t="s">
        <v>28</v>
      </c>
      <c r="C1564" t="str">
        <f>"echo f | xcopy ""C:\Users\jchoi\Desktop\t.txt"" """&amp;A1564&amp;""""</f>
        <v>echo f | xcopy "C:\Users\jchoi\Desktop\t.txt" "C:\Users\jchoi\Desktop\wip\py\fs\__o\__arch\torBlk\Videos\SD\Websites\Miss Tori Black\Behind the Scenes\My New Ride.avi"</v>
      </c>
      <c r="D1564">
        <f ca="1">RAND()</f>
        <v>0.17398122607136257</v>
      </c>
    </row>
    <row r="1565" spans="1:4" x14ac:dyDescent="0.25">
      <c r="A1565" t="s">
        <v>7174</v>
      </c>
      <c r="B1565" t="s">
        <v>26</v>
      </c>
      <c r="C1565" t="str">
        <f>"echo f | xcopy ""C:\Users\jchoi\Desktop\t.txt"" """&amp;A1565&amp;""""</f>
        <v>echo f | xcopy "C:\Users\jchoi\Desktop\t.txt" "C:\Users\jchoi\Desktop\wip\py\fs\__o\__arch\lisann\Lisa Ann\Lisa Ann &amp; Mercedez - TheLisaAnn 09-22-10.wmv"</v>
      </c>
      <c r="D1565">
        <f ca="1">RAND()</f>
        <v>6.4333849103986096E-2</v>
      </c>
    </row>
    <row r="1566" spans="1:4" x14ac:dyDescent="0.25">
      <c r="A1566" t="s">
        <v>5577</v>
      </c>
      <c r="B1566" t="s">
        <v>11</v>
      </c>
      <c r="C1566" t="str">
        <f>"echo f | xcopy ""C:\Users\jchoi\Desktop\t.txt"" """&amp;A1566&amp;""""</f>
        <v>echo f | xcopy "C:\Users\jchoi\Desktop\t.txt" "C:\Users\jchoi\Desktop\wip\py\fs\__o\__arch\jstag\Voracious2ep17-ImpressMeLadies_s01_LeaLexis_ChastityLynn_1080p.mp4"</v>
      </c>
      <c r="D1566">
        <f ca="1">RAND()</f>
        <v>0.89605483120284068</v>
      </c>
    </row>
    <row r="1567" spans="1:4" x14ac:dyDescent="0.25">
      <c r="A1567" t="s">
        <v>9965</v>
      </c>
      <c r="B1567" t="s">
        <v>26</v>
      </c>
      <c r="C1567" t="str">
        <f>"echo f | xcopy ""C:\Users\jchoi\Desktop\t.txt"" """&amp;A1567&amp;""""</f>
        <v>echo f | xcopy "C:\Users\jchoi\Desktop\t.txt" "C:\Users\jchoi\Desktop\wip\py\fs\__o\__arch\torBlk\Videos\HD\Websites\Twistys - Solo #3 - Black Tie Affair.wmv"</v>
      </c>
      <c r="D1567">
        <f ca="1">RAND()</f>
        <v>0.40497956595956619</v>
      </c>
    </row>
    <row r="1568" spans="1:4" x14ac:dyDescent="0.25">
      <c r="A1568" t="s">
        <v>8985</v>
      </c>
      <c r="B1568" t="s">
        <v>28</v>
      </c>
      <c r="C1568" t="str">
        <f>"echo f | xcopy ""C:\Users\jchoi\Desktop\t.txt"" """&amp;A1568&amp;""""</f>
        <v>echo f | xcopy "C:\Users\jchoi\Desktop\t.txt" "C:\Users\jchoi\Desktop\wip\py\fs\__o\__arch\shyla\_pack\shyla_stylez_-_flying_solo.avi"</v>
      </c>
      <c r="D1568">
        <f ca="1">RAND()</f>
        <v>0.8648094562480283</v>
      </c>
    </row>
    <row r="1569" spans="1:4" x14ac:dyDescent="0.25">
      <c r="A1569" t="s">
        <v>7718</v>
      </c>
      <c r="B1569" t="s">
        <v>11</v>
      </c>
      <c r="C1569" t="str">
        <f>"echo f | xcopy ""C:\Users\jchoi\Desktop\t.txt"" """&amp;A1569&amp;""""</f>
        <v>echo f | xcopy "C:\Users\jchoi\Desktop\t.txt" "C:\Users\jchoi\Desktop\wip\py\fs\__o\__arch\mismonr\black-dick-for-the-white-chick-scene1.mp4"</v>
      </c>
      <c r="D1569">
        <f ca="1">RAND()</f>
        <v>0.20547041748167583</v>
      </c>
    </row>
    <row r="1570" spans="1:4" x14ac:dyDescent="0.25">
      <c r="A1570" t="s">
        <v>6608</v>
      </c>
      <c r="B1570" t="s">
        <v>28</v>
      </c>
      <c r="C1570" t="str">
        <f>"echo f | xcopy ""C:\Users\jchoi\Desktop\t.txt"" """&amp;A1570&amp;""""</f>
        <v>echo f | xcopy "C:\Users\jchoi\Desktop\t.txt" "C:\Users\jchoi\Desktop\wip\py\fs\__o\__arch\krose\Filmss\[Oral]Kristina Rose - Face Invaders 4.avi"</v>
      </c>
      <c r="D1570">
        <f ca="1">RAND()</f>
        <v>7.6551811656200175E-2</v>
      </c>
    </row>
    <row r="1571" spans="1:4" x14ac:dyDescent="0.25">
      <c r="A1571" t="s">
        <v>8243</v>
      </c>
      <c r="B1571" t="s">
        <v>11</v>
      </c>
      <c r="C1571" t="str">
        <f>"echo f | xcopy ""C:\Users\jchoi\Desktop\t.txt"" """&amp;A1571&amp;""""</f>
        <v>echo f | xcopy "C:\Users\jchoi\Desktop\t.txt" "C:\Users\jchoi\Desktop\wip\py\fs\__o\__arch\Roxy Jezel\nz\elite_1_scene_4.mp4"</v>
      </c>
      <c r="D1571">
        <f ca="1">RAND()</f>
        <v>0.23320932707511555</v>
      </c>
    </row>
    <row r="1572" spans="1:4" x14ac:dyDescent="0.25">
      <c r="A1572" t="s">
        <v>9161</v>
      </c>
      <c r="B1572" t="s">
        <v>28</v>
      </c>
      <c r="C1572" t="str">
        <f>"echo f | xcopy ""C:\Users\jchoi\Desktop\t.txt"" """&amp;A1572&amp;""""</f>
        <v>echo f | xcopy "C:\Users\jchoi\Desktop\t.txt" "C:\Users\jchoi\Desktop\wip\py\fs\__o\__arch\shyla\_pack\shyla_stylez_-_this_butts_4_u.avi"</v>
      </c>
      <c r="D1572">
        <f ca="1">RAND()</f>
        <v>0.62539961147384227</v>
      </c>
    </row>
    <row r="1573" spans="1:4" x14ac:dyDescent="0.25">
      <c r="A1573" t="s">
        <v>7499</v>
      </c>
      <c r="B1573" t="s">
        <v>11</v>
      </c>
      <c r="C1573" t="str">
        <f>"echo f | xcopy ""C:\Users\jchoi\Desktop\t.txt"" """&amp;A1573&amp;""""</f>
        <v>echo f | xcopy "C:\Users\jchoi\Desktop\t.txt" "C:\Users\jchoi\Desktop\wip\py\fs\__o\__arch\mha\MHA_27.mp4"</v>
      </c>
      <c r="D1573">
        <f ca="1">RAND()</f>
        <v>7.2922945484843238E-2</v>
      </c>
    </row>
    <row r="1574" spans="1:4" x14ac:dyDescent="0.25">
      <c r="A1574" t="s">
        <v>7000</v>
      </c>
      <c r="B1574" t="s">
        <v>26</v>
      </c>
      <c r="C1574" t="str">
        <f>"echo f | xcopy ""C:\Users\jchoi\Desktop\t.txt"" """&amp;A1574&amp;""""</f>
        <v>echo f | xcopy "C:\Users\jchoi\Desktop\t.txt" "C:\Users\jchoi\Desktop\wip\py\fs\__o\__arch\lisann\Lisa Ann\Lisa Ann - MyFriendsHotMom 09-28-12.wmv"</v>
      </c>
      <c r="D1574">
        <f ca="1">RAND()</f>
        <v>0.32608272768953195</v>
      </c>
    </row>
    <row r="1575" spans="1:4" x14ac:dyDescent="0.25">
      <c r="A1575" t="s">
        <v>7548</v>
      </c>
      <c r="B1575" t="s">
        <v>11</v>
      </c>
      <c r="C1575" t="str">
        <f>"echo f | xcopy ""C:\Users\jchoi\Desktop\t.txt"" """&amp;A1575&amp;""""</f>
        <v>echo f | xcopy "C:\Users\jchoi\Desktop\t.txt" "C:\Users\jchoi\Desktop\wip\py\fs\__o\__arch\mha\myhornyasian - Anales Versteckspiel Teil 3 - Da geht noch was.mp4"</v>
      </c>
      <c r="D1575">
        <f ca="1">RAND()</f>
        <v>0.63119875481082421</v>
      </c>
    </row>
    <row r="1576" spans="1:4" x14ac:dyDescent="0.25">
      <c r="A1576" t="s">
        <v>9216</v>
      </c>
      <c r="B1576" t="s">
        <v>11</v>
      </c>
      <c r="C1576" t="str">
        <f>"echo f | xcopy ""C:\Users\jchoi\Desktop\t.txt"" """&amp;A1576&amp;""""</f>
        <v>echo f | xcopy "C:\Users\jchoi\Desktop\t.txt" "C:\Users\jchoi\Desktop\wip\py\fs\__o\__arch\stoya\2056_video_nasty3_scene3_1080p_6000.mp4"</v>
      </c>
      <c r="D1576">
        <f ca="1">RAND()</f>
        <v>0.34879106688406503</v>
      </c>
    </row>
    <row r="1577" spans="1:4" x14ac:dyDescent="0.25">
      <c r="A1577" t="s">
        <v>4032</v>
      </c>
      <c r="B1577" t="s">
        <v>11</v>
      </c>
      <c r="C1577" t="str">
        <f>"echo f | xcopy ""C:\Users\jchoi\Desktop\t.txt"" """&amp;A1577&amp;""""</f>
        <v>echo f | xcopy "C:\Users\jchoi\Desktop\t.txt" "C:\Users\jchoi\Desktop\wip\py\fs\__o\__arch\evan\Evil Anal 09 (2009)\Evil Anal 09 (2008) Scene 1 Chayse Evans-Toni Ribas.mp4"</v>
      </c>
      <c r="D1577">
        <f ca="1">RAND()</f>
        <v>0.45221875463926153</v>
      </c>
    </row>
    <row r="1578" spans="1:4" x14ac:dyDescent="0.25">
      <c r="A1578" t="s">
        <v>218</v>
      </c>
      <c r="B1578" t="s">
        <v>11</v>
      </c>
      <c r="C1578" t="str">
        <f>"echo f | xcopy ""C:\Users\jchoi\Desktop\t.txt"" """&amp;A1578&amp;""""</f>
        <v>echo f | xcopy "C:\Users\jchoi\Desktop\t.txt" "C:\Users\jchoi\Desktop\wip\py\fs\__o\__arch\21st\AssholeFever\scenes\Andy Brown.Her Royal Tightness Scene 01.540p.2006-04-28.mp4"</v>
      </c>
      <c r="D1578">
        <f ca="1">RAND()</f>
        <v>0.79995529191516102</v>
      </c>
    </row>
    <row r="1579" spans="1:4" x14ac:dyDescent="0.25">
      <c r="A1579" t="s">
        <v>6191</v>
      </c>
      <c r="B1579" t="s">
        <v>11</v>
      </c>
      <c r="C1579" t="str">
        <f>"echo f | xcopy ""C:\Users\jchoi\Desktop\t.txt"" """&amp;A1579&amp;""""</f>
        <v>echo f | xcopy "C:\Users\jchoi\Desktop\t.txt" "C:\Users\jchoi\Desktop\wip\py\fs\__o\__arch\katstiv\Being Bad - Katie St. Ives.mp4"</v>
      </c>
      <c r="D1579">
        <f ca="1">RAND()</f>
        <v>0.98802646836011498</v>
      </c>
    </row>
    <row r="1580" spans="1:4" x14ac:dyDescent="0.25">
      <c r="A1580" t="s">
        <v>1107</v>
      </c>
      <c r="B1580" t="s">
        <v>11</v>
      </c>
      <c r="C1580" t="str">
        <f>"echo f | xcopy ""C:\Users\jchoi\Desktop\t.txt"" """&amp;A1580&amp;""""</f>
        <v>echo f | xcopy "C:\Users\jchoi\Desktop\t.txt" "C:\Users\jchoi\Desktop\wip\py\fs\__o\__arch\21st\FootsieBabes\scenes\Jane F..Foot massage.hd.2007-03-27.mp4"</v>
      </c>
      <c r="D1580">
        <f ca="1">RAND()</f>
        <v>0.471282283695584</v>
      </c>
    </row>
    <row r="1581" spans="1:4" x14ac:dyDescent="0.25">
      <c r="A1581" t="s">
        <v>7055</v>
      </c>
      <c r="B1581" t="s">
        <v>11</v>
      </c>
      <c r="C1581" t="str">
        <f>"echo f | xcopy ""C:\Users\jchoi\Desktop\t.txt"" """&amp;A1581&amp;""""</f>
        <v>echo f | xcopy "C:\Users\jchoi\Desktop\t.txt" "C:\Users\jchoi\Desktop\wip\py\fs\__o\__arch\lisann\Lisa Ann\Lisa Ann - Slut Diaries.mp4"</v>
      </c>
      <c r="D1581">
        <f ca="1">RAND()</f>
        <v>0.46374078901653937</v>
      </c>
    </row>
    <row r="1582" spans="1:4" x14ac:dyDescent="0.25">
      <c r="A1582" t="s">
        <v>8069</v>
      </c>
      <c r="B1582" t="s">
        <v>11</v>
      </c>
      <c r="C1582" t="str">
        <f>"echo f | xcopy ""C:\Users\jchoi\Desktop\t.txt"" """&amp;A1582&amp;""""</f>
        <v>echo f | xcopy "C:\Users\jchoi\Desktop\t.txt" "C:\Users\jchoi\Desktop\wip\py\fs\__o\__arch\phealinphine69\Asian GF Oiled up and Rides 10in Toy Balls Deep Anally 1.mp4"</v>
      </c>
      <c r="D1582">
        <f ca="1">RAND()</f>
        <v>0.48624197853765871</v>
      </c>
    </row>
    <row r="1583" spans="1:4" x14ac:dyDescent="0.25">
      <c r="A1583" t="s">
        <v>3346</v>
      </c>
      <c r="B1583" t="s">
        <v>26</v>
      </c>
      <c r="C1583" t="str">
        <f>"echo f | xcopy ""C:\Users\jchoi\Desktop\t.txt"" """&amp;A1583&amp;""""</f>
        <v>echo f | xcopy "C:\Users\jchoi\Desktop\t.txt" "C:\Users\jchoi\Desktop\wip\py\fs\__o\__arch\belladonna\pack 170605\Fuck\Un-Natural Sex 07.wmv"</v>
      </c>
      <c r="D1583">
        <f ca="1">RAND()</f>
        <v>0.69644713085795884</v>
      </c>
    </row>
    <row r="1584" spans="1:4" x14ac:dyDescent="0.25">
      <c r="A1584" t="s">
        <v>2143</v>
      </c>
      <c r="B1584" t="s">
        <v>11</v>
      </c>
      <c r="C1584" t="str">
        <f>"echo f | xcopy ""C:\Users\jchoi\Desktop\t.txt"" """&amp;A1584&amp;""""</f>
        <v>echo f | xcopy "C:\Users\jchoi\Desktop\t.txt" "C:\Users\jchoi\Desktop\wip\py\fs\__o\__arch\anikka\Anikka Albrite\[SPORT FUCKING 9] - Scene_01.mp4"</v>
      </c>
      <c r="D1584">
        <f ca="1">RAND()</f>
        <v>0.77226078339596793</v>
      </c>
    </row>
    <row r="1585" spans="1:4" x14ac:dyDescent="0.25">
      <c r="A1585" t="s">
        <v>301</v>
      </c>
      <c r="B1585" t="s">
        <v>11</v>
      </c>
      <c r="C1585" t="str">
        <f>"echo f | xcopy ""C:\Users\jchoi\Desktop\t.txt"" """&amp;A1585&amp;""""</f>
        <v>echo f | xcopy "C:\Users\jchoi\Desktop\t.txt" "C:\Users\jchoi\Desktop\wip\py\fs\__o\__arch\21st\AssholeFever\scenes\Blanche Summer.Blanche gets both Scene 01.1080p.2010-09-17.mp4"</v>
      </c>
      <c r="D1585">
        <f ca="1">RAND()</f>
        <v>0.55739184717318246</v>
      </c>
    </row>
    <row r="1586" spans="1:4" x14ac:dyDescent="0.25">
      <c r="A1586" t="s">
        <v>1457</v>
      </c>
      <c r="B1586" t="s">
        <v>11</v>
      </c>
      <c r="C1586" t="str">
        <f>"echo f | xcopy ""C:\Users\jchoi\Desktop\t.txt"" """&amp;A1586&amp;""""</f>
        <v>echo f | xcopy "C:\Users\jchoi\Desktop\t.txt" "C:\Users\jchoi\Desktop\wip\py\fs\__o\__arch\adrnicole\adrnicole\Adrianna Nicole - Pivate (13.07.17) Sex Show In Midtown Loft w Desiree Diamond HD1080.mp4"</v>
      </c>
      <c r="D1586">
        <f ca="1">RAND()</f>
        <v>0.25687209986383497</v>
      </c>
    </row>
    <row r="1587" spans="1:4" x14ac:dyDescent="0.25">
      <c r="A1587" t="s">
        <v>2754</v>
      </c>
      <c r="B1587" t="s">
        <v>26</v>
      </c>
      <c r="C1587" t="str">
        <f>"echo f | xcopy ""C:\Users\jchoi\Desktop\t.txt"" """&amp;A1587&amp;""""</f>
        <v>echo f | xcopy "C:\Users\jchoi\Desktop\t.txt" "C:\Users\jchoi\Desktop\wip\py\fs\__o\__arch\ashliorion-zz\Ashli Orion JurassicCock_Old Cabana Banana Blowjob.wmv"</v>
      </c>
      <c r="D1587">
        <f ca="1">RAND()</f>
        <v>5.1490269722730297E-2</v>
      </c>
    </row>
    <row r="1588" spans="1:4" x14ac:dyDescent="0.25">
      <c r="A1588" t="s">
        <v>5086</v>
      </c>
      <c r="B1588" t="s">
        <v>28</v>
      </c>
      <c r="C1588" t="str">
        <f>"echo f | xcopy ""C:\Users\jchoi\Desktop\t.txt"" """&amp;A1588&amp;""""</f>
        <v>echo f | xcopy "C:\Users\jchoi\Desktop\t.txt" "C:\Users\jchoi\Desktop\wip\py\fs\__o\__arch\jayden james\jayjay02\Jayden Jaymes - Round Mound Of Ass.avi"</v>
      </c>
      <c r="D1588">
        <f ca="1">RAND()</f>
        <v>0.89324655220352223</v>
      </c>
    </row>
    <row r="1589" spans="1:4" x14ac:dyDescent="0.25">
      <c r="A1589" t="s">
        <v>2761</v>
      </c>
      <c r="B1589" t="s">
        <v>26</v>
      </c>
      <c r="C1589" t="str">
        <f>"echo f | xcopy ""C:\Users\jchoi\Desktop\t.txt"" """&amp;A1589&amp;""""</f>
        <v>echo f | xcopy "C:\Users\jchoi\Desktop\t.txt" "C:\Users\jchoi\Desktop\wip\py\fs\__o\__arch\ashliorion-zz\Ashli Orion KarupsOW.com solo 2-1.wmv"</v>
      </c>
      <c r="D1589">
        <f ca="1">RAND()</f>
        <v>0.66311980855796493</v>
      </c>
    </row>
    <row r="1590" spans="1:4" x14ac:dyDescent="0.25">
      <c r="A1590" t="s">
        <v>10449</v>
      </c>
      <c r="B1590" t="s">
        <v>11</v>
      </c>
      <c r="C1590" t="str">
        <f>"echo f | xcopy ""C:\Users\jchoi\Desktop\t.txt"" """&amp;A1590&amp;""""</f>
        <v>echo f | xcopy "C:\Users\jchoi\Desktop\t.txt" "C:\Users\jchoi\Desktop\wip\py\fs\nanl\august taylor 50981_01_720.mp4"</v>
      </c>
      <c r="D1590">
        <f ca="1">RAND()</f>
        <v>0.87762439420623728</v>
      </c>
    </row>
    <row r="1591" spans="1:4" x14ac:dyDescent="0.25">
      <c r="A1591" t="s">
        <v>7260</v>
      </c>
      <c r="B1591" t="s">
        <v>11</v>
      </c>
      <c r="C1591" t="str">
        <f>"echo f | xcopy ""C:\Users\jchoi\Desktop\t.txt"" """&amp;A1591&amp;""""</f>
        <v>echo f | xcopy "C:\Users\jchoi\Desktop\t.txt" "C:\Users\jchoi\Desktop\wip\py\fs\__o\__arch\lucycat\Lucy Cat - Anale Zchtigung - Zu pervers, der Freund meiner Schwester.mp4"</v>
      </c>
      <c r="D1591">
        <f ca="1">RAND()</f>
        <v>0.74453304363732331</v>
      </c>
    </row>
    <row r="1592" spans="1:4" x14ac:dyDescent="0.25">
      <c r="A1592" t="s">
        <v>1186</v>
      </c>
      <c r="B1592" t="s">
        <v>11</v>
      </c>
      <c r="C1592" t="str">
        <f>"echo f | xcopy ""C:\Users\jchoi\Desktop\t.txt"" """&amp;A1592&amp;""""</f>
        <v>echo f | xcopy "C:\Users\jchoi\Desktop\t.txt" "C:\Users\jchoi\Desktop\wip\py\fs\__o\__arch\21st\FootsieBabes\scenes\Leanna Sweet.Oh  Leanna.720p.2009-03-08.mp4"</v>
      </c>
      <c r="D1592">
        <f ca="1">RAND()</f>
        <v>0.3493890835097605</v>
      </c>
    </row>
    <row r="1593" spans="1:4" x14ac:dyDescent="0.25">
      <c r="A1593" t="s">
        <v>7141</v>
      </c>
      <c r="B1593" t="s">
        <v>28</v>
      </c>
      <c r="C1593" t="str">
        <f>"echo f | xcopy ""C:\Users\jchoi\Desktop\t.txt"" """&amp;A1593&amp;""""</f>
        <v>echo f | xcopy "C:\Users\jchoi\Desktop\t.txt" "C:\Users\jchoi\Desktop\wip\py\fs\__o\__arch\lisann\Lisa Ann\Lisa Ann &amp; Ann Marie Rios - Girlvana 4.avi"</v>
      </c>
      <c r="D1593">
        <f ca="1">RAND()</f>
        <v>0.41324187061805684</v>
      </c>
    </row>
    <row r="1594" spans="1:4" x14ac:dyDescent="0.25">
      <c r="A1594" t="s">
        <v>7378</v>
      </c>
      <c r="B1594" t="s">
        <v>28</v>
      </c>
      <c r="C1594" t="str">
        <f>"echo f | xcopy ""C:\Users\jchoi\Desktop\t.txt"" """&amp;A1594&amp;""""</f>
        <v>echo f | xcopy "C:\Users\jchoi\Desktop\t.txt" "C:\Users\jchoi\Desktop\wip\py\fs\__o\__arch\mandy dee\pack1\Butt Hurt, sc4 - Mandy Dee.avi"</v>
      </c>
      <c r="D1594">
        <f ca="1">RAND()</f>
        <v>0.26926917812897866</v>
      </c>
    </row>
    <row r="1595" spans="1:4" x14ac:dyDescent="0.25">
      <c r="A1595" t="s">
        <v>4839</v>
      </c>
      <c r="B1595" t="s">
        <v>11</v>
      </c>
      <c r="C1595" t="str">
        <f>"echo f | xcopy ""C:\Users\jchoi\Desktop\t.txt"" """&amp;A1595&amp;""""</f>
        <v>echo f | xcopy "C:\Users\jchoi\Desktop\t.txt" "C:\Users\jchoi\Desktop\wip\py\fs\__o\__arch\hutt.co funsizedasian\Videos\Thong to the Side.mp4"</v>
      </c>
      <c r="D1595">
        <f ca="1">RAND()</f>
        <v>0.51244933038483076</v>
      </c>
    </row>
    <row r="1596" spans="1:4" x14ac:dyDescent="0.25">
      <c r="A1596" t="s">
        <v>9208</v>
      </c>
      <c r="B1596" t="s">
        <v>11</v>
      </c>
      <c r="C1596" t="str">
        <f>"echo f | xcopy ""C:\Users\jchoi\Desktop\t.txt"" """&amp;A1596&amp;""""</f>
        <v>echo f | xcopy "C:\Users\jchoi\Desktop\t.txt" "C:\Users\jchoi\Desktop\wip\py\fs\__o\__arch\stoya\1816_video_nasty3_scene1_1080p_6000.mp4"</v>
      </c>
      <c r="D1596">
        <f ca="1">RAND()</f>
        <v>0.82838275931568028</v>
      </c>
    </row>
    <row r="1597" spans="1:4" x14ac:dyDescent="0.25">
      <c r="A1597" t="s">
        <v>8723</v>
      </c>
      <c r="B1597" t="s">
        <v>11</v>
      </c>
      <c r="C1597" t="str">
        <f>"echo f | xcopy ""C:\Users\jchoi\Desktop\t.txt"" """&amp;A1597&amp;""""</f>
        <v>echo f | xcopy "C:\Users\jchoi\Desktop\t.txt" "C:\Users\jchoi\Desktop\wip\py\fs\__o\__arch\shshw\sheenashaw\sheena shaw hd sole seduction.mp4"</v>
      </c>
      <c r="D1597">
        <f ca="1">RAND()</f>
        <v>0.17479520084452815</v>
      </c>
    </row>
    <row r="1598" spans="1:4" x14ac:dyDescent="0.25">
      <c r="A1598" t="s">
        <v>2911</v>
      </c>
      <c r="B1598" t="s">
        <v>28</v>
      </c>
      <c r="C1598" t="str">
        <f>"echo f | xcopy ""C:\Users\jchoi\Desktop\t.txt"" """&amp;A1598&amp;""""</f>
        <v>echo f | xcopy "C:\Users\jchoi\Desktop\t.txt" "C:\Users\jchoi\Desktop\wip\py\fs\__o\__arch\AsianDreamX\AsianDreamX_JOI-in-leather.avi"</v>
      </c>
      <c r="D1598">
        <f ca="1">RAND()</f>
        <v>0.55982392699142414</v>
      </c>
    </row>
    <row r="1599" spans="1:4" x14ac:dyDescent="0.25">
      <c r="A1599" t="s">
        <v>5970</v>
      </c>
      <c r="B1599" t="s">
        <v>11</v>
      </c>
      <c r="C1599" t="str">
        <f>"echo f | xcopy ""C:\Users\jchoi\Desktop\t.txt"" """&amp;A1599&amp;""""</f>
        <v>echo f | xcopy "C:\Users\jchoi\Desktop\t.txt" "C:\Users\jchoi\Desktop\wip\py\fs\__o\__arch\julesj_all_a_2\manuel_dps_them_all_scene4_1080.mp4"</v>
      </c>
      <c r="D1599">
        <f ca="1">RAND()</f>
        <v>0.56167069220326693</v>
      </c>
    </row>
    <row r="1600" spans="1:4" x14ac:dyDescent="0.25">
      <c r="A1600" t="s">
        <v>3461</v>
      </c>
      <c r="B1600" t="s">
        <v>11</v>
      </c>
      <c r="C1600" t="str">
        <f>"echo f | xcopy ""C:\Users\jchoi\Desktop\t.txt"" """&amp;A1600&amp;""""</f>
        <v>echo f | xcopy "C:\Users\jchoi\Desktop\t.txt" "C:\Users\jchoi\Desktop\wip\py\fs\__o\__arch\chpres\btaw_chanel_preston_720p_8000.mp4"</v>
      </c>
      <c r="D1600">
        <f ca="1">RAND()</f>
        <v>8.3449059689633787E-2</v>
      </c>
    </row>
    <row r="1601" spans="1:4" x14ac:dyDescent="0.25">
      <c r="A1601" t="s">
        <v>4511</v>
      </c>
      <c r="B1601" t="s">
        <v>11</v>
      </c>
      <c r="C1601" t="str">
        <f>"echo f | xcopy ""C:\Users\jchoi\Desktop\t.txt"" """&amp;A1601&amp;""""</f>
        <v>echo f | xcopy "C:\Users\jchoi\Desktop\t.txt" "C:\Users\jchoi\Desktop\wip\py\fs\__o\__arch\ftwsh.co\2012\26993_Madeline_John.mp4"</v>
      </c>
      <c r="D1601">
        <f ca="1">RAND()</f>
        <v>0.55274086185484728</v>
      </c>
    </row>
    <row r="1602" spans="1:4" x14ac:dyDescent="0.25">
      <c r="A1602" t="s">
        <v>6095</v>
      </c>
      <c r="B1602" t="s">
        <v>11</v>
      </c>
      <c r="C1602" t="str">
        <f>"echo f | xcopy ""C:\Users\jchoi\Desktop\t.txt"" """&amp;A1602&amp;""""</f>
        <v>echo f | xcopy "C:\Users\jchoi\Desktop\t.txt" "C:\Users\jchoi\Desktop\wip\py\fs\__o\__arch\julesj_all_a_2\the_brother_load_8_scene2_1080.mp4"</v>
      </c>
      <c r="D1602">
        <f ca="1">RAND()</f>
        <v>0.74199636261205326</v>
      </c>
    </row>
    <row r="1603" spans="1:4" x14ac:dyDescent="0.25">
      <c r="A1603" t="s">
        <v>9810</v>
      </c>
      <c r="B1603" t="s">
        <v>11</v>
      </c>
      <c r="C1603" t="str">
        <f>"echo f | xcopy ""C:\Users\jchoi\Desktop\t.txt"" """&amp;A1603&amp;""""</f>
        <v>echo f | xcopy "C:\Users\jchoi\Desktop\t.txt" "C:\Users\jchoi\Desktop\wip\py\fs\__o\__arch\torBlk\Videos\HD\Movies\Making Amends.mp4"</v>
      </c>
      <c r="D1603">
        <f ca="1">RAND()</f>
        <v>5.9155569973979416E-2</v>
      </c>
    </row>
    <row r="1604" spans="1:4" x14ac:dyDescent="0.25">
      <c r="A1604" t="s">
        <v>1416</v>
      </c>
      <c r="B1604" t="s">
        <v>28</v>
      </c>
      <c r="C1604" t="str">
        <f>"echo f | xcopy ""C:\Users\jchoi\Desktop\t.txt"" """&amp;A1604&amp;""""</f>
        <v>echo f | xcopy "C:\Users\jchoi\Desktop\t.txt" "C:\Users\jchoi\Desktop\wip\py\fs\__o\__arch\adrnicole\adrnicole\Adrianna Nicole - Cheek Freaks w Bobbi Starr.avi"</v>
      </c>
      <c r="D1604">
        <f ca="1">RAND()</f>
        <v>0.82364774985349165</v>
      </c>
    </row>
    <row r="1605" spans="1:4" x14ac:dyDescent="0.25">
      <c r="A1605" t="s">
        <v>10034</v>
      </c>
      <c r="B1605" t="s">
        <v>28</v>
      </c>
      <c r="C1605" t="str">
        <f>"echo f | xcopy ""C:\Users\jchoi\Desktop\t.txt"" """&amp;A1605&amp;""""</f>
        <v>echo f | xcopy "C:\Users\jchoi\Desktop\t.txt" "C:\Users\jchoi\Desktop\wip\py\fs\__o\__arch\torBlk\Videos\SD\Movies\Interactive Sex with Tori Black - Bride Pussy with Creampie.avi"</v>
      </c>
      <c r="D1605">
        <f ca="1">RAND()</f>
        <v>0.1297855530801344</v>
      </c>
    </row>
    <row r="1606" spans="1:4" x14ac:dyDescent="0.25">
      <c r="A1606" t="s">
        <v>4828</v>
      </c>
      <c r="B1606" t="s">
        <v>11</v>
      </c>
      <c r="C1606" t="str">
        <f>"echo f | xcopy ""C:\Users\jchoi\Desktop\t.txt"" """&amp;A1606&amp;""""</f>
        <v>echo f | xcopy "C:\Users\jchoi\Desktop\t.txt" "C:\Users\jchoi\Desktop\wip\py\fs\__o\__arch\hutt.co funsizedasian\Videos\Snapchat9.mp4"</v>
      </c>
      <c r="D1606">
        <f ca="1">RAND()</f>
        <v>0.8027627712747073</v>
      </c>
    </row>
    <row r="1607" spans="1:4" x14ac:dyDescent="0.25">
      <c r="A1607" t="s">
        <v>8884</v>
      </c>
      <c r="B1607" t="s">
        <v>28</v>
      </c>
      <c r="C1607" t="str">
        <f>"echo f | xcopy ""C:\Users\jchoi\Desktop\t.txt"" """&amp;A1607&amp;""""</f>
        <v>echo f | xcopy "C:\Users\jchoi\Desktop\t.txt" "C:\Users\jchoi\Desktop\wip\py\fs\__o\__arch\shyla\_pack\shyla_stylez_-_anal_addicts_10.avi"</v>
      </c>
      <c r="D1607">
        <f ca="1">RAND()</f>
        <v>0.90016902194030124</v>
      </c>
    </row>
    <row r="1608" spans="1:4" x14ac:dyDescent="0.25">
      <c r="A1608" t="s">
        <v>7176</v>
      </c>
      <c r="B1608" t="s">
        <v>26</v>
      </c>
      <c r="C1608" t="str">
        <f>"echo f | xcopy ""C:\Users\jchoi\Desktop\t.txt"" """&amp;A1608&amp;""""</f>
        <v>echo f | xcopy "C:\Users\jchoi\Desktop\t.txt" "C:\Users\jchoi\Desktop\wip\py\fs\__o\__arch\lisann\Lisa Ann\Lisa Ann &amp; Puma Swede - TheLisaAnn 09-06-10.wmv"</v>
      </c>
      <c r="D1608">
        <f ca="1">RAND()</f>
        <v>0.47299371335018936</v>
      </c>
    </row>
    <row r="1609" spans="1:4" x14ac:dyDescent="0.25">
      <c r="A1609" t="s">
        <v>5595</v>
      </c>
      <c r="B1609" t="s">
        <v>11</v>
      </c>
      <c r="C1609" t="str">
        <f>"echo f | xcopy ""C:\Users\jchoi\Desktop\t.txt"" """&amp;A1609&amp;""""</f>
        <v>echo f | xcopy "C:\Users\jchoi\Desktop\t.txt" "C:\Users\jchoi\Desktop\wip\py\fs\__o\__arch\julesj_all_a_1\anal_delights_2_scene4_1080.mp4"</v>
      </c>
      <c r="D1609">
        <f ca="1">RAND()</f>
        <v>0.37771259404264568</v>
      </c>
    </row>
    <row r="1610" spans="1:4" x14ac:dyDescent="0.25">
      <c r="A1610" t="s">
        <v>2420</v>
      </c>
      <c r="B1610" t="s">
        <v>11</v>
      </c>
      <c r="C1610" t="str">
        <f>"echo f | xcopy ""C:\Users\jchoi\Desktop\t.txt"" """&amp;A1610&amp;""""</f>
        <v>echo f | xcopy "C:\Users\jchoi\Desktop\t.txt" "C:\Users\jchoi\Desktop\wip\py\fs\__o\__arch\ashfrs\[OnlyFans.com] Ashley Fires\ashleyfires.17.09.16.086.mp4"</v>
      </c>
      <c r="D1610">
        <f ca="1">RAND()</f>
        <v>0.63874792324209095</v>
      </c>
    </row>
    <row r="1611" spans="1:4" x14ac:dyDescent="0.25">
      <c r="A1611" t="s">
        <v>3495</v>
      </c>
      <c r="B1611" t="s">
        <v>11</v>
      </c>
      <c r="C1611" t="str">
        <f>"echo f | xcopy ""C:\Users\jchoi\Desktop\t.txt"" """&amp;A1611&amp;""""</f>
        <v>echo f | xcopy "C:\Users\jchoi\Desktop\t.txt" "C:\Users\jchoi\Desktop\wip\py\fs\__o\__arch\chpres\etc\bwb.16.07.31.chanel.preston.anal.is.a.girls.best.friend.mp4"</v>
      </c>
      <c r="D1611">
        <f ca="1">RAND()</f>
        <v>0.16121280388875903</v>
      </c>
    </row>
    <row r="1612" spans="1:4" x14ac:dyDescent="0.25">
      <c r="A1612" t="s">
        <v>6314</v>
      </c>
      <c r="B1612" t="s">
        <v>11</v>
      </c>
      <c r="C1612" t="str">
        <f>"echo f | xcopy ""C:\Users\jchoi\Desktop\t.txt"" """&amp;A1612&amp;""""</f>
        <v>echo f | xcopy "C:\Users\jchoi\Desktop\t.txt" "C:\Users\jchoi\Desktop\wip\py\fs\__o\__arch\katstiv\The Next She Male Idol 5 -Katie St. Ives.mp4"</v>
      </c>
      <c r="D1612">
        <f ca="1">RAND()</f>
        <v>0.975120724345659</v>
      </c>
    </row>
    <row r="1613" spans="1:4" x14ac:dyDescent="0.25">
      <c r="A1613" t="s">
        <v>206</v>
      </c>
      <c r="B1613" t="s">
        <v>11</v>
      </c>
      <c r="C1613" t="str">
        <f>"echo f | xcopy ""C:\Users\jchoi\Desktop\t.txt"" """&amp;A1613&amp;""""</f>
        <v>echo f | xcopy "C:\Users\jchoi\Desktop\t.txt" "C:\Users\jchoi\Desktop\wip\py\fs\__o\__arch\21st\AssholeFever\scenes\Amina.A rusty barrel and a slippery cunt Scene 01.720p.2009-08-14.mp4"</v>
      </c>
      <c r="D1613">
        <f ca="1">RAND()</f>
        <v>0.76488866448593151</v>
      </c>
    </row>
    <row r="1614" spans="1:4" x14ac:dyDescent="0.25">
      <c r="A1614" t="s">
        <v>3188</v>
      </c>
      <c r="B1614" t="s">
        <v>28</v>
      </c>
      <c r="C1614" t="str">
        <f>"echo f | xcopy ""C:\Users\jchoi\Desktop\t.txt"" """&amp;A1614&amp;""""</f>
        <v>echo f | xcopy "C:\Users\jchoi\Desktop\t.txt" "C:\Users\jchoi\Desktop\wip\py\fs\__o\__arch\belladonna\Belladonna Pack\Fetish Fanatic 7 (Part 2).avi"</v>
      </c>
      <c r="D1614">
        <f ca="1">RAND()</f>
        <v>0.79732825176989019</v>
      </c>
    </row>
    <row r="1615" spans="1:4" x14ac:dyDescent="0.25">
      <c r="A1615" t="s">
        <v>6768</v>
      </c>
      <c r="B1615" t="s">
        <v>11</v>
      </c>
      <c r="C1615" t="str">
        <f>"echo f | xcopy ""C:\Users\jchoi\Desktop\t.txt"" """&amp;A1615&amp;""""</f>
        <v>echo f | xcopy "C:\Users\jchoi\Desktop\t.txt" "C:\Users\jchoi\Desktop\wip\py\fs\__o\__arch\lisann\Lisa Ann\Interracial\Lisa Ann - Mandingo Massacre (IR).mp4"</v>
      </c>
      <c r="D1615">
        <f ca="1">RAND()</f>
        <v>0.65460059725632547</v>
      </c>
    </row>
    <row r="1616" spans="1:4" x14ac:dyDescent="0.25">
      <c r="A1616" t="s">
        <v>8510</v>
      </c>
      <c r="B1616" t="s">
        <v>11</v>
      </c>
      <c r="C1616" t="str">
        <f>"echo f | xcopy ""C:\Users\jchoi\Desktop\t.txt"" """&amp;A1616&amp;""""</f>
        <v>echo f | xcopy "C:\Users\jchoi\Desktop\t.txt" "C:\Users\jchoi\Desktop\wip\py\fs\__o\__arch\ryconn\[OnlyFans] Ryan Conner - Complete Siterip (July 1, 2017)\Vids\Vintage\VseNdMXnfxRN23oDy4kj4YvKGiof0Kzh.mp4"</v>
      </c>
      <c r="D1616">
        <f ca="1">RAND()</f>
        <v>0.4684252327595213</v>
      </c>
    </row>
    <row r="1617" spans="1:4" x14ac:dyDescent="0.25">
      <c r="A1617" t="s">
        <v>8125</v>
      </c>
      <c r="B1617" t="s">
        <v>11</v>
      </c>
      <c r="C1617" t="str">
        <f>"echo f | xcopy ""C:\Users\jchoi\Desktop\t.txt"" """&amp;A1617&amp;""""</f>
        <v>echo f | xcopy "C:\Users\jchoi\Desktop\t.txt" "C:\Users\jchoi\Desktop\wip\py\fs\__o\__arch\rayveness\RayVeness-zz\RayVeness - Dirty Rotten Mother Fuckers.mp4"</v>
      </c>
      <c r="D1617">
        <f ca="1">RAND()</f>
        <v>0.63558348237095474</v>
      </c>
    </row>
    <row r="1618" spans="1:4" x14ac:dyDescent="0.25">
      <c r="A1618" t="s">
        <v>6104</v>
      </c>
      <c r="B1618" t="s">
        <v>11</v>
      </c>
      <c r="C1618" t="str">
        <f>"echo f | xcopy ""C:\Users\jchoi\Desktop\t.txt"" """&amp;A1618&amp;""""</f>
        <v>echo f | xcopy "C:\Users\jchoi\Desktop\t.txt" "C:\Users\jchoi\Desktop\wip\py\fs\__o\__arch\julesj_all_a_2\top_models_scene1_1080.mp4"</v>
      </c>
      <c r="D1618">
        <f ca="1">RAND()</f>
        <v>0.24764127410140913</v>
      </c>
    </row>
    <row r="1619" spans="1:4" x14ac:dyDescent="0.25">
      <c r="A1619" t="s">
        <v>6380</v>
      </c>
      <c r="B1619" t="s">
        <v>11</v>
      </c>
      <c r="C1619" t="str">
        <f>"echo f | xcopy ""C:\Users\jchoi\Desktop\t.txt"" """&amp;A1619&amp;""""</f>
        <v>echo f | xcopy "C:\Users\jchoi\Desktop\t.txt" "C:\Users\jchoi\Desktop\wip\py\fs\__o\__arch\kinziekenner\nurse in training.mp4"</v>
      </c>
      <c r="D1619">
        <f ca="1">RAND()</f>
        <v>0.12990818695245865</v>
      </c>
    </row>
    <row r="1620" spans="1:4" x14ac:dyDescent="0.25">
      <c r="A1620" t="s">
        <v>4059</v>
      </c>
      <c r="B1620" t="s">
        <v>11</v>
      </c>
      <c r="C1620" t="str">
        <f>"echo f | xcopy ""C:\Users\jchoi\Desktop\t.txt"" """&amp;A1620&amp;""""</f>
        <v>echo f | xcopy "C:\Users\jchoi\Desktop\t.txt" "C:\Users\jchoi\Desktop\wip\py\fs\__o\__arch\evan\Evil Anal 13 (2011)\Evil Anal 13 (2011) Scene 1 Asa Akira-Manuel Ferrara.mp4"</v>
      </c>
      <c r="D1620">
        <f ca="1">RAND()</f>
        <v>0.90383763380081861</v>
      </c>
    </row>
    <row r="1621" spans="1:4" x14ac:dyDescent="0.25">
      <c r="A1621" t="s">
        <v>10502</v>
      </c>
      <c r="B1621" t="s">
        <v>11</v>
      </c>
      <c r="C1621" t="str">
        <f>"echo f | xcopy ""C:\Users\jchoi\Desktop\t.txt"" """&amp;A1621&amp;""""</f>
        <v>echo f | xcopy "C:\Users\jchoi\Desktop\t.txt" "C:\Users\jchoi\Desktop\wip\py\fs\nanl\madison parker The Replacement scene 2 1080p.mp4"</v>
      </c>
      <c r="D1621">
        <f ca="1">RAND()</f>
        <v>0.55600565673231561</v>
      </c>
    </row>
    <row r="1622" spans="1:4" x14ac:dyDescent="0.25">
      <c r="A1622" t="s">
        <v>3516</v>
      </c>
      <c r="B1622" t="s">
        <v>11</v>
      </c>
      <c r="C1622" t="str">
        <f>"echo f | xcopy ""C:\Users\jchoi\Desktop\t.txt"" """&amp;A1622&amp;""""</f>
        <v>echo f | xcopy "C:\Users\jchoi\Desktop\t.txt" "C:\Users\jchoi\Desktop\wip\py\fs\__o\__arch\chpres\Lex Turns Evil - Anikka Albrite and Chanel Preston.mp4"</v>
      </c>
      <c r="D1622">
        <f ca="1">RAND()</f>
        <v>0.67580613360304009</v>
      </c>
    </row>
    <row r="1623" spans="1:4" x14ac:dyDescent="0.25">
      <c r="A1623" t="s">
        <v>1220</v>
      </c>
      <c r="B1623" t="s">
        <v>11</v>
      </c>
      <c r="C1623" t="str">
        <f>"echo f | xcopy ""C:\Users\jchoi\Desktop\t.txt"" """&amp;A1623&amp;""""</f>
        <v>echo f | xcopy "C:\Users\jchoi\Desktop\t.txt" "C:\Users\jchoi\Desktop\wip\py\fs\__o\__arch\21st\FootsieBabes\scenes\Megan Rain.Little Miss Cheater.1080p.2015-05-03.mp4"</v>
      </c>
      <c r="D1623">
        <f ca="1">RAND()</f>
        <v>0.89623666934791335</v>
      </c>
    </row>
    <row r="1624" spans="1:4" x14ac:dyDescent="0.25">
      <c r="A1624" t="s">
        <v>7106</v>
      </c>
      <c r="B1624" t="s">
        <v>26</v>
      </c>
      <c r="C1624" t="str">
        <f>"echo f | xcopy ""C:\Users\jchoi\Desktop\t.txt"" """&amp;A1624&amp;""""</f>
        <v>echo f | xcopy "C:\Users\jchoi\Desktop\t.txt" "C:\Users\jchoi\Desktop\wip\py\fs\__o\__arch\lisann\Lisa Ann\Lisa Ann - TheLisaAnn Silk &amp; Ivory (solo).wmv"</v>
      </c>
      <c r="D1624">
        <f ca="1">RAND()</f>
        <v>0.60715399481572274</v>
      </c>
    </row>
    <row r="1625" spans="1:4" x14ac:dyDescent="0.25">
      <c r="A1625" t="s">
        <v>2684</v>
      </c>
      <c r="B1625" t="s">
        <v>26</v>
      </c>
      <c r="C1625" t="str">
        <f>"echo f | xcopy ""C:\Users\jchoi\Desktop\t.txt"" """&amp;A1625&amp;""""</f>
        <v>echo f | xcopy "C:\Users\jchoi\Desktop\t.txt" "C:\Users\jchoi\Desktop\wip\py\fs\__o\__arch\ashliorion-zz\Ashli Orion CockCompetition.com.wmv"</v>
      </c>
      <c r="D1625">
        <f ca="1">RAND()</f>
        <v>0.81045295985382504</v>
      </c>
    </row>
    <row r="1626" spans="1:4" x14ac:dyDescent="0.25">
      <c r="A1626" t="s">
        <v>9460</v>
      </c>
      <c r="B1626" t="s">
        <v>30</v>
      </c>
      <c r="C1626" t="str">
        <f>"echo f | xcopy ""C:\Users\jchoi\Desktop\t.txt"" """&amp;A1626&amp;""""</f>
        <v>echo f | xcopy "C:\Users\jchoi\Desktop\t.txt" "C:\Users\jchoi\Desktop\wip\py\fs\__o\__arch\tayrain\Taylor Rain - No Holes Barred - by Bomkia.mpg"</v>
      </c>
      <c r="D1626">
        <f ca="1">RAND()</f>
        <v>0.63265072434543612</v>
      </c>
    </row>
    <row r="1627" spans="1:4" x14ac:dyDescent="0.25">
      <c r="A1627" t="s">
        <v>7681</v>
      </c>
      <c r="B1627" t="s">
        <v>11</v>
      </c>
      <c r="C1627" t="str">
        <f>"echo f | xcopy ""C:\Users\jchoi\Desktop\t.txt"" """&amp;A1627&amp;""""</f>
        <v>echo f | xcopy "C:\Users\jchoi\Desktop\t.txt" "C:\Users\jchoi\Desktop\wip\py\fs\__o\__arch\michb\Michelle B. - Cum On My Feet (A, ADs).mp4"</v>
      </c>
      <c r="D1627">
        <f ca="1">RAND()</f>
        <v>0.83247194008065228</v>
      </c>
    </row>
    <row r="1628" spans="1:4" x14ac:dyDescent="0.25">
      <c r="A1628" t="s">
        <v>1661</v>
      </c>
      <c r="B1628" t="s">
        <v>28</v>
      </c>
      <c r="C1628" t="str">
        <f>"echo f | xcopy ""C:\Users\jchoi\Desktop\t.txt"" """&amp;A1628&amp;""""</f>
        <v>echo f | xcopy "C:\Users\jchoi\Desktop\t.txt" "C:\Users\jchoi\Desktop\wip\py\fs\__o\__arch\angelina crow\Angelina Crow (Hungarian Angels).avi"</v>
      </c>
      <c r="D1628">
        <f ca="1">RAND()</f>
        <v>0.67900416467575253</v>
      </c>
    </row>
    <row r="1629" spans="1:4" x14ac:dyDescent="0.25">
      <c r="A1629" t="s">
        <v>7628</v>
      </c>
      <c r="B1629" t="s">
        <v>11</v>
      </c>
      <c r="C1629" t="str">
        <f>"echo f | xcopy ""C:\Users\jchoi\Desktop\t.txt"" """&amp;A1629&amp;""""</f>
        <v>echo f | xcopy "C:\Users\jchoi\Desktop\t.txt" "C:\Users\jchoi\Desktop\wip\py\fs\__o\__arch\miamalkova\miamal-of\vids\miamal-of-027.mp4"</v>
      </c>
      <c r="D1629">
        <f ca="1">RAND()</f>
        <v>0.14044631203125713</v>
      </c>
    </row>
    <row r="1630" spans="1:4" x14ac:dyDescent="0.25">
      <c r="A1630" t="s">
        <v>7745</v>
      </c>
      <c r="B1630" t="s">
        <v>11</v>
      </c>
      <c r="C1630" t="str">
        <f>"echo f | xcopy ""C:\Users\jchoi\Desktop\t.txt"" """&amp;A1630&amp;""""</f>
        <v>echo f | xcopy "C:\Users\jchoi\Desktop\t.txt" "C:\Users\jchoi\Desktop\wip\py\fs\__o\__arch\mismonr\dementia-2-scene5.mp4"</v>
      </c>
      <c r="D1630">
        <f ca="1">RAND()</f>
        <v>8.9561670223500145E-2</v>
      </c>
    </row>
    <row r="1631" spans="1:4" x14ac:dyDescent="0.25">
      <c r="A1631" t="s">
        <v>5024</v>
      </c>
      <c r="B1631" t="s">
        <v>28</v>
      </c>
      <c r="C1631" t="str">
        <f>"echo f | xcopy ""C:\Users\jchoi\Desktop\t.txt"" """&amp;A1631&amp;""""</f>
        <v>echo f | xcopy "C:\Users\jchoi\Desktop\t.txt" "C:\Users\jchoi\Desktop\wip\py\fs\__o\__arch\jayden james\jayjay02\Jayden James - 1st Anal.avi"</v>
      </c>
      <c r="D1631">
        <f ca="1">RAND()</f>
        <v>0.27951000007017912</v>
      </c>
    </row>
    <row r="1632" spans="1:4" x14ac:dyDescent="0.25">
      <c r="A1632" t="s">
        <v>7342</v>
      </c>
      <c r="B1632" t="s">
        <v>11</v>
      </c>
      <c r="C1632" t="str">
        <f>"echo f | xcopy ""C:\Users\jchoi\Desktop\t.txt"" """&amp;A1632&amp;""""</f>
        <v>echo f | xcopy "C:\Users\jchoi\Desktop\t.txt" "C:\Users\jchoi\Desktop\wip\py\fs\__o\__arch\maitresse madeline\Maitresse Madeline\Di_40539 - lorelei lee, maitresse madeline marlowe and alexander gustavo.mp4"</v>
      </c>
      <c r="D1632">
        <f ca="1">RAND()</f>
        <v>0.266877002332784</v>
      </c>
    </row>
    <row r="1633" spans="1:4" x14ac:dyDescent="0.25">
      <c r="A1633" t="s">
        <v>1105</v>
      </c>
      <c r="B1633" t="s">
        <v>11</v>
      </c>
      <c r="C1633" t="str">
        <f>"echo f | xcopy ""C:\Users\jchoi\Desktop\t.txt"" """&amp;A1633&amp;""""</f>
        <v>echo f | xcopy "C:\Users\jchoi\Desktop\t.txt" "C:\Users\jchoi\Desktop\wip\py\fs\__o\__arch\21st\FootsieBabes\scenes\Jane F..Bombshell.hd.2006-09-19.mp4"</v>
      </c>
      <c r="D1633">
        <f ca="1">RAND()</f>
        <v>0.79623966065076401</v>
      </c>
    </row>
    <row r="1634" spans="1:4" x14ac:dyDescent="0.25">
      <c r="A1634" t="s">
        <v>6905</v>
      </c>
      <c r="B1634" t="s">
        <v>28</v>
      </c>
      <c r="C1634" t="str">
        <f>"echo f | xcopy ""C:\Users\jchoi\Desktop\t.txt"" """&amp;A1634&amp;""""</f>
        <v>echo f | xcopy "C:\Users\jchoi\Desktop\t.txt" "C:\Users\jchoi\Desktop\wip\py\fs\__o\__arch\lisann\Lisa Ann\Lisa Ann - House on Paradise Beach.avi"</v>
      </c>
      <c r="D1634">
        <f ca="1">RAND()</f>
        <v>0.95663480232223008</v>
      </c>
    </row>
    <row r="1635" spans="1:4" x14ac:dyDescent="0.25">
      <c r="A1635" t="s">
        <v>3218</v>
      </c>
      <c r="B1635" t="s">
        <v>11</v>
      </c>
      <c r="C1635" t="str">
        <f>"echo f | xcopy ""C:\Users\jchoi\Desktop\t.txt"" """&amp;A1635&amp;""""</f>
        <v>echo f | xcopy "C:\Users\jchoi\Desktop\t.txt" "C:\Users\jchoi\Desktop\wip\py\fs\__o\__arch\belladonna\Belladonna.Part\20_Z Belladonna 77 (Cock Happy 4).mp4"</v>
      </c>
      <c r="D1635">
        <f ca="1">RAND()</f>
        <v>0.23062024738534759</v>
      </c>
    </row>
    <row r="1636" spans="1:4" x14ac:dyDescent="0.25">
      <c r="A1636" t="s">
        <v>3834</v>
      </c>
      <c r="B1636" t="s">
        <v>11</v>
      </c>
      <c r="C1636" t="str">
        <f>"echo f | xcopy ""C:\Users\jchoi\Desktop\t.txt"" """&amp;A1636&amp;""""</f>
        <v>echo f | xcopy "C:\Users\jchoi\Desktop\t.txt" "C:\Users\jchoi\Desktop\wip\py\fs\__o\__arch\DakotaSkye\[Puba] Dakota Skye_Amazing lesbian fucking with Natasha and Dakota.mp4"</v>
      </c>
      <c r="D1636">
        <f ca="1">RAND()</f>
        <v>0.88252283643837171</v>
      </c>
    </row>
    <row r="1637" spans="1:4" x14ac:dyDescent="0.25">
      <c r="A1637" t="s">
        <v>5210</v>
      </c>
      <c r="B1637" t="s">
        <v>26</v>
      </c>
      <c r="C1637" t="str">
        <f>"echo f | xcopy ""C:\Users\jchoi\Desktop\t.txt"" """&amp;A1637&amp;""""</f>
        <v>echo f | xcopy "C:\Users\jchoi\Desktop\t.txt" "C:\Users\jchoi\Desktop\wip\py\fs\__o\__arch\jayna oso\double_parked_16_scene_2.wmv"</v>
      </c>
      <c r="D1637">
        <f ca="1">RAND()</f>
        <v>0.32704537789824584</v>
      </c>
    </row>
    <row r="1638" spans="1:4" x14ac:dyDescent="0.25">
      <c r="A1638" t="s">
        <v>10525</v>
      </c>
      <c r="B1638" t="s">
        <v>11</v>
      </c>
      <c r="C1638" t="str">
        <f>"echo f | xcopy ""C:\Users\jchoi\Desktop\t.txt"" """&amp;A1638&amp;""""</f>
        <v>echo f | xcopy "C:\Users\jchoi\Desktop\t.txt" "C:\Users\jchoi\Desktop\wip\py\fs\nanl\sexandsubmission.18.01.05.casey.calvert.mp4"</v>
      </c>
      <c r="D1638">
        <f ca="1">RAND()</f>
        <v>6.2756574791699049E-2</v>
      </c>
    </row>
    <row r="1639" spans="1:4" x14ac:dyDescent="0.25">
      <c r="A1639" t="s">
        <v>9981</v>
      </c>
      <c r="B1639" t="s">
        <v>28</v>
      </c>
      <c r="C1639" t="str">
        <f>"echo f | xcopy ""C:\Users\jchoi\Desktop\t.txt"" """&amp;A1639&amp;""""</f>
        <v>echo f | xcopy "C:\Users\jchoi\Desktop\t.txt" "C:\Users\jchoi\Desktop\wip\py\fs\__o\__arch\torBlk\Videos\SD\Movies\A Girl Watcher's Paradise 3387.avi"</v>
      </c>
      <c r="D1639">
        <f ca="1">RAND()</f>
        <v>0.82123334956776972</v>
      </c>
    </row>
    <row r="1640" spans="1:4" x14ac:dyDescent="0.25">
      <c r="A1640" t="s">
        <v>5306</v>
      </c>
      <c r="B1640" t="s">
        <v>11</v>
      </c>
      <c r="C1640" t="str">
        <f>"echo f | xcopy ""C:\Users\jchoi\Desktop\t.txt"" """&amp;A1640&amp;""""</f>
        <v>echo f | xcopy "C:\Users\jchoi\Desktop\t.txt" "C:\Users\jchoi\Desktop\wip\py\fs\__o\__arch\jaysin\AnalBuffet06_s06_MickBlue_DiamondKitty_720p.mp4"</v>
      </c>
      <c r="D1640">
        <f ca="1">RAND()</f>
        <v>0.69858728952040705</v>
      </c>
    </row>
    <row r="1641" spans="1:4" x14ac:dyDescent="0.25">
      <c r="A1641" t="s">
        <v>7876</v>
      </c>
      <c r="B1641" t="s">
        <v>28</v>
      </c>
      <c r="C1641" t="str">
        <f>"echo f | xcopy ""C:\Users\jchoi\Desktop\t.txt"" """&amp;A1641&amp;""""</f>
        <v>echo f | xcopy "C:\Users\jchoi\Desktop\t.txt" "C:\Users\jchoi\Desktop\wip\py\fs\__o\__arch\momoka\Pt.1\[DVDES-392] Momoka Nishina - Switch ON Reversed Position With Nurse.avi"</v>
      </c>
      <c r="D1641">
        <f ca="1">RAND()</f>
        <v>0.32688126488260916</v>
      </c>
    </row>
    <row r="1642" spans="1:4" x14ac:dyDescent="0.25">
      <c r="A1642" t="s">
        <v>8577</v>
      </c>
      <c r="B1642" t="s">
        <v>11</v>
      </c>
      <c r="C1642" t="str">
        <f>"echo f | xcopy ""C:\Users\jchoi\Desktop\t.txt"" """&amp;A1642&amp;""""</f>
        <v>echo f | xcopy "C:\Users\jchoi\Desktop\t.txt" "C:\Users\jchoi\Desktop\wip\py\fs\__o\__arch\shshw\__orig\A Tight Shot\selfi_bjHD_720p__720p.mp4"</v>
      </c>
      <c r="D1642">
        <f ca="1">RAND()</f>
        <v>0.87574687590562761</v>
      </c>
    </row>
    <row r="1643" spans="1:4" x14ac:dyDescent="0.25">
      <c r="A1643" t="s">
        <v>5759</v>
      </c>
      <c r="B1643" t="s">
        <v>11</v>
      </c>
      <c r="C1643" t="str">
        <f>"echo f | xcopy ""C:\Users\jchoi\Desktop\t.txt"" """&amp;A1643&amp;""""</f>
        <v>echo f | xcopy "C:\Users\jchoi\Desktop\t.txt" "C:\Users\jchoi\Desktop\wip\py\fs\__o\__arch\julesj_all_a_1\oil_overload_6_scene_5_1080.mp4"</v>
      </c>
      <c r="D1643">
        <f ca="1">RAND()</f>
        <v>0.61258824272469203</v>
      </c>
    </row>
    <row r="1644" spans="1:4" x14ac:dyDescent="0.25">
      <c r="A1644" t="s">
        <v>6383</v>
      </c>
      <c r="B1644" t="s">
        <v>11</v>
      </c>
      <c r="C1644" t="str">
        <f>"echo f | xcopy ""C:\Users\jchoi\Desktop\t.txt"" """&amp;A1644&amp;""""</f>
        <v>echo f | xcopy "C:\Users\jchoi\Desktop\t.txt" "C:\Users\jchoi\Desktop\wip\py\fs\__o\__arch\kinziekenner\pigtails and big tits 1.mp4"</v>
      </c>
      <c r="D1644">
        <f ca="1">RAND()</f>
        <v>0.36984575221039329</v>
      </c>
    </row>
    <row r="1645" spans="1:4" x14ac:dyDescent="0.25">
      <c r="A1645" t="s">
        <v>10289</v>
      </c>
      <c r="B1645" t="s">
        <v>26</v>
      </c>
      <c r="C1645" t="str">
        <f>"echo f | xcopy ""C:\Users\jchoi\Desktop\t.txt"" """&amp;A1645&amp;""""</f>
        <v>echo f | xcopy "C:\Users\jchoi\Desktop\t.txt" "C:\Users\jchoi\Desktop\wip\py\fs\__o\__arch\torBlk\Videos\SD\Websites\Only Teen Blowjobs.wmv"</v>
      </c>
      <c r="D1645">
        <f ca="1">RAND()</f>
        <v>0.52758890446211193</v>
      </c>
    </row>
    <row r="1646" spans="1:4" x14ac:dyDescent="0.25">
      <c r="A1646" t="s">
        <v>7912</v>
      </c>
      <c r="B1646" t="s">
        <v>28</v>
      </c>
      <c r="C1646" t="str">
        <f>"echo f | xcopy ""C:\Users\jchoi\Desktop\t.txt"" """&amp;A1646&amp;""""</f>
        <v>echo f | xcopy "C:\Users\jchoi\Desktop\t.txt" "C:\Users\jchoi\Desktop\wip\py\fs\__o\__arch\momoka\Pt.2\[KIRD-162] Momoka Nishina - The Perfect Gal J-Cup 100cm Dynamite Body.avi"</v>
      </c>
      <c r="D1646">
        <f ca="1">RAND()</f>
        <v>0.65132264930009109</v>
      </c>
    </row>
    <row r="1647" spans="1:4" x14ac:dyDescent="0.25">
      <c r="A1647" t="s">
        <v>7275</v>
      </c>
      <c r="B1647" t="s">
        <v>11</v>
      </c>
      <c r="C1647" t="str">
        <f>"echo f | xcopy ""C:\Users\jchoi\Desktop\t.txt"" """&amp;A1647&amp;""""</f>
        <v>echo f | xcopy "C:\Users\jchoi\Desktop\t.txt" "C:\Users\jchoi\Desktop\wip\py\fs\__o\__arch\magft\mgft01\Bobbi Brixton.mp4"</v>
      </c>
      <c r="D1647">
        <f ca="1">RAND()</f>
        <v>0.19801335944982623</v>
      </c>
    </row>
    <row r="1648" spans="1:4" x14ac:dyDescent="0.25">
      <c r="A1648" t="s">
        <v>2022</v>
      </c>
      <c r="B1648" t="s">
        <v>11</v>
      </c>
      <c r="C1648" t="str">
        <f>"echo f | xcopy ""C:\Users\jchoi\Desktop\t.txt"" """&amp;A1648&amp;""""</f>
        <v>echo f | xcopy "C:\Users\jchoi\Desktop\t.txt" "C:\Users\jchoi\Desktop\wip\py\fs\__o\__arch\anikka\Anikka Albrite\[LEX TURNS EVIL] - Scene_03 (with Chanel Preston).mp4"</v>
      </c>
      <c r="D1648">
        <f ca="1">RAND()</f>
        <v>0.43248640879745359</v>
      </c>
    </row>
    <row r="1649" spans="1:4" x14ac:dyDescent="0.25">
      <c r="A1649" t="s">
        <v>1736</v>
      </c>
      <c r="B1649" t="s">
        <v>11</v>
      </c>
      <c r="C1649" t="str">
        <f>"echo f | xcopy ""C:\Users\jchoi\Desktop\t.txt"" """&amp;A1649&amp;""""</f>
        <v>echo f | xcopy "C:\Users\jchoi\Desktop\t.txt" "C:\Users\jchoi\Desktop\wip\py\fs\__o\__arch\anikka\Anikka Albrite\[ALLGIRLMASSAGE.com] - Mother Daughter Spa Day (Lizz Taylor, Lyla Storm, Tanya Tate).mp4"</v>
      </c>
      <c r="D1649">
        <f ca="1">RAND()</f>
        <v>0.73273390519707249</v>
      </c>
    </row>
    <row r="1650" spans="1:4" x14ac:dyDescent="0.25">
      <c r="A1650" t="s">
        <v>3739</v>
      </c>
      <c r="B1650" t="s">
        <v>11</v>
      </c>
      <c r="C1650" t="str">
        <f>"echo f | xcopy ""C:\Users\jchoi\Desktop\t.txt"" """&amp;A1650&amp;""""</f>
        <v>echo f | xcopy "C:\Users\jchoi\Desktop\t.txt" "C:\Users\jchoi\Desktop\wip\py\fs\__o\__arch\DakotaSkye\[GirlsWay] Dakota Skye_Midday Makeover .mp4"</v>
      </c>
      <c r="D1650">
        <f ca="1">RAND()</f>
        <v>9.2594069636698473E-2</v>
      </c>
    </row>
    <row r="1651" spans="1:4" x14ac:dyDescent="0.25">
      <c r="A1651" t="s">
        <v>300</v>
      </c>
      <c r="B1651" t="s">
        <v>11</v>
      </c>
      <c r="C1651" t="str">
        <f>"echo f | xcopy ""C:\Users\jchoi\Desktop\t.txt"" """&amp;A1651&amp;""""</f>
        <v>echo f | xcopy "C:\Users\jchoi\Desktop\t.txt" "C:\Users\jchoi\Desktop\wip\py\fs\__o\__arch\21st\AssholeFever\scenes\Blanche Bradburry.Gonzo Anal with Busty Blanche.1080p.2016-03-12.mp4"</v>
      </c>
      <c r="D1651">
        <f ca="1">RAND()</f>
        <v>0.83697693145784846</v>
      </c>
    </row>
    <row r="1652" spans="1:4" x14ac:dyDescent="0.25">
      <c r="A1652" t="s">
        <v>2790</v>
      </c>
      <c r="B1652" t="s">
        <v>28</v>
      </c>
      <c r="C1652" t="str">
        <f>"echo f | xcopy ""C:\Users\jchoi\Desktop\t.txt"" """&amp;A1652&amp;""""</f>
        <v>echo f | xcopy "C:\Users\jchoi\Desktop\t.txt" "C:\Users\jchoi\Desktop\wip\py\fs\__o\__arch\ashliorion-zz\Ashli Orion My Girlfriend Squirts 10.avi"</v>
      </c>
      <c r="D1652">
        <f ca="1">RAND()</f>
        <v>0.46437649012357007</v>
      </c>
    </row>
    <row r="1653" spans="1:4" x14ac:dyDescent="0.25">
      <c r="A1653" t="s">
        <v>3606</v>
      </c>
      <c r="B1653" t="s">
        <v>11</v>
      </c>
      <c r="C1653" t="str">
        <f>"echo f | xcopy ""C:\Users\jchoi\Desktop\t.txt"" """&amp;A1653&amp;""""</f>
        <v>echo f | xcopy "C:\Users\jchoi\Desktop\t.txt" "C:\Users\jchoi\Desktop\wip\py\fs\__o\__arch\DaizhaMorgann\BATH TiME BEFORE GETTiNG READY FOR TONiGHTS PARTiES.mp4"</v>
      </c>
      <c r="D1653">
        <f ca="1">RAND()</f>
        <v>0.87384931129394949</v>
      </c>
    </row>
    <row r="1654" spans="1:4" x14ac:dyDescent="0.25">
      <c r="A1654" t="s">
        <v>9029</v>
      </c>
      <c r="B1654" t="s">
        <v>26</v>
      </c>
      <c r="C1654" t="str">
        <f>"echo f | xcopy ""C:\Users\jchoi\Desktop\t.txt"" """&amp;A1654&amp;""""</f>
        <v>echo f | xcopy "C:\Users\jchoi\Desktop\t.txt" "C:\Users\jchoi\Desktop\wip\py\fs\__o\__arch\shyla\_pack\shyla_stylez_-_keiran_goes_all_in.wmv"</v>
      </c>
      <c r="D1654">
        <f ca="1">RAND()</f>
        <v>0.550694888397667</v>
      </c>
    </row>
    <row r="1655" spans="1:4" x14ac:dyDescent="0.25">
      <c r="A1655" t="s">
        <v>1858</v>
      </c>
      <c r="B1655" t="s">
        <v>11</v>
      </c>
      <c r="C1655" t="str">
        <f>"echo f | xcopy ""C:\Users\jchoi\Desktop\t.txt"" """&amp;A1655&amp;""""</f>
        <v>echo f | xcopy "C:\Users\jchoi\Desktop\t.txt" "C:\Users\jchoi\Desktop\wip\py\fs\__o\__arch\anikka\Anikka Albrite\[DORCELCLUB.com] - Lolas Orgy With 10 Girls by Manuel Ferrara (with Lola Reve, Alina Li, Ash Hollywood, Bailey Blue).mp4"</v>
      </c>
      <c r="D1655">
        <f ca="1">RAND()</f>
        <v>0.84106850774526276</v>
      </c>
    </row>
    <row r="1656" spans="1:4" x14ac:dyDescent="0.25">
      <c r="A1656" t="s">
        <v>1599</v>
      </c>
      <c r="B1656" t="s">
        <v>26</v>
      </c>
      <c r="C1656" t="str">
        <f>"echo f | xcopy ""C:\Users\jchoi\Desktop\t.txt"" """&amp;A1656&amp;""""</f>
        <v>echo f | xcopy "C:\Users\jchoi\Desktop\t.txt" "C:\Users\jchoi\Desktop\wip\py\fs\__o\__arch\amybrooke\Amy Brooke\Amy Brooke - Blacks On Blondes (IR).wmv"</v>
      </c>
      <c r="D1656">
        <f ca="1">RAND()</f>
        <v>0.55068474364169562</v>
      </c>
    </row>
    <row r="1657" spans="1:4" x14ac:dyDescent="0.25">
      <c r="A1657" t="s">
        <v>5487</v>
      </c>
      <c r="B1657" t="s">
        <v>11</v>
      </c>
      <c r="C1657" t="str">
        <f>"echo f | xcopy ""C:\Users\jchoi\Desktop\t.txt"" """&amp;A1657&amp;""""</f>
        <v>echo f | xcopy "C:\Users\jchoi\Desktop\t.txt" "C:\Users\jchoi\Desktop\wip\py\fs\__o\__arch\jennw\pov overdose 3.mp4"</v>
      </c>
      <c r="D1657">
        <f ca="1">RAND()</f>
        <v>0.16266985327445149</v>
      </c>
    </row>
    <row r="1658" spans="1:4" x14ac:dyDescent="0.25">
      <c r="A1658" t="s">
        <v>3274</v>
      </c>
      <c r="B1658" t="s">
        <v>11</v>
      </c>
      <c r="C1658" t="str">
        <f>"echo f | xcopy ""C:\Users\jchoi\Desktop\t.txt"" """&amp;A1658&amp;""""</f>
        <v>echo f | xcopy "C:\Users\jchoi\Desktop\t.txt" "C:\Users\jchoi\Desktop\wip\py\fs\__o\__arch\belladonna\EvilAngel-Belladonna  Full SiteRip 1080p WEB-DL AAC2.0 H.264-sweety\FootSoldiers03_s04_LexiBelle_AlexGonz_1080p.mp4"</v>
      </c>
      <c r="D1658">
        <f ca="1">RAND()</f>
        <v>0.42005609576888547</v>
      </c>
    </row>
    <row r="1659" spans="1:4" x14ac:dyDescent="0.25">
      <c r="A1659" t="s">
        <v>650</v>
      </c>
      <c r="B1659" t="s">
        <v>11</v>
      </c>
      <c r="C1659" t="str">
        <f>"echo f | xcopy ""C:\Users\jchoi\Desktop\t.txt"" """&amp;A1659&amp;""""</f>
        <v>echo f | xcopy "C:\Users\jchoi\Desktop\t.txt" "C:\Users\jchoi\Desktop\wip\py\fs\__o\__arch\21st\AssholeFever\scenes\Myrna Joy.Joy Ride Scene 01.1080p.2014-01-25.mp4"</v>
      </c>
      <c r="D1659">
        <f ca="1">RAND()</f>
        <v>0.60640729007411376</v>
      </c>
    </row>
    <row r="1660" spans="1:4" x14ac:dyDescent="0.25">
      <c r="A1660" t="s">
        <v>8833</v>
      </c>
      <c r="B1660" t="s">
        <v>26</v>
      </c>
      <c r="C1660" t="str">
        <f>"echo f | xcopy ""C:\Users\jchoi\Desktop\t.txt"" """&amp;A1660&amp;""""</f>
        <v>echo f | xcopy "C:\Users\jchoi\Desktop\t.txt" "C:\Users\jchoi\Desktop\wip\py\fs\__o\__arch\shshw\shshw_Pt2\Sheena Shaw Mr.POV 2 360p.wmv"</v>
      </c>
      <c r="D1660">
        <f ca="1">RAND()</f>
        <v>0.8963344620780519</v>
      </c>
    </row>
    <row r="1661" spans="1:4" x14ac:dyDescent="0.25">
      <c r="A1661" t="s">
        <v>5451</v>
      </c>
      <c r="B1661" t="s">
        <v>11</v>
      </c>
      <c r="C1661" t="str">
        <f>"echo f | xcopy ""C:\Users\jchoi\Desktop\t.txt"" """&amp;A1661&amp;""""</f>
        <v>echo f | xcopy "C:\Users\jchoi\Desktop\t.txt" "C:\Users\jchoi\Desktop\wip\py\fs\__o\__arch\jennw\ImmoralLive.14.05.29.Jennifer.White.And.Taylor.White.XXX.1080p..mp4"</v>
      </c>
      <c r="D1661">
        <f ca="1">RAND()</f>
        <v>0.14043020359206959</v>
      </c>
    </row>
    <row r="1662" spans="1:4" x14ac:dyDescent="0.25">
      <c r="A1662" t="s">
        <v>6282</v>
      </c>
      <c r="B1662" t="s">
        <v>11</v>
      </c>
      <c r="C1662" t="str">
        <f>"echo f | xcopy ""C:\Users\jchoi\Desktop\t.txt"" """&amp;A1662&amp;""""</f>
        <v>echo f | xcopy "C:\Users\jchoi\Desktop\t.txt" "C:\Users\jchoi\Desktop\wip\py\fs\__o\__arch\katstiv\Petites And Their Meat -Katie St. Ives.mp4"</v>
      </c>
      <c r="D1662">
        <f ca="1">RAND()</f>
        <v>0.61855915085606783</v>
      </c>
    </row>
    <row r="1663" spans="1:4" x14ac:dyDescent="0.25">
      <c r="A1663" t="s">
        <v>2994</v>
      </c>
      <c r="B1663" t="s">
        <v>11</v>
      </c>
      <c r="C1663" t="str">
        <f>"echo f | xcopy ""C:\Users\jchoi\Desktop\t.txt"" """&amp;A1663&amp;""""</f>
        <v>echo f | xcopy "C:\Users\jchoi\Desktop\t.txt" "C:\Users\jchoi\Desktop\wip\py\fs\__o\__arch\AsianNanl\Yoko.mp4"</v>
      </c>
      <c r="D1663">
        <f ca="1">RAND()</f>
        <v>0.25733520317665703</v>
      </c>
    </row>
    <row r="1664" spans="1:4" x14ac:dyDescent="0.25">
      <c r="A1664" t="s">
        <v>6643</v>
      </c>
      <c r="B1664" t="s">
        <v>11</v>
      </c>
      <c r="C1664" t="str">
        <f>"echo f | xcopy ""C:\Users\jchoi\Desktop\t.txt"" """&amp;A1664&amp;""""</f>
        <v>echo f | xcopy "C:\Users\jchoi\Desktop\t.txt" "C:\Users\jchoi\Desktop\wip\py\fs\__o\__arch\lealexis\FootWorship - 2013-02-15 - Lorelei Lee , Lea Lexis , Missy Minks , Mahina Zaltana and Lance Hart (28397).mp4"</v>
      </c>
      <c r="D1664">
        <f ca="1">RAND()</f>
        <v>0.30422921955540594</v>
      </c>
    </row>
    <row r="1665" spans="1:4" x14ac:dyDescent="0.25">
      <c r="A1665" t="s">
        <v>2785</v>
      </c>
      <c r="B1665" t="s">
        <v>26</v>
      </c>
      <c r="C1665" t="str">
        <f>"echo f | xcopy ""C:\Users\jchoi\Desktop\t.txt"" """&amp;A1665&amp;""""</f>
        <v>echo f | xcopy "C:\Users\jchoi\Desktop\t.txt" "C:\Users\jchoi\Desktop\wip\py\fs\__o\__arch\ashliorion-zz\Ashli Orion Motor Tramps 9091.wmv"</v>
      </c>
      <c r="D1665">
        <f ca="1">RAND()</f>
        <v>0.25604626474878145</v>
      </c>
    </row>
    <row r="1666" spans="1:4" x14ac:dyDescent="0.25">
      <c r="A1666" t="s">
        <v>7370</v>
      </c>
      <c r="B1666" t="s">
        <v>26</v>
      </c>
      <c r="C1666" t="str">
        <f>"echo f | xcopy ""C:\Users\jchoi\Desktop\t.txt"" """&amp;A1666&amp;""""</f>
        <v>echo f | xcopy "C:\Users\jchoi\Desktop\t.txt" "C:\Users\jchoi\Desktop\wip\py\fs\__o\__arch\maitresse madeline\WHBMadUpass102008.wmv"</v>
      </c>
      <c r="D1666">
        <f ca="1">RAND()</f>
        <v>0.44597732564597592</v>
      </c>
    </row>
    <row r="1667" spans="1:4" x14ac:dyDescent="0.25">
      <c r="A1667" t="s">
        <v>6049</v>
      </c>
      <c r="B1667" t="s">
        <v>11</v>
      </c>
      <c r="C1667" t="str">
        <f>"echo f | xcopy ""C:\Users\jchoi\Desktop\t.txt"" """&amp;A1667&amp;""""</f>
        <v>echo f | xcopy "C:\Users\jchoi\Desktop\t.txt" "C:\Users\jchoi\Desktop\wip\py\fs\__o\__arch\julesj_all_a_2\rim_jobs_scene_3_1080.mp4"</v>
      </c>
      <c r="D1667">
        <f ca="1">RAND()</f>
        <v>0.98489427248832806</v>
      </c>
    </row>
    <row r="1668" spans="1:4" x14ac:dyDescent="0.25">
      <c r="A1668" t="s">
        <v>6231</v>
      </c>
      <c r="B1668" t="s">
        <v>26</v>
      </c>
      <c r="C1668" t="str">
        <f>"echo f | xcopy ""C:\Users\jchoi\Desktop\t.txt"" """&amp;A1668&amp;""""</f>
        <v>echo f | xcopy "C:\Users\jchoi\Desktop\t.txt" "C:\Users\jchoi\Desktop\wip\py\fs\__o\__arch\katstiv\Hairy Sex Videos-Katie St. Ives.wmv"</v>
      </c>
      <c r="D1668">
        <f ca="1">RAND()</f>
        <v>0.90239536275169308</v>
      </c>
    </row>
    <row r="1669" spans="1:4" x14ac:dyDescent="0.25">
      <c r="A1669" t="s">
        <v>2405</v>
      </c>
      <c r="B1669" t="s">
        <v>11</v>
      </c>
      <c r="C1669" t="str">
        <f>"echo f | xcopy ""C:\Users\jchoi\Desktop\t.txt"" """&amp;A1669&amp;""""</f>
        <v>echo f | xcopy "C:\Users\jchoi\Desktop\t.txt" "C:\Users\jchoi\Desktop\wip\py\fs\__o\__arch\ashfrs\[OnlyFans.com] Ashley Fires\ashleyfires.17.08.06.071.mp4"</v>
      </c>
      <c r="D1669">
        <f ca="1">RAND()</f>
        <v>0.50666304278668983</v>
      </c>
    </row>
    <row r="1670" spans="1:4" x14ac:dyDescent="0.25">
      <c r="A1670" t="s">
        <v>9862</v>
      </c>
      <c r="B1670" t="s">
        <v>11</v>
      </c>
      <c r="C1670" t="str">
        <f>"echo f | xcopy ""C:\Users\jchoi\Desktop\t.txt"" """&amp;A1670&amp;""""</f>
        <v>echo f | xcopy "C:\Users\jchoi\Desktop\t.txt" "C:\Users\jchoi\Desktop\wip\py\fs\__o\__arch\torBlk\Videos\HD\Movies\Tori Black Is Pretty Filthy 2 sc1 (with Andy San Dimas).mp4"</v>
      </c>
      <c r="D1670">
        <f ca="1">RAND()</f>
        <v>0.4842097677128796</v>
      </c>
    </row>
    <row r="1671" spans="1:4" x14ac:dyDescent="0.25">
      <c r="A1671" t="s">
        <v>4200</v>
      </c>
      <c r="B1671" t="s">
        <v>26</v>
      </c>
      <c r="C1671" t="str">
        <f>"echo f | xcopy ""C:\Users\jchoi\Desktop\t.txt"" """&amp;A1671&amp;""""</f>
        <v>echo f | xcopy "C:\Users\jchoi\Desktop\t.txt" "C:\Users\jchoi\Desktop\wip\py\fs\__o\__arch\footpixies\AliceNudeLoveDoll.wmv"</v>
      </c>
      <c r="D1671">
        <f ca="1">RAND()</f>
        <v>0.90346735232218511</v>
      </c>
    </row>
    <row r="1672" spans="1:4" x14ac:dyDescent="0.25">
      <c r="A1672" t="s">
        <v>1007</v>
      </c>
      <c r="B1672" t="s">
        <v>11</v>
      </c>
      <c r="C1672" t="str">
        <f>"echo f | xcopy ""C:\Users\jchoi\Desktop\t.txt"" """&amp;A1672&amp;""""</f>
        <v>echo f | xcopy "C:\Users\jchoi\Desktop\t.txt" "C:\Users\jchoi\Desktop\wip\py\fs\__o\__arch\21st\FootsieBabes\scenes\Christina Bella.Christina and Evan sailing off to heaven.1080p.2010-02-20.mp4"</v>
      </c>
      <c r="D1672">
        <f ca="1">RAND()</f>
        <v>0.95027124897559945</v>
      </c>
    </row>
    <row r="1673" spans="1:4" x14ac:dyDescent="0.25">
      <c r="A1673" t="s">
        <v>5099</v>
      </c>
      <c r="B1673" t="s">
        <v>28</v>
      </c>
      <c r="C1673" t="str">
        <f>"echo f | xcopy ""C:\Users\jchoi\Desktop\t.txt"" """&amp;A1673&amp;""""</f>
        <v>echo f | xcopy "C:\Users\jchoi\Desktop\t.txt" "C:\Users\jchoi\Desktop\wip\py\fs\__o\__arch\jayden james\jayjay02\Jayden Jaymes My Sisters Hot Friend.avi"</v>
      </c>
      <c r="D1673">
        <f ca="1">RAND()</f>
        <v>0.48186896375168475</v>
      </c>
    </row>
    <row r="1674" spans="1:4" x14ac:dyDescent="0.25">
      <c r="A1674" t="s">
        <v>7654</v>
      </c>
      <c r="B1674" t="s">
        <v>11</v>
      </c>
      <c r="C1674" t="str">
        <f>"echo f | xcopy ""C:\Users\jchoi\Desktop\t.txt"" """&amp;A1674&amp;""""</f>
        <v>echo f | xcopy "C:\Users\jchoi\Desktop\t.txt" "C:\Users\jchoi\Desktop\wip\py\fs\__o\__arch\miamalkova\miamal-of\vids\miamal-of-053.mp4"</v>
      </c>
      <c r="D1674">
        <f ca="1">RAND()</f>
        <v>5.3269953936142533E-3</v>
      </c>
    </row>
    <row r="1675" spans="1:4" x14ac:dyDescent="0.25">
      <c r="A1675" t="s">
        <v>5721</v>
      </c>
      <c r="B1675" t="s">
        <v>11</v>
      </c>
      <c r="C1675" t="str">
        <f>"echo f | xcopy ""C:\Users\jchoi\Desktop\t.txt"" """&amp;A1675&amp;""""</f>
        <v>echo f | xcopy "C:\Users\jchoi\Desktop\t.txt" "C:\Users\jchoi\Desktop\wip\py\fs\__o\__arch\julesj_all_a_1\lex_the_impaler_2_scene_5_1080.mp4"</v>
      </c>
      <c r="D1675">
        <f ca="1">RAND()</f>
        <v>0.58208834621010197</v>
      </c>
    </row>
    <row r="1676" spans="1:4" x14ac:dyDescent="0.25">
      <c r="A1676" t="s">
        <v>5102</v>
      </c>
      <c r="B1676" t="s">
        <v>28</v>
      </c>
      <c r="C1676" t="str">
        <f>"echo f | xcopy ""C:\Users\jchoi\Desktop\t.txt"" """&amp;A1676&amp;""""</f>
        <v>echo f | xcopy "C:\Users\jchoi\Desktop\t.txt" "C:\Users\jchoi\Desktop\wip\py\fs\__o\__arch\jayden james\jayjay02\jayden_james_PF.avi"</v>
      </c>
      <c r="D1676">
        <f ca="1">RAND()</f>
        <v>0.30860478417022819</v>
      </c>
    </row>
    <row r="1677" spans="1:4" x14ac:dyDescent="0.25">
      <c r="A1677" t="s">
        <v>5879</v>
      </c>
      <c r="B1677" t="s">
        <v>11</v>
      </c>
      <c r="C1677" t="str">
        <f>"echo f | xcopy ""C:\Users\jchoi\Desktop\t.txt"" """&amp;A1677&amp;""""</f>
        <v>echo f | xcopy "C:\Users\jchoi\Desktop\t.txt" "C:\Users\jchoi\Desktop\wip\py\fs\__o\__arch\julesj_all_a_2\dirty_rotten_motherfuckers_10_scene3_1080.mp4"</v>
      </c>
      <c r="D1677">
        <f ca="1">RAND()</f>
        <v>0.40416699268867085</v>
      </c>
    </row>
    <row r="1678" spans="1:4" x14ac:dyDescent="0.25">
      <c r="A1678" t="s">
        <v>1059</v>
      </c>
      <c r="B1678" t="s">
        <v>11</v>
      </c>
      <c r="C1678" t="str">
        <f>"echo f | xcopy ""C:\Users\jchoi\Desktop\t.txt"" """&amp;A1678&amp;""""</f>
        <v>echo f | xcopy "C:\Users\jchoi\Desktop\t.txt" "C:\Users\jchoi\Desktop\wip\py\fs\__o\__arch\21st\FootsieBabes\scenes\Emily B.B as Bombshell.1080p.2014-06-01.mp4"</v>
      </c>
      <c r="D1678">
        <f ca="1">RAND()</f>
        <v>0.89968529493505955</v>
      </c>
    </row>
    <row r="1679" spans="1:4" x14ac:dyDescent="0.25">
      <c r="A1679" t="s">
        <v>6000</v>
      </c>
      <c r="B1679" t="s">
        <v>11</v>
      </c>
      <c r="C1679" t="str">
        <f>"echo f | xcopy ""C:\Users\jchoi\Desktop\t.txt"" """&amp;A1679&amp;""""</f>
        <v>echo f | xcopy "C:\Users\jchoi\Desktop\t.txt" "C:\Users\jchoi\Desktop\wip\py\fs\__o\__arch\julesj_all_a_2\manuels_maximum_penetration_3_scene2_1080.mp4"</v>
      </c>
      <c r="D1679">
        <f ca="1">RAND()</f>
        <v>0.98871157931092446</v>
      </c>
    </row>
    <row r="1680" spans="1:4" x14ac:dyDescent="0.25">
      <c r="A1680" t="s">
        <v>5269</v>
      </c>
      <c r="B1680" t="s">
        <v>26</v>
      </c>
      <c r="C1680" t="str">
        <f>"echo f | xcopy ""C:\Users\jchoi\Desktop\t.txt"" """&amp;A1680&amp;""""</f>
        <v>echo f | xcopy "C:\Users\jchoi\Desktop\t.txt" "C:\Users\jchoi\Desktop\wip\py\fs\__o\__arch\jayna oso\rub_my_muff_12_scene_10.wmv"</v>
      </c>
      <c r="D1680">
        <f ca="1">RAND()</f>
        <v>0.74778952703573953</v>
      </c>
    </row>
    <row r="1681" spans="1:4" x14ac:dyDescent="0.25">
      <c r="A1681" t="s">
        <v>3871</v>
      </c>
      <c r="B1681" t="s">
        <v>11</v>
      </c>
      <c r="C1681" t="str">
        <f>"echo f | xcopy ""C:\Users\jchoi\Desktop\t.txt"" """&amp;A1681&amp;""""</f>
        <v>echo f | xcopy "C:\Users\jchoi\Desktop\t.txt" "C:\Users\jchoi\Desktop\wip\py\fs\__o\__arch\DakotaSkye\[TeamSkeet] Dakota Skye_Untie me please, mister.mp4"</v>
      </c>
      <c r="D1681">
        <f ca="1">RAND()</f>
        <v>0.60703750656531819</v>
      </c>
    </row>
    <row r="1682" spans="1:4" x14ac:dyDescent="0.25">
      <c r="A1682" t="s">
        <v>8292</v>
      </c>
      <c r="B1682" t="s">
        <v>11</v>
      </c>
      <c r="C1682" t="str">
        <f>"echo f | xcopy ""C:\Users\jchoi\Desktop\t.txt"" """&amp;A1682&amp;""""</f>
        <v>echo f | xcopy "C:\Users\jchoi\Desktop\t.txt" "C:\Users\jchoi\Desktop\wip\py\fs\__o\__arch\Roxy Jezel\nz\margarita-divas-scene1.mp4"</v>
      </c>
      <c r="D1682">
        <f ca="1">RAND()</f>
        <v>0.71269349931862658</v>
      </c>
    </row>
    <row r="1683" spans="1:4" x14ac:dyDescent="0.25">
      <c r="A1683" t="s">
        <v>5708</v>
      </c>
      <c r="B1683" t="s">
        <v>11</v>
      </c>
      <c r="C1683" t="str">
        <f>"echo f | xcopy ""C:\Users\jchoi\Desktop\t.txt"" """&amp;A1683&amp;""""</f>
        <v>echo f | xcopy "C:\Users\jchoi\Desktop\t.txt" "C:\Users\jchoi\Desktop\wip\py\fs\__o\__arch\julesj_all_a_1\jenna_haze_darkside_scene3_1080.mp4"</v>
      </c>
      <c r="D1683">
        <f ca="1">RAND()</f>
        <v>0.28189484724599356</v>
      </c>
    </row>
    <row r="1684" spans="1:4" x14ac:dyDescent="0.25">
      <c r="A1684" t="s">
        <v>1909</v>
      </c>
      <c r="B1684" t="s">
        <v>11</v>
      </c>
      <c r="C1684" t="str">
        <f>"echo f | xcopy ""C:\Users\jchoi\Desktop\t.txt"" """&amp;A1684&amp;""""</f>
        <v>echo f | xcopy "C:\Users\jchoi\Desktop\t.txt" "C:\Users\jchoi\Desktop\wip\py\fs\__o\__arch\anikka\Anikka Albrite\[GIRLFRIENDS GET EVEN] - Scene_02.mp4"</v>
      </c>
      <c r="D1684">
        <f ca="1">RAND()</f>
        <v>0.64041402473204989</v>
      </c>
    </row>
    <row r="1685" spans="1:4" x14ac:dyDescent="0.25">
      <c r="A1685" t="s">
        <v>4079</v>
      </c>
      <c r="B1685" t="s">
        <v>11</v>
      </c>
      <c r="C1685" t="str">
        <f>"echo f | xcopy ""C:\Users\jchoi\Desktop\t.txt"" """&amp;A1685&amp;""""</f>
        <v>echo f | xcopy "C:\Users\jchoi\Desktop\t.txt" "C:\Users\jchoi\Desktop\wip\py\fs\__o\__arch\evan\Evil Anal 17 (2013)\Evil Anal 17 (2013) Scene 0 Intro.mp4"</v>
      </c>
      <c r="D1685">
        <f ca="1">RAND()</f>
        <v>0.2837408224824608</v>
      </c>
    </row>
    <row r="1686" spans="1:4" x14ac:dyDescent="0.25">
      <c r="A1686" t="s">
        <v>6731</v>
      </c>
      <c r="B1686" t="s">
        <v>11</v>
      </c>
      <c r="C1686" t="str">
        <f>"echo f | xcopy ""C:\Users\jchoi\Desktop\t.txt"" """&amp;A1686&amp;""""</f>
        <v>echo f | xcopy "C:\Users\jchoi\Desktop\t.txt" "C:\Users\jchoi\Desktop\wip\py\fs\__o\__arch\lisann\Lisa Ann\Interracial\Lisa Ann - Angel Perverse 19 (IR).mp4"</v>
      </c>
      <c r="D1686">
        <f ca="1">RAND()</f>
        <v>0.84314805764323086</v>
      </c>
    </row>
    <row r="1687" spans="1:4" x14ac:dyDescent="0.25">
      <c r="A1687" t="s">
        <v>3596</v>
      </c>
      <c r="B1687" t="s">
        <v>11</v>
      </c>
      <c r="C1687" t="str">
        <f>"echo f | xcopy ""C:\Users\jchoi\Desktop\t.txt"" """&amp;A1687&amp;""""</f>
        <v>echo f | xcopy "C:\Users\jchoi\Desktop\t.txt" "C:\Users\jchoi\Desktop\wip\py\fs\__o\__arch\DaizhaMorgann\AFTER WORK STRiPTEASE.mp4"</v>
      </c>
      <c r="D1687">
        <f ca="1">RAND()</f>
        <v>0.40159422320374727</v>
      </c>
    </row>
    <row r="1688" spans="1:4" x14ac:dyDescent="0.25">
      <c r="A1688" t="s">
        <v>9899</v>
      </c>
      <c r="B1688" t="s">
        <v>26</v>
      </c>
      <c r="C1688" t="str">
        <f>"echo f | xcopy ""C:\Users\jchoi\Desktop\t.txt"" """&amp;A1688&amp;""""</f>
        <v>echo f | xcopy "C:\Users\jchoi\Desktop\t.txt" "C:\Users\jchoi\Desktop\wip\py\fs\__o\__arch\torBlk\Videos\HD\Websites\Bubble Butt Tryouts.wmv"</v>
      </c>
      <c r="D1688">
        <f ca="1">RAND()</f>
        <v>6.6868633200597438E-2</v>
      </c>
    </row>
    <row r="1689" spans="1:4" x14ac:dyDescent="0.25">
      <c r="A1689" t="s">
        <v>4269</v>
      </c>
      <c r="B1689" t="s">
        <v>26</v>
      </c>
      <c r="C1689" t="str">
        <f>"echo f | xcopy ""C:\Users\jchoi\Desktop\t.txt"" """&amp;A1689&amp;""""</f>
        <v>echo f | xcopy "C:\Users\jchoi\Desktop\t.txt" "C:\Users\jchoi\Desktop\wip\py\fs\__o\__arch\footpixies\JadeWrinkledSoleHeaven_HD_480p.wmv"</v>
      </c>
      <c r="D1689">
        <f ca="1">RAND()</f>
        <v>0.81903536036026814</v>
      </c>
    </row>
    <row r="1690" spans="1:4" x14ac:dyDescent="0.25">
      <c r="A1690" t="s">
        <v>7003</v>
      </c>
      <c r="B1690" t="s">
        <v>26</v>
      </c>
      <c r="C1690" t="str">
        <f>"echo f | xcopy ""C:\Users\jchoi\Desktop\t.txt"" """&amp;A1690&amp;""""</f>
        <v>echo f | xcopy "C:\Users\jchoi\Desktop\t.txt" "C:\Users\jchoi\Desktop\wip\py\fs\__o\__arch\lisann\Lisa Ann\Lisa Ann - MyWifesHotFriend 09-11-09.wmv"</v>
      </c>
      <c r="D1690">
        <f ca="1">RAND()</f>
        <v>0.53807773782922697</v>
      </c>
    </row>
    <row r="1691" spans="1:4" x14ac:dyDescent="0.25">
      <c r="A1691" t="s">
        <v>7120</v>
      </c>
      <c r="B1691" t="s">
        <v>28</v>
      </c>
      <c r="C1691" t="str">
        <f>"echo f | xcopy ""C:\Users\jchoi\Desktop\t.txt"" """&amp;A1691&amp;""""</f>
        <v>echo f | xcopy "C:\Users\jchoi\Desktop\t.txt" "C:\Users\jchoi\Desktop\wip\py\fs\__o\__arch\lisann\Lisa Ann\Lisa Ann - Tits A Wonderful Life (shaved).avi"</v>
      </c>
      <c r="D1691">
        <f ca="1">RAND()</f>
        <v>0.18000856016378486</v>
      </c>
    </row>
    <row r="1692" spans="1:4" x14ac:dyDescent="0.25">
      <c r="A1692" t="s">
        <v>3026</v>
      </c>
      <c r="B1692" t="s">
        <v>11</v>
      </c>
      <c r="C1692" t="str">
        <f>"echo f | xcopy ""C:\Users\jchoi\Desktop\t.txt"" """&amp;A1692&amp;""""</f>
        <v>echo f | xcopy "C:\Users\jchoi\Desktop\t.txt" "C:\Users\jchoi\Desktop\wip\py\fs\__o\__arch\avaddams-zz\fj8359_3000.mp4"</v>
      </c>
      <c r="D1692">
        <f ca="1">RAND()</f>
        <v>5.4880501469050214E-2</v>
      </c>
    </row>
    <row r="1693" spans="1:4" x14ac:dyDescent="0.25">
      <c r="A1693" t="s">
        <v>6490</v>
      </c>
      <c r="B1693" t="s">
        <v>28</v>
      </c>
      <c r="C1693" t="str">
        <f>"echo f | xcopy ""C:\Users\jchoi\Desktop\t.txt"" """&amp;A1693&amp;""""</f>
        <v>echo f | xcopy "C:\Users\jchoi\Desktop\t.txt" "C:\Users\jchoi\Desktop\wip\py\fs\__o\__arch\krose\Filmss\[1 on 1]Kristina Rose - Hellcats 15.avi"</v>
      </c>
      <c r="D1693">
        <f ca="1">RAND()</f>
        <v>5.3164435064956383E-2</v>
      </c>
    </row>
    <row r="1694" spans="1:4" x14ac:dyDescent="0.25">
      <c r="A1694" t="s">
        <v>6574</v>
      </c>
      <c r="B1694" t="s">
        <v>28</v>
      </c>
      <c r="C1694" t="str">
        <f>"echo f | xcopy ""C:\Users\jchoi\Desktop\t.txt"" """&amp;A1694&amp;""""</f>
        <v>echo f | xcopy "C:\Users\jchoi\Desktop\t.txt" "C:\Users\jchoi\Desktop\wip\py\fs\__o\__arch\krose\Filmss\[Group]Kristina Rose - Sporty Girls.avi"</v>
      </c>
      <c r="D1694">
        <f ca="1">RAND()</f>
        <v>0.40022837879029627</v>
      </c>
    </row>
    <row r="1695" spans="1:4" x14ac:dyDescent="0.25">
      <c r="A1695" t="s">
        <v>10056</v>
      </c>
      <c r="B1695" t="s">
        <v>28</v>
      </c>
      <c r="C1695" t="str">
        <f>"echo f | xcopy ""C:\Users\jchoi\Desktop\t.txt"" """&amp;A1695&amp;""""</f>
        <v>echo f | xcopy "C:\Users\jchoi\Desktop\t.txt" "C:\Users\jchoi\Desktop\wip\py\fs\__o\__arch\torBlk\Videos\SD\Movies\Killer Bodies The Awakening sc9 - Anal.avi"</v>
      </c>
      <c r="D1695">
        <f ca="1">RAND()</f>
        <v>0.65851916686876699</v>
      </c>
    </row>
    <row r="1696" spans="1:4" x14ac:dyDescent="0.25">
      <c r="A1696" t="s">
        <v>9768</v>
      </c>
      <c r="B1696" t="s">
        <v>11</v>
      </c>
      <c r="C1696" t="str">
        <f>"echo f | xcopy ""C:\Users\jchoi\Desktop\t.txt"" """&amp;A1696&amp;""""</f>
        <v>echo f | xcopy "C:\Users\jchoi\Desktop\t.txt" "C:\Users\jchoi\Desktop\wip\py\fs\__o\__arch\torBlk\Videos\HD\Movies\Deep Anal Drilling - Anal.mp4"</v>
      </c>
      <c r="D1696">
        <f ca="1">RAND()</f>
        <v>0.44115889559761334</v>
      </c>
    </row>
    <row r="1697" spans="1:4" x14ac:dyDescent="0.25">
      <c r="A1697" t="s">
        <v>9066</v>
      </c>
      <c r="B1697" t="s">
        <v>28</v>
      </c>
      <c r="C1697" t="str">
        <f>"echo f | xcopy ""C:\Users\jchoi\Desktop\t.txt"" """&amp;A1697&amp;""""</f>
        <v>echo f | xcopy "C:\Users\jchoi\Desktop\t.txt" "C:\Users\jchoi\Desktop\wip\py\fs\__o\__arch\shyla\_pack\shyla_stylez_-_my_perfect_10s_again_scene_5.avi"</v>
      </c>
      <c r="D1697">
        <f ca="1">RAND()</f>
        <v>0.83411400056624818</v>
      </c>
    </row>
    <row r="1698" spans="1:4" x14ac:dyDescent="0.25">
      <c r="A1698" t="s">
        <v>2636</v>
      </c>
      <c r="B1698" t="s">
        <v>28</v>
      </c>
      <c r="C1698" t="str">
        <f>"echo f | xcopy ""C:\Users\jchoi\Desktop\t.txt"" """&amp;A1698&amp;""""</f>
        <v>echo f | xcopy "C:\Users\jchoi\Desktop\t.txt" "C:\Users\jchoi\Desktop\wip\py\fs\__o\__arch\ashliorion-zz\Ashli Orion Abominable Black Man 13.avi"</v>
      </c>
      <c r="D1698">
        <f ca="1">RAND()</f>
        <v>0.91964234919767218</v>
      </c>
    </row>
    <row r="1699" spans="1:4" x14ac:dyDescent="0.25">
      <c r="A1699" t="s">
        <v>10198</v>
      </c>
      <c r="B1699" t="s">
        <v>26</v>
      </c>
      <c r="C1699" t="str">
        <f>"echo f | xcopy ""C:\Users\jchoi\Desktop\t.txt"" """&amp;A1699&amp;""""</f>
        <v>echo f | xcopy "C:\Users\jchoi\Desktop\t.txt" "C:\Users\jchoi\Desktop\wip\py\fs\__o\__arch\torBlk\Videos\SD\Websites\Kiss Me Girl (with Sammie Rhodes).wmv"</v>
      </c>
      <c r="D1699">
        <f ca="1">RAND()</f>
        <v>0.83675208772670406</v>
      </c>
    </row>
    <row r="1700" spans="1:4" x14ac:dyDescent="0.25">
      <c r="A1700" t="s">
        <v>2608</v>
      </c>
      <c r="B1700" t="s">
        <v>26</v>
      </c>
      <c r="C1700" t="str">
        <f>"echo f | xcopy ""C:\Users\jchoi\Desktop\t.txt"" """&amp;A1700&amp;""""</f>
        <v>echo f | xcopy "C:\Users\jchoi\Desktop\t.txt" "C:\Users\jchoi\Desktop\wip\py\fs\__o\__arch\ashklass\ashklass04\Alisha Klass - Assians Have More Fun.wmv"</v>
      </c>
      <c r="D1700">
        <f ca="1">RAND()</f>
        <v>0.67119951105992415</v>
      </c>
    </row>
    <row r="1701" spans="1:4" x14ac:dyDescent="0.25">
      <c r="A1701" t="s">
        <v>8020</v>
      </c>
      <c r="B1701" t="s">
        <v>11</v>
      </c>
      <c r="C1701" t="str">
        <f>"echo f | xcopy ""C:\Users\jchoi\Desktop\t.txt"" """&amp;A1701&amp;""""</f>
        <v>echo f | xcopy "C:\Users\jchoi\Desktop\t.txt" "C:\Users\jchoi\Desktop\wip\py\fs\__o\__arch\nasty-nastia\NASTY-NASTIA - Doggy Squirt - Geiler Squirt-Fick in Lackstiefel.mp4"</v>
      </c>
      <c r="D1701">
        <f ca="1">RAND()</f>
        <v>0.39679504247890218</v>
      </c>
    </row>
    <row r="1702" spans="1:4" x14ac:dyDescent="0.25">
      <c r="A1702" t="s">
        <v>4968</v>
      </c>
      <c r="B1702" t="s">
        <v>11</v>
      </c>
      <c r="C1702" t="str">
        <f>"echo f | xcopy ""C:\Users\jchoi\Desktop\t.txt"" """&amp;A1702&amp;""""</f>
        <v>echo f | xcopy "C:\Users\jchoi\Desktop\t.txt" "C:\Users\jchoi\Desktop\wip\py\fs\__o\__arch\jayden james\jayjay01\vids\SD and 480p\Live party girl March 29 2010 - Jayden Jaymes.mp4"</v>
      </c>
      <c r="D1702">
        <f ca="1">RAND()</f>
        <v>0.31018522180260644</v>
      </c>
    </row>
    <row r="1703" spans="1:4" x14ac:dyDescent="0.25">
      <c r="A1703" t="s">
        <v>138</v>
      </c>
      <c r="B1703" t="s">
        <v>28</v>
      </c>
      <c r="C1703" t="str">
        <f>"echo f | xcopy ""C:\Users\jchoi\Desktop\t.txt"" """&amp;A1703&amp;""""</f>
        <v>echo f | xcopy "C:\Users\jchoi\Desktop\t.txt" "C:\Users\jchoi\Desktop\wip\py\fs\__\Belladonna's Butthole Whoress 3 CD2.avi"</v>
      </c>
      <c r="D1703">
        <f ca="1">RAND()</f>
        <v>0.12705605432462574</v>
      </c>
    </row>
    <row r="1704" spans="1:4" x14ac:dyDescent="0.25">
      <c r="A1704" t="s">
        <v>7253</v>
      </c>
      <c r="B1704" t="s">
        <v>11</v>
      </c>
      <c r="C1704" t="str">
        <f>"echo f | xcopy ""C:\Users\jchoi\Desktop\t.txt"" """&amp;A1704&amp;""""</f>
        <v>echo f | xcopy "C:\Users\jchoi\Desktop\t.txt" "C:\Users\jchoi\Desktop\wip\py\fs\__o\__arch\lola taylor\Lola Taylor &amp; Lina Cypher - Fisting Consortium &amp; Double Anal Games - Part 2.mp4"</v>
      </c>
      <c r="D1704">
        <f ca="1">RAND()</f>
        <v>0.26858404653335832</v>
      </c>
    </row>
    <row r="1705" spans="1:4" x14ac:dyDescent="0.25">
      <c r="A1705" t="s">
        <v>9227</v>
      </c>
      <c r="B1705" t="s">
        <v>11</v>
      </c>
      <c r="C1705" t="str">
        <f>"echo f | xcopy ""C:\Users\jchoi\Desktop\t.txt"" """&amp;A1705&amp;""""</f>
        <v>echo f | xcopy "C:\Users\jchoi\Desktop\t.txt" "C:\Users\jchoi\Desktop\wip\py\fs\__o\__arch\stoya\2386_Cheerleaders_scene5_1080p_6000.mp4"</v>
      </c>
      <c r="D1705">
        <f ca="1">RAND()</f>
        <v>0.69425733394089995</v>
      </c>
    </row>
    <row r="1706" spans="1:4" x14ac:dyDescent="0.25">
      <c r="A1706" t="s">
        <v>2492</v>
      </c>
      <c r="B1706" t="s">
        <v>26</v>
      </c>
      <c r="C1706" t="str">
        <f>"echo f | xcopy ""C:\Users\jchoi\Desktop\t.txt"" """&amp;A1706&amp;""""</f>
        <v>echo f | xcopy "C:\Users\jchoi\Desktop\t.txt" "C:\Users\jchoi\Desktop\wip\py\fs\__o\__arch\ashklass\ashklass01\Behind_The_Sphinc_Door_Scene_4_dvd.wmv"</v>
      </c>
      <c r="D1706">
        <f ca="1">RAND()</f>
        <v>0.73504110848775406</v>
      </c>
    </row>
    <row r="1707" spans="1:4" x14ac:dyDescent="0.25">
      <c r="A1707" t="s">
        <v>4274</v>
      </c>
      <c r="B1707" t="s">
        <v>26</v>
      </c>
      <c r="C1707" t="str">
        <f>"echo f | xcopy ""C:\Users\jchoi\Desktop\t.txt"" """&amp;A1707&amp;""""</f>
        <v>echo f | xcopy "C:\Users\jchoi\Desktop\t.txt" "C:\Users\jchoi\Desktop\wip\py\fs\__o\__arch\footpixies\KatieJordanSolesOfGoddess.wmv"</v>
      </c>
      <c r="D1707">
        <f ca="1">RAND()</f>
        <v>2.5853872581741433E-3</v>
      </c>
    </row>
    <row r="1708" spans="1:4" x14ac:dyDescent="0.25">
      <c r="A1708" t="s">
        <v>7799</v>
      </c>
      <c r="B1708" t="s">
        <v>11</v>
      </c>
      <c r="C1708" t="str">
        <f>"echo f | xcopy ""C:\Users\jchoi\Desktop\t.txt"" """&amp;A1708&amp;""""</f>
        <v>echo f | xcopy "C:\Users\jchoi\Desktop\t.txt" "C:\Users\jchoi\Desktop\wip\py\fs\__o\__arch\mismonr\the-infamous-bang-house-4-scene8.mp4"</v>
      </c>
      <c r="D1708">
        <f ca="1">RAND()</f>
        <v>2.8999260040774244E-2</v>
      </c>
    </row>
    <row r="1709" spans="1:4" x14ac:dyDescent="0.25">
      <c r="A1709" t="s">
        <v>1136</v>
      </c>
      <c r="B1709" t="s">
        <v>11</v>
      </c>
      <c r="C1709" t="str">
        <f>"echo f | xcopy ""C:\Users\jchoi\Desktop\t.txt"" """&amp;A1709&amp;""""</f>
        <v>echo f | xcopy "C:\Users\jchoi\Desktop\t.txt" "C:\Users\jchoi\Desktop\wip\py\fs\__o\__arch\21st\FootsieBabes\scenes\Jillian Janson.Naughty Cheerleader.1080p.2015-04-26.mp4"</v>
      </c>
      <c r="D1709">
        <f ca="1">RAND()</f>
        <v>0.39491652195424232</v>
      </c>
    </row>
    <row r="1710" spans="1:4" x14ac:dyDescent="0.25">
      <c r="A1710" t="s">
        <v>5401</v>
      </c>
      <c r="B1710" t="s">
        <v>28</v>
      </c>
      <c r="C1710" t="str">
        <f>"echo f | xcopy ""C:\Users\jchoi\Desktop\t.txt"" """&amp;A1710&amp;""""</f>
        <v>echo f | xcopy "C:\Users\jchoi\Desktop\t.txt" "C:\Users\jchoi\Desktop\wip\py\fs\__o\__arch\jeannafine\jf3.avi"</v>
      </c>
      <c r="D1710">
        <f ca="1">RAND()</f>
        <v>0.34067895153282179</v>
      </c>
    </row>
    <row r="1711" spans="1:4" x14ac:dyDescent="0.25">
      <c r="A1711" t="s">
        <v>6347</v>
      </c>
      <c r="B1711" t="s">
        <v>11</v>
      </c>
      <c r="C1711" t="str">
        <f>"echo f | xcopy ""C:\Users\jchoi\Desktop\t.txt"" """&amp;A1711&amp;""""</f>
        <v>echo f | xcopy "C:\Users\jchoi\Desktop\t.txt" "C:\Users\jchoi\Desktop\wip\py\fs\__o\__arch\kinziekenner\big wet asses 7.mp4"</v>
      </c>
      <c r="D1711">
        <f ca="1">RAND()</f>
        <v>0.72209642281511965</v>
      </c>
    </row>
    <row r="1712" spans="1:4" x14ac:dyDescent="0.25">
      <c r="A1712" t="s">
        <v>1261</v>
      </c>
      <c r="B1712" t="s">
        <v>11</v>
      </c>
      <c r="C1712" t="str">
        <f>"echo f | xcopy ""C:\Users\jchoi\Desktop\t.txt"" """&amp;A1712&amp;""""</f>
        <v>echo f | xcopy "C:\Users\jchoi\Desktop\t.txt" "C:\Users\jchoi\Desktop\wip\py\fs\__o\__arch\21st\FootsieBabes\scenes\Paige Turnah.Foot Femme Fatale.1080p.2011-10-15.mp4"</v>
      </c>
      <c r="D1712">
        <f ca="1">RAND()</f>
        <v>4.9456904954374381E-2</v>
      </c>
    </row>
    <row r="1713" spans="1:4" x14ac:dyDescent="0.25">
      <c r="A1713" t="s">
        <v>704</v>
      </c>
      <c r="B1713" t="s">
        <v>11</v>
      </c>
      <c r="C1713" t="str">
        <f>"echo f | xcopy ""C:\Users\jchoi\Desktop\t.txt"" """&amp;A1713&amp;""""</f>
        <v>echo f | xcopy "C:\Users\jchoi\Desktop\t.txt" "C:\Users\jchoi\Desktop\wip\py\fs\__o\__arch\21st\AssholeFever\scenes\Roxie.Private Service Scene 01.1080p.2011-09-23.mp4"</v>
      </c>
      <c r="D1713">
        <f ca="1">RAND()</f>
        <v>0.33916379138581154</v>
      </c>
    </row>
    <row r="1714" spans="1:4" x14ac:dyDescent="0.25">
      <c r="A1714" t="s">
        <v>5674</v>
      </c>
      <c r="B1714" t="s">
        <v>11</v>
      </c>
      <c r="C1714" t="str">
        <f>"echo f | xcopy ""C:\Users\jchoi\Desktop\t.txt"" """&amp;A1714&amp;""""</f>
        <v>echo f | xcopy "C:\Users\jchoi\Desktop\t.txt" "C:\Users\jchoi\Desktop\wip\py\fs\__o\__arch\julesj_all_a_1\deep_anal_drilling_scene2_1080.mp4"</v>
      </c>
      <c r="D1714">
        <f ca="1">RAND()</f>
        <v>0.70754649715701268</v>
      </c>
    </row>
    <row r="1715" spans="1:4" x14ac:dyDescent="0.25">
      <c r="A1715" t="s">
        <v>1368</v>
      </c>
      <c r="B1715" t="s">
        <v>11</v>
      </c>
      <c r="C1715" t="str">
        <f>"echo f | xcopy ""C:\Users\jchoi\Desktop\t.txt"" """&amp;A1715&amp;""""</f>
        <v>echo f | xcopy "C:\Users\jchoi\Desktop\t.txt" "C:\Users\jchoi\Desktop\wip\py\fs\__o\__arch\21st\FootsieBabes\scenes\Vica Ryder.Naughty.540p.2007-05-15.mp4"</v>
      </c>
      <c r="D1715">
        <f ca="1">RAND()</f>
        <v>0.56775254642124362</v>
      </c>
    </row>
    <row r="1716" spans="1:4" x14ac:dyDescent="0.25">
      <c r="A1716" t="s">
        <v>10154</v>
      </c>
      <c r="B1716" t="s">
        <v>28</v>
      </c>
      <c r="C1716" t="str">
        <f>"echo f | xcopy ""C:\Users\jchoi\Desktop\t.txt"" """&amp;A1716&amp;""""</f>
        <v>echo f | xcopy "C:\Users\jchoi\Desktop\t.txt" "C:\Users\jchoi\Desktop\wip\py\fs\__o\__arch\torBlk\Videos\SD\Movies\Work It Work It Get It Get It 3.avi"</v>
      </c>
      <c r="D1716">
        <f ca="1">RAND()</f>
        <v>0.27736584138580167</v>
      </c>
    </row>
    <row r="1717" spans="1:4" x14ac:dyDescent="0.25">
      <c r="A1717" t="s">
        <v>2582</v>
      </c>
      <c r="B1717" t="s">
        <v>11</v>
      </c>
      <c r="C1717" t="str">
        <f>"echo f | xcopy ""C:\Users\jchoi\Desktop\t.txt"" """&amp;A1717&amp;""""</f>
        <v>echo f | xcopy "C:\Users\jchoi\Desktop\t.txt" "C:\Users\jchoi\Desktop\wip\py\fs\__o\__arch\ashklass\ashklass03\High_From_Europe_Scene_4.mp4"</v>
      </c>
      <c r="D1717">
        <f ca="1">RAND()</f>
        <v>0.47536179117313726</v>
      </c>
    </row>
    <row r="1718" spans="1:4" x14ac:dyDescent="0.25">
      <c r="A1718" t="s">
        <v>184</v>
      </c>
      <c r="B1718" t="s">
        <v>11</v>
      </c>
      <c r="C1718" t="str">
        <f>"echo f | xcopy ""C:\Users\jchoi\Desktop\t.txt"" """&amp;A1718&amp;""""</f>
        <v>echo f | xcopy "C:\Users\jchoi\Desktop\t.txt" "C:\Users\jchoi\Desktop\wip\py\fs\__o\__arch\21st\AssholeFever\scenes\Albertina.Quick and dirty Scene 01.1080p.2010-02-26.mp4"</v>
      </c>
      <c r="D1718">
        <f ca="1">RAND()</f>
        <v>0.87876597279304236</v>
      </c>
    </row>
    <row r="1719" spans="1:4" x14ac:dyDescent="0.25">
      <c r="A1719" t="s">
        <v>8442</v>
      </c>
      <c r="B1719" t="s">
        <v>11</v>
      </c>
      <c r="C1719" t="str">
        <f>"echo f | xcopy ""C:\Users\jchoi\Desktop\t.txt"" """&amp;A1719&amp;""""</f>
        <v>echo f | xcopy "C:\Users\jchoi\Desktop\t.txt" "C:\Users\jchoi\Desktop\wip\py\fs\__o\__arch\ryconn\[OnlyFans] Ryan Conner - Complete Siterip (July 1, 2017)\Vids\IDoQqO51Al1holhe5DUuA4LqwvCrmLez.mp4"</v>
      </c>
      <c r="D1719">
        <f ca="1">RAND()</f>
        <v>0.59867033824965377</v>
      </c>
    </row>
    <row r="1720" spans="1:4" x14ac:dyDescent="0.25">
      <c r="A1720" t="s">
        <v>5773</v>
      </c>
      <c r="B1720" t="s">
        <v>11</v>
      </c>
      <c r="C1720" t="str">
        <f>"echo f | xcopy ""C:\Users\jchoi\Desktop\t.txt"" """&amp;A1720&amp;""""</f>
        <v>echo f | xcopy "C:\Users\jchoi\Desktop\t.txt" "C:\Users\jchoi\Desktop\wip\py\fs\__o\__arch\julesj_all_a_1\slut_puppies_1_scene_5_1080.mp4"</v>
      </c>
      <c r="D1720">
        <f ca="1">RAND()</f>
        <v>0.92178904142034579</v>
      </c>
    </row>
    <row r="1721" spans="1:4" x14ac:dyDescent="0.25">
      <c r="A1721" t="s">
        <v>3884</v>
      </c>
      <c r="B1721" t="s">
        <v>11</v>
      </c>
      <c r="C1721" t="str">
        <f>"echo f | xcopy ""C:\Users\jchoi\Desktop\t.txt"" """&amp;A1721&amp;""""</f>
        <v>echo f | xcopy "C:\Users\jchoi\Desktop\t.txt" "C:\Users\jchoi\Desktop\wip\py\fs\__o\__arch\DakotaSkye\[WebYoung] Dakota Skye_Sprint and Soak.mp4"</v>
      </c>
      <c r="D1721">
        <f ca="1">RAND()</f>
        <v>0.19080432040145989</v>
      </c>
    </row>
    <row r="1722" spans="1:4" x14ac:dyDescent="0.25">
      <c r="A1722" t="s">
        <v>4759</v>
      </c>
      <c r="B1722" t="s">
        <v>11</v>
      </c>
      <c r="C1722" t="str">
        <f>"echo f | xcopy ""C:\Users\jchoi\Desktop\t.txt"" """&amp;A1722&amp;""""</f>
        <v>echo f | xcopy "C:\Users\jchoi\Desktop\t.txt" "C:\Users\jchoi\Desktop\wip\py\fs\__o\__arch\hutt.co funsizedasian\Videos\Footjob.mp4"</v>
      </c>
      <c r="D1722">
        <f ca="1">RAND()</f>
        <v>0.33816455926395694</v>
      </c>
    </row>
    <row r="1723" spans="1:4" x14ac:dyDescent="0.25">
      <c r="A1723" t="s">
        <v>10375</v>
      </c>
      <c r="B1723" t="s">
        <v>11</v>
      </c>
      <c r="C1723" t="str">
        <f>"echo f | xcopy ""C:\Users\jchoi\Desktop\t.txt"" """&amp;A1723&amp;""""</f>
        <v>echo f | xcopy "C:\Users\jchoi\Desktop\t.txt" "C:\Users\jchoi\Desktop\wip\py\fs\__o\Fucking Tour  (WEB-DL 720p=2012)-zz\3.  anal  Franceska Jaimes.mp4"</v>
      </c>
      <c r="D1723">
        <f ca="1">RAND()</f>
        <v>0.75612584936402238</v>
      </c>
    </row>
    <row r="1724" spans="1:4" x14ac:dyDescent="0.25">
      <c r="A1724" t="s">
        <v>7830</v>
      </c>
      <c r="B1724" t="s">
        <v>11</v>
      </c>
      <c r="C1724" t="str">
        <f>"echo f | xcopy ""C:\Users\jchoi\Desktop\t.txt"" """&amp;A1724&amp;""""</f>
        <v>echo f | xcopy "C:\Users\jchoi\Desktop\t.txt" "C:\Users\jchoi\Desktop\wip\py\fs\__o\__arch\mismonr\V13038_full_h264_1500_No_Cum_Dodging_Allowed_3.mp4"</v>
      </c>
      <c r="D1724">
        <f ca="1">RAND()</f>
        <v>0.58526044103594299</v>
      </c>
    </row>
    <row r="1725" spans="1:4" x14ac:dyDescent="0.25">
      <c r="A1725" t="s">
        <v>167</v>
      </c>
      <c r="B1725" t="s">
        <v>11</v>
      </c>
      <c r="C1725" t="str">
        <f>"echo f | xcopy ""C:\Users\jchoi\Desktop\t.txt"" """&amp;A1725&amp;""""</f>
        <v>echo f | xcopy "C:\Users\jchoi\Desktop\t.txt" "C:\Users\jchoi\Desktop\wip\py\fs\__\Roccos World Feet Obsession 2.mp4"</v>
      </c>
      <c r="D1725">
        <f ca="1">RAND()</f>
        <v>0.70886748141999345</v>
      </c>
    </row>
    <row r="1726" spans="1:4" x14ac:dyDescent="0.25">
      <c r="A1726" t="s">
        <v>486</v>
      </c>
      <c r="B1726" t="s">
        <v>11</v>
      </c>
      <c r="C1726" t="str">
        <f>"echo f | xcopy ""C:\Users\jchoi\Desktop\t.txt"" """&amp;A1726&amp;""""</f>
        <v>echo f | xcopy "C:\Users\jchoi\Desktop\t.txt" "C:\Users\jchoi\Desktop\wip\py\fs\__o\__arch\21st\AssholeFever\scenes\Jessyka Swan.Black Swan Scene 01.1080p.2012-07-28.mp4"</v>
      </c>
      <c r="D1726">
        <f ca="1">RAND()</f>
        <v>0.15411850299223639</v>
      </c>
    </row>
    <row r="1727" spans="1:4" x14ac:dyDescent="0.25">
      <c r="A1727" t="s">
        <v>9327</v>
      </c>
      <c r="B1727" t="s">
        <v>28</v>
      </c>
      <c r="C1727" t="str">
        <f>"echo f | xcopy ""C:\Users\jchoi\Desktop\t.txt"" """&amp;A1727&amp;""""</f>
        <v>echo f | xcopy "C:\Users\jchoi\Desktop\t.txt" "C:\Users\jchoi\Desktop\wip\py\fs\__o\__arch\tayrain\Taylor Rain - ALS DVD - Vol #56 - Taylor Rain - Part #2 - by Bomkia.avi"</v>
      </c>
      <c r="D1727">
        <f ca="1">RAND()</f>
        <v>1.2184591490089325E-2</v>
      </c>
    </row>
    <row r="1728" spans="1:4" x14ac:dyDescent="0.25">
      <c r="A1728" t="s">
        <v>1962</v>
      </c>
      <c r="B1728" t="s">
        <v>11</v>
      </c>
      <c r="C1728" t="str">
        <f>"echo f | xcopy ""C:\Users\jchoi\Desktop\t.txt"" """&amp;A1728&amp;""""</f>
        <v>echo f | xcopy "C:\Users\jchoi\Desktop\t.txt" "C:\Users\jchoi\Desktop\wip\py\fs\__o\__arch\anikka\Anikka Albrite\[INTHECRACK.com] - 723_02 Holey Pryer.mp4"</v>
      </c>
      <c r="D1728">
        <f ca="1">RAND()</f>
        <v>0.27563945909854448</v>
      </c>
    </row>
    <row r="1729" spans="1:4" x14ac:dyDescent="0.25">
      <c r="A1729" t="s">
        <v>3364</v>
      </c>
      <c r="B1729" t="s">
        <v>11</v>
      </c>
      <c r="C1729" t="str">
        <f>"echo f | xcopy ""C:\Users\jchoi\Desktop\t.txt"" """&amp;A1729&amp;""""</f>
        <v>echo f | xcopy "C:\Users\jchoi\Desktop\t.txt" "C:\Users\jchoi\Desktop\wip\py\fs\__o\__arch\bmwf\BlackMeatWhiteFeet Complete Siterip 39 Videos (DogFartNetwork)\casey_calvert_1080p.mp4"</v>
      </c>
      <c r="D1729">
        <f ca="1">RAND()</f>
        <v>0.38076983835761902</v>
      </c>
    </row>
    <row r="1730" spans="1:4" x14ac:dyDescent="0.25">
      <c r="A1730" t="s">
        <v>9332</v>
      </c>
      <c r="B1730" t="s">
        <v>28</v>
      </c>
      <c r="C1730" t="str">
        <f>"echo f | xcopy ""C:\Users\jchoi\Desktop\t.txt"" """&amp;A1730&amp;""""</f>
        <v>echo f | xcopy "C:\Users\jchoi\Desktop\t.txt" "C:\Users\jchoi\Desktop\wip\py\fs\__o\__arch\tayrain\Taylor Rain - Anal Driller - behind the scenes - by Bomkia.avi"</v>
      </c>
      <c r="D1730">
        <f ca="1">RAND()</f>
        <v>7.4005329138688514E-2</v>
      </c>
    </row>
    <row r="1731" spans="1:4" x14ac:dyDescent="0.25">
      <c r="A1731" t="s">
        <v>8439</v>
      </c>
      <c r="B1731" t="s">
        <v>11</v>
      </c>
      <c r="C1731" t="str">
        <f>"echo f | xcopy ""C:\Users\jchoi\Desktop\t.txt"" """&amp;A1731&amp;""""</f>
        <v>echo f | xcopy "C:\Users\jchoi\Desktop\t.txt" "C:\Users\jchoi\Desktop\wip\py\fs\__o\__arch\ryconn\[OnlyFans] Ryan Conner - Complete Siterip (July 1, 2017)\Vids\hgNNZZ744nm7j3mQnBmsSGAmFMaus1uh.mp4"</v>
      </c>
      <c r="D1731">
        <f ca="1">RAND()</f>
        <v>0.99653354693548368</v>
      </c>
    </row>
    <row r="1732" spans="1:4" x14ac:dyDescent="0.25">
      <c r="A1732" t="s">
        <v>254</v>
      </c>
      <c r="B1732" t="s">
        <v>11</v>
      </c>
      <c r="C1732" t="str">
        <f>"echo f | xcopy ""C:\Users\jchoi\Desktop\t.txt"" """&amp;A1732&amp;""""</f>
        <v>echo f | xcopy "C:\Users\jchoi\Desktop\t.txt" "C:\Users\jchoi\Desktop\wip\py\fs\__o\__arch\21st\AssholeFever\scenes\Ann Marie La Sante.Welcum aboard Scene 01.1080p.2010-10-08.mp4"</v>
      </c>
      <c r="D1732">
        <f ca="1">RAND()</f>
        <v>0.82267793639837106</v>
      </c>
    </row>
    <row r="1733" spans="1:4" x14ac:dyDescent="0.25">
      <c r="A1733" t="s">
        <v>1431</v>
      </c>
      <c r="B1733" t="s">
        <v>11</v>
      </c>
      <c r="C1733" t="str">
        <f>"echo f | xcopy ""C:\Users\jchoi\Desktop\t.txt"" """&amp;A1733&amp;""""</f>
        <v>echo f | xcopy "C:\Users\jchoi\Desktop\t.txt" "C:\Users\jchoi\Desktop\wip\py\fs\__o\__arch\adrnicole\adrnicole\Adrianna Nicole - Evil Angel - Deep Throat - HD720p.mp4"</v>
      </c>
      <c r="D1733">
        <f ca="1">RAND()</f>
        <v>0.63808036291707848</v>
      </c>
    </row>
    <row r="1734" spans="1:4" x14ac:dyDescent="0.25">
      <c r="A1734" t="s">
        <v>2285</v>
      </c>
      <c r="B1734" t="s">
        <v>11</v>
      </c>
      <c r="C1734" t="str">
        <f>"echo f | xcopy ""C:\Users\jchoi\Desktop\t.txt"" """&amp;A1734&amp;""""</f>
        <v>echo f | xcopy "C:\Users\jchoi\Desktop\t.txt" "C:\Users\jchoi\Desktop\wip\py\fs\__o\__arch\asa\Asa Akira - Brazzers - 2013.08.22 - Whos The Boss Now - BTAW - W. Tyler Nixon - 1080p.mp4"</v>
      </c>
      <c r="D1734">
        <f ca="1">RAND()</f>
        <v>0.99183396435324211</v>
      </c>
    </row>
    <row r="1735" spans="1:4" x14ac:dyDescent="0.25">
      <c r="A1735" t="s">
        <v>2259</v>
      </c>
      <c r="B1735" t="s">
        <v>11</v>
      </c>
      <c r="C1735" t="str">
        <f>"echo f | xcopy ""C:\Users\jchoi\Desktop\t.txt"" """&amp;A1735&amp;""""</f>
        <v>echo f | xcopy "C:\Users\jchoi\Desktop\t.txt" "C:\Users\jchoi\Desktop\wip\py\fs\__o\__arch\anissa\map.16.06.29.anissa.kate.kinky.kate.mp4"</v>
      </c>
      <c r="D1735">
        <f ca="1">RAND()</f>
        <v>5.2749563132234112E-2</v>
      </c>
    </row>
    <row r="1736" spans="1:4" x14ac:dyDescent="0.25">
      <c r="A1736" t="s">
        <v>2641</v>
      </c>
      <c r="B1736" t="s">
        <v>26</v>
      </c>
      <c r="C1736" t="str">
        <f>"echo f | xcopy ""C:\Users\jchoi\Desktop\t.txt"" """&amp;A1736&amp;""""</f>
        <v>echo f | xcopy "C:\Users\jchoi\Desktop\t.txt" "C:\Users\jchoi\Desktop\wip\py\fs\__o\__arch\ashliorion-zz\Ashli Orion American Anal Sluts.wmv"</v>
      </c>
      <c r="D1736">
        <f ca="1">RAND()</f>
        <v>0.98854779405113935</v>
      </c>
    </row>
    <row r="1737" spans="1:4" x14ac:dyDescent="0.25">
      <c r="A1737" t="s">
        <v>6060</v>
      </c>
      <c r="B1737" t="s">
        <v>11</v>
      </c>
      <c r="C1737" t="str">
        <f>"echo f | xcopy ""C:\Users\jchoi\Desktop\t.txt"" """&amp;A1737&amp;""""</f>
        <v>echo f | xcopy "C:\Users\jchoi\Desktop\t.txt" "C:\Users\jchoi\Desktop\wip\py\fs\__o\__arch\julesj_all_a_2\screaming_assgasms_3_scene3_1080.mp4"</v>
      </c>
      <c r="D1737">
        <f ca="1">RAND()</f>
        <v>0.12870075435563544</v>
      </c>
    </row>
    <row r="1738" spans="1:4" x14ac:dyDescent="0.25">
      <c r="A1738" t="s">
        <v>6814</v>
      </c>
      <c r="B1738" t="s">
        <v>26</v>
      </c>
      <c r="C1738" t="str">
        <f>"echo f | xcopy ""C:\Users\jchoi\Desktop\t.txt"" """&amp;A1738&amp;""""</f>
        <v>echo f | xcopy "C:\Users\jchoi\Desktop\t.txt" "C:\Users\jchoi\Desktop\wip\py\fs\__o\__arch\lisann\Lisa Ann\Justine Joli &amp; Lisa Ann, Kim Chambers, Kira Reed - Naked Yoga.wmv"</v>
      </c>
      <c r="D1738">
        <f ca="1">RAND()</f>
        <v>4.6758025200576592E-2</v>
      </c>
    </row>
    <row r="1739" spans="1:4" x14ac:dyDescent="0.25">
      <c r="A1739" t="s">
        <v>2166</v>
      </c>
      <c r="B1739" t="s">
        <v>11</v>
      </c>
      <c r="C1739" t="str">
        <f>"echo f | xcopy ""C:\Users\jchoi\Desktop\t.txt"" """&amp;A1739&amp;""""</f>
        <v>echo f | xcopy "C:\Users\jchoi\Desktop\t.txt" "C:\Users\jchoi\Desktop\wip\py\fs\__o\__arch\anikka\Anikka Albrite\[THE SEDUCTION OF ANIKKA ALBRITE] - Scene_02 (with Alice Frost, Maia Davis, Jodi Taylor, Cici Rhodes).mp4"</v>
      </c>
      <c r="D1739">
        <f ca="1">RAND()</f>
        <v>0.44391683054893405</v>
      </c>
    </row>
    <row r="1740" spans="1:4" x14ac:dyDescent="0.25">
      <c r="A1740" t="s">
        <v>5344</v>
      </c>
      <c r="B1740" t="s">
        <v>28</v>
      </c>
      <c r="C1740" t="str">
        <f>"echo f | xcopy ""C:\Users\jchoi\Desktop\t.txt"" """&amp;A1740&amp;""""</f>
        <v>echo f | xcopy "C:\Users\jchoi\Desktop\t.txt" "C:\Users\jchoi\Desktop\wip\py\fs\__o\__arch\jeannafine\J2 - Bunmasters.avi"</v>
      </c>
      <c r="D1740">
        <f ca="1">RAND()</f>
        <v>0.28186573196127318</v>
      </c>
    </row>
    <row r="1741" spans="1:4" x14ac:dyDescent="0.25">
      <c r="A1741" t="s">
        <v>3020</v>
      </c>
      <c r="B1741" t="s">
        <v>11</v>
      </c>
      <c r="C1741" t="str">
        <f>"echo f | xcopy ""C:\Users\jchoi\Desktop\t.txt"" """&amp;A1741&amp;""""</f>
        <v>echo f | xcopy "C:\Users\jchoi\Desktop\t.txt" "C:\Users\jchoi\Desktop\wip\py\fs\__o\__arch\avaddams-zz\Ava.Addams.Anal.Compilation.mp4"</v>
      </c>
      <c r="D1741">
        <f ca="1">RAND()</f>
        <v>0.73368236108258666</v>
      </c>
    </row>
    <row r="1742" spans="1:4" x14ac:dyDescent="0.25">
      <c r="A1742" t="s">
        <v>1835</v>
      </c>
      <c r="B1742" t="s">
        <v>11</v>
      </c>
      <c r="C1742" t="str">
        <f>"echo f | xcopy ""C:\Users\jchoi\Desktop\t.txt"" """&amp;A1742&amp;""""</f>
        <v>echo f | xcopy "C:\Users\jchoi\Desktop\t.txt" "C:\Users\jchoi\Desktop\wip\py\fs\__o\__arch\anikka\Anikka Albrite\[CRACK FUCKERS] - Scene_02.mp4"</v>
      </c>
      <c r="D1742">
        <f ca="1">RAND()</f>
        <v>0.90392004532947234</v>
      </c>
    </row>
    <row r="1743" spans="1:4" x14ac:dyDescent="0.25">
      <c r="A1743" t="s">
        <v>4860</v>
      </c>
      <c r="B1743" t="s">
        <v>11</v>
      </c>
      <c r="C1743" t="str">
        <f>"echo f | xcopy ""C:\Users\jchoi\Desktop\t.txt"" """&amp;A1743&amp;""""</f>
        <v>echo f | xcopy "C:\Users\jchoi\Desktop\t.txt" "C:\Users\jchoi\Desktop\wip\py\fs\__o\__arch\jayden james\jayjay01\vids\HD 720p 1080p\Asslicious 2 sc5 - Jayden James.mp4"</v>
      </c>
      <c r="D1743">
        <f ca="1">RAND()</f>
        <v>0.73818930474212774</v>
      </c>
    </row>
    <row r="1744" spans="1:4" x14ac:dyDescent="0.25">
      <c r="A1744" t="s">
        <v>5918</v>
      </c>
      <c r="B1744" t="s">
        <v>11</v>
      </c>
      <c r="C1744" t="str">
        <f>"echo f | xcopy ""C:\Users\jchoi\Desktop\t.txt"" """&amp;A1744&amp;""""</f>
        <v>echo f | xcopy "C:\Users\jchoi\Desktop\t.txt" "C:\Users\jchoi\Desktop\wip\py\fs\__o\__arch\julesj_all_a_2\internal_damnation_6_scene_3_1080.mp4"</v>
      </c>
      <c r="D1744">
        <f ca="1">RAND()</f>
        <v>0.84787438421605632</v>
      </c>
    </row>
    <row r="1745" spans="1:4" x14ac:dyDescent="0.25">
      <c r="A1745" t="s">
        <v>8567</v>
      </c>
      <c r="B1745" t="s">
        <v>11</v>
      </c>
      <c r="C1745" t="str">
        <f>"echo f | xcopy ""C:\Users\jchoi\Desktop\t.txt"" """&amp;A1745&amp;""""</f>
        <v>echo f | xcopy "C:\Users\jchoi\Desktop\t.txt" "C:\Users\jchoi\Desktop\wip\py\fs\__o\__arch\shrnLee\Elegant Angel - Sharon Lee  - Bombshells 4 (1080p).mp4"</v>
      </c>
      <c r="D1745">
        <f ca="1">RAND()</f>
        <v>0.42760923545135499</v>
      </c>
    </row>
    <row r="1746" spans="1:4" x14ac:dyDescent="0.25">
      <c r="A1746" t="s">
        <v>9450</v>
      </c>
      <c r="B1746" t="s">
        <v>30</v>
      </c>
      <c r="C1746" t="str">
        <f>"echo f | xcopy ""C:\Users\jchoi\Desktop\t.txt"" """&amp;A1746&amp;""""</f>
        <v>echo f | xcopy "C:\Users\jchoi\Desktop\t.txt" "C:\Users\jchoi\Desktop\wip\py\fs\__o\__arch\tayrain\Taylor Rain - Meat Pushin in the Seat Cushion - by Bomkia.mpg"</v>
      </c>
      <c r="D1746">
        <f ca="1">RAND()</f>
        <v>0.23664256162636021</v>
      </c>
    </row>
    <row r="1747" spans="1:4" x14ac:dyDescent="0.25">
      <c r="A1747" t="s">
        <v>1691</v>
      </c>
      <c r="B1747" t="s">
        <v>26</v>
      </c>
      <c r="C1747" t="str">
        <f>"echo f | xcopy ""C:\Users\jchoi\Desktop\t.txt"" """&amp;A1747&amp;""""</f>
        <v>echo f | xcopy "C:\Users\jchoi\Desktop\t.txt" "C:\Users\jchoi\Desktop\wip\py\fs\__o\__arch\angelina crow\Angelina Crow (Sport Babes 4).wmv"</v>
      </c>
      <c r="D1747">
        <f ca="1">RAND()</f>
        <v>0.76924044539428771</v>
      </c>
    </row>
    <row r="1748" spans="1:4" x14ac:dyDescent="0.25">
      <c r="A1748" t="s">
        <v>8184</v>
      </c>
      <c r="B1748" t="s">
        <v>11</v>
      </c>
      <c r="C1748" t="str">
        <f>"echo f | xcopy ""C:\Users\jchoi\Desktop\t.txt"" """&amp;A1748&amp;""""</f>
        <v>echo f | xcopy "C:\Users\jchoi\Desktop\t.txt" "C:\Users\jchoi\Desktop\wip\py\fs\__o\__arch\Roxy Jezel\nz\asian_invaders_scene_1.mp4"</v>
      </c>
      <c r="D1748">
        <f ca="1">RAND()</f>
        <v>6.1161875410070565E-2</v>
      </c>
    </row>
    <row r="1749" spans="1:4" x14ac:dyDescent="0.25">
      <c r="A1749" t="s">
        <v>2535</v>
      </c>
      <c r="B1749" t="s">
        <v>26</v>
      </c>
      <c r="C1749" t="str">
        <f>"echo f | xcopy ""C:\Users\jchoi\Desktop\t.txt"" """&amp;A1749&amp;""""</f>
        <v>echo f | xcopy "C:\Users\jchoi\Desktop\t.txt" "C:\Users\jchoi\Desktop\wip\py\fs\__o\__arch\ashklass\ashklass01\Tushy_Anyone_Scene_4_dvd.wmv"</v>
      </c>
      <c r="D1749">
        <f ca="1">RAND()</f>
        <v>0.6631479539840085</v>
      </c>
    </row>
    <row r="1750" spans="1:4" x14ac:dyDescent="0.25">
      <c r="A1750" t="s">
        <v>2648</v>
      </c>
      <c r="B1750" t="s">
        <v>28</v>
      </c>
      <c r="C1750" t="str">
        <f>"echo f | xcopy ""C:\Users\jchoi\Desktop\t.txt"" """&amp;A1750&amp;""""</f>
        <v>echo f | xcopy "C:\Users\jchoi\Desktop\t.txt" "C:\Users\jchoi\Desktop\wip\py\fs\__o\__arch\ashliorion-zz\Ashli Orion Ashlynn Brooke's All-Star Sluts.avi"</v>
      </c>
      <c r="D1750">
        <f ca="1">RAND()</f>
        <v>0.53841072867339879</v>
      </c>
    </row>
    <row r="1751" spans="1:4" x14ac:dyDescent="0.25">
      <c r="A1751" t="s">
        <v>207</v>
      </c>
      <c r="B1751" t="s">
        <v>11</v>
      </c>
      <c r="C1751" t="str">
        <f>"echo f | xcopy ""C:\Users\jchoi\Desktop\t.txt"" """&amp;A1751&amp;""""</f>
        <v>echo f | xcopy "C:\Users\jchoi\Desktop\t.txt" "C:\Users\jchoi\Desktop\wip\py\fs\__o\__arch\21st\AssholeFever\scenes\Amirah Adara.Biking Pickup Services.1080p.2016-07-23.mp4"</v>
      </c>
      <c r="D1751">
        <f ca="1">RAND()</f>
        <v>0.79409551699112901</v>
      </c>
    </row>
    <row r="1752" spans="1:4" x14ac:dyDescent="0.25">
      <c r="A1752" t="s">
        <v>8707</v>
      </c>
      <c r="B1752" t="s">
        <v>11</v>
      </c>
      <c r="C1752" t="str">
        <f>"echo f | xcopy ""C:\Users\jchoi\Desktop\t.txt"" """&amp;A1752&amp;""""</f>
        <v>echo f | xcopy "C:\Users\jchoi\Desktop\t.txt" "C:\Users\jchoi\Desktop\wip\py\fs\__o\__arch\shshw\sheenashaw\sheena shaw bubbles part 2.mp4"</v>
      </c>
      <c r="D1752">
        <f ca="1">RAND()</f>
        <v>5.7287176010130558E-2</v>
      </c>
    </row>
    <row r="1753" spans="1:4" x14ac:dyDescent="0.25">
      <c r="A1753" t="s">
        <v>10186</v>
      </c>
      <c r="B1753" t="s">
        <v>26</v>
      </c>
      <c r="C1753" t="str">
        <f>"echo f | xcopy ""C:\Users\jchoi\Desktop\t.txt"" """&amp;A1753&amp;""""</f>
        <v>echo f | xcopy "C:\Users\jchoi\Desktop\t.txt" "C:\Users\jchoi\Desktop\wip\py\fs\__o\__arch\torBlk\Videos\SD\Websites\In the VIP - Bouncing Booties.wmv"</v>
      </c>
      <c r="D1753">
        <f ca="1">RAND()</f>
        <v>0.81676693546679535</v>
      </c>
    </row>
    <row r="1754" spans="1:4" x14ac:dyDescent="0.25">
      <c r="A1754" t="s">
        <v>2693</v>
      </c>
      <c r="B1754" t="s">
        <v>28</v>
      </c>
      <c r="C1754" t="str">
        <f>"echo f | xcopy ""C:\Users\jchoi\Desktop\t.txt"" """&amp;A1754&amp;""""</f>
        <v>echo f | xcopy "C:\Users\jchoi\Desktop\t.txt" "C:\Users\jchoi\Desktop\wip\py\fs\__o\__arch\ashliorion-zz\Ashli Orion Cum Fart Cocktails.avi"</v>
      </c>
      <c r="D1754">
        <f ca="1">RAND()</f>
        <v>0.40218906081296912</v>
      </c>
    </row>
    <row r="1755" spans="1:4" x14ac:dyDescent="0.25">
      <c r="A1755" t="s">
        <v>1030</v>
      </c>
      <c r="B1755" t="s">
        <v>11</v>
      </c>
      <c r="C1755" t="str">
        <f>"echo f | xcopy ""C:\Users\jchoi\Desktop\t.txt"" """&amp;A1755&amp;""""</f>
        <v>echo f | xcopy "C:\Users\jchoi\Desktop\t.txt" "C:\Users\jchoi\Desktop\wip\py\fs\__o\__arch\21st\FootsieBabes\scenes\Dani Jensen.The Cable Guy.1080p.2011-02-26.mp4"</v>
      </c>
      <c r="D1755">
        <f ca="1">RAND()</f>
        <v>0.49133862673943507</v>
      </c>
    </row>
    <row r="1756" spans="1:4" x14ac:dyDescent="0.25">
      <c r="A1756" t="s">
        <v>10473</v>
      </c>
      <c r="B1756" t="s">
        <v>11</v>
      </c>
      <c r="C1756" t="str">
        <f>"echo f | xcopy ""C:\Users\jchoi\Desktop\t.txt"" """&amp;A1756&amp;""""</f>
        <v>echo f | xcopy "C:\Users\jchoi\Desktop\t.txt" "C:\Users\jchoi\Desktop\wip\py\fs\nanl\dpg.18.01.01.blair.williams.love.at.first.gape.mp4"</v>
      </c>
      <c r="D1756">
        <f ca="1">RAND()</f>
        <v>0.90778597017548812</v>
      </c>
    </row>
    <row r="1757" spans="1:4" x14ac:dyDescent="0.25">
      <c r="A1757" t="s">
        <v>4522</v>
      </c>
      <c r="B1757" t="s">
        <v>11</v>
      </c>
      <c r="C1757" t="str">
        <f>"echo f | xcopy ""C:\Users\jchoi\Desktop\t.txt"" """&amp;A1757&amp;""""</f>
        <v>echo f | xcopy "C:\Users\jchoi\Desktop\t.txt" "C:\Users\jchoi\Desktop\wip\py\fs\__o\__arch\ftwsh.co\2013\29108_Brooklyn_Lee_Aleksa_Nicole_Anikka_Albrite_Anna_Morna.mp4"</v>
      </c>
      <c r="D1757">
        <f ca="1">RAND()</f>
        <v>0.60425421765802501</v>
      </c>
    </row>
    <row r="1758" spans="1:4" x14ac:dyDescent="0.25">
      <c r="A1758" t="s">
        <v>8245</v>
      </c>
      <c r="B1758" t="s">
        <v>11</v>
      </c>
      <c r="C1758" t="str">
        <f>"echo f | xcopy ""C:\Users\jchoi\Desktop\t.txt"" """&amp;A1758&amp;""""</f>
        <v>echo f | xcopy "C:\Users\jchoi\Desktop\t.txt" "C:\Users\jchoi\Desktop\wip\py\fs\__o\__arch\Roxy Jezel\nz\famous-fucking-stars-scene11.mp4"</v>
      </c>
      <c r="D1758">
        <f ca="1">RAND()</f>
        <v>0.28169375957858855</v>
      </c>
    </row>
    <row r="1759" spans="1:4" x14ac:dyDescent="0.25">
      <c r="A1759" t="s">
        <v>7970</v>
      </c>
      <c r="B1759" t="s">
        <v>28</v>
      </c>
      <c r="C1759" t="str">
        <f>"echo f | xcopy ""C:\Users\jchoi\Desktop\t.txt"" """&amp;A1759&amp;""""</f>
        <v>echo f | xcopy "C:\Users\jchoi\Desktop\t.txt" "C:\Users\jchoi\Desktop\wip\py\fs\__o\__arch\momoka\Pt.3\[RCT-288] Momoka Nishina - Super Big Breasts Battle Angels.avi"</v>
      </c>
      <c r="D1759">
        <f ca="1">RAND()</f>
        <v>0.13524122435700481</v>
      </c>
    </row>
    <row r="1760" spans="1:4" x14ac:dyDescent="0.25">
      <c r="A1760" t="s">
        <v>3641</v>
      </c>
      <c r="B1760" t="s">
        <v>11</v>
      </c>
      <c r="C1760" t="str">
        <f>"echo f | xcopy ""C:\Users\jchoi\Desktop\t.txt"" """&amp;A1760&amp;""""</f>
        <v>echo f | xcopy "C:\Users\jchoi\Desktop\t.txt" "C:\Users\jchoi\Desktop\wip\py\fs\__o\__arch\DaizhaMorgann\LAST NiGHTS BACHELOR PARTY ~ BEHiND THE SCENES.mp4"</v>
      </c>
      <c r="D1760">
        <f ca="1">RAND()</f>
        <v>0.59642050955492298</v>
      </c>
    </row>
    <row r="1761" spans="1:4" x14ac:dyDescent="0.25">
      <c r="A1761" t="s">
        <v>2217</v>
      </c>
      <c r="B1761" t="s">
        <v>28</v>
      </c>
      <c r="C1761" t="str">
        <f>"echo f | xcopy ""C:\Users\jchoi\Desktop\t.txt"" """&amp;A1761&amp;""""</f>
        <v>echo f | xcopy "C:\Users\jchoi\Desktop\t.txt" "C:\Users\jchoi\Desktop\wip\py\fs\__o\__arch\anikka\Big White Ass Cleavage.avi"</v>
      </c>
      <c r="D1761">
        <f ca="1">RAND()</f>
        <v>0.61317888829624134</v>
      </c>
    </row>
    <row r="1762" spans="1:4" x14ac:dyDescent="0.25">
      <c r="A1762" t="s">
        <v>3952</v>
      </c>
      <c r="B1762" t="s">
        <v>11</v>
      </c>
      <c r="C1762" t="str">
        <f>"echo f | xcopy ""C:\Users\jchoi\Desktop\t.txt"" """&amp;A1762&amp;""""</f>
        <v>echo f | xcopy "C:\Users\jchoi\Desktop\t.txt" "C:\Users\jchoi\Desktop\wip\py\fs\__o\__arch\emmacumm\fresh-out-the-box-7-scene5.mp4"</v>
      </c>
      <c r="D1762">
        <f ca="1">RAND()</f>
        <v>0.40272736678729903</v>
      </c>
    </row>
    <row r="1763" spans="1:4" x14ac:dyDescent="0.25">
      <c r="A1763" t="s">
        <v>5309</v>
      </c>
      <c r="B1763" t="s">
        <v>11</v>
      </c>
      <c r="C1763" t="str">
        <f>"echo f | xcopy ""C:\Users\jchoi\Desktop\t.txt"" """&amp;A1763&amp;""""</f>
        <v>echo f | xcopy "C:\Users\jchoi\Desktop\t.txt" "C:\Users\jchoi\Desktop\wip\py\fs\__o\__arch\jaysin\BustyBrazilianTSFucksUSBoy-Toy_s05_ChristianXXX_JulianaNogueira_720p.mp4"</v>
      </c>
      <c r="D1763">
        <f ca="1">RAND()</f>
        <v>0.53357452023235907</v>
      </c>
    </row>
    <row r="1764" spans="1:4" x14ac:dyDescent="0.25">
      <c r="A1764" t="s">
        <v>8914</v>
      </c>
      <c r="B1764" t="s">
        <v>26</v>
      </c>
      <c r="C1764" t="str">
        <f>"echo f | xcopy ""C:\Users\jchoi\Desktop\t.txt"" """&amp;A1764&amp;""""</f>
        <v>echo f | xcopy "C:\Users\jchoi\Desktop\t.txt" "C:\Users\jchoi\Desktop\wip\py\fs\__o\__arch\shyla\_pack\shyla_stylez_-_big_tits_nice_ass_blonde_fucked.wmv"</v>
      </c>
      <c r="D1764">
        <f ca="1">RAND()</f>
        <v>0.33386652180176446</v>
      </c>
    </row>
    <row r="1765" spans="1:4" x14ac:dyDescent="0.25">
      <c r="A1765" t="s">
        <v>2078</v>
      </c>
      <c r="B1765" t="s">
        <v>11</v>
      </c>
      <c r="C1765" t="str">
        <f>"echo f | xcopy ""C:\Users\jchoi\Desktop\t.txt"" """&amp;A1765&amp;""""</f>
        <v>echo f | xcopy "C:\Users\jchoi\Desktop\t.txt" "C:\Users\jchoi\Desktop\wip\py\fs\__o\__arch\anikka\Anikka Albrite\[NERDY GIRLS] - Scene_01.mp4"</v>
      </c>
      <c r="D1765">
        <f ca="1">RAND()</f>
        <v>0.88261499272123967</v>
      </c>
    </row>
    <row r="1766" spans="1:4" x14ac:dyDescent="0.25">
      <c r="A1766" t="s">
        <v>3479</v>
      </c>
      <c r="B1766" t="s">
        <v>11</v>
      </c>
      <c r="C1766" t="str">
        <f>"echo f | xcopy ""C:\Users\jchoi\Desktop\t.txt"" """&amp;A1766&amp;""""</f>
        <v>echo f | xcopy "C:\Users\jchoi\Desktop\t.txt" "C:\Users\jchoi\Desktop\wip\py\fs\__o\__arch\chpres\chanelpreston.com - creampie V91142_full_h264_3500.mp4"</v>
      </c>
      <c r="D1766">
        <f ca="1">RAND()</f>
        <v>0.80832847086931603</v>
      </c>
    </row>
    <row r="1767" spans="1:4" x14ac:dyDescent="0.25">
      <c r="A1767" t="s">
        <v>9992</v>
      </c>
      <c r="B1767" t="s">
        <v>28</v>
      </c>
      <c r="C1767" t="str">
        <f>"echo f | xcopy ""C:\Users\jchoi\Desktop\t.txt"" """&amp;A1767&amp;""""</f>
        <v>echo f | xcopy "C:\Users\jchoi\Desktop\t.txt" "C:\Users\jchoi\Desktop\wip\py\fs\__o\__arch\torBlk\Videos\SD\Movies\Big Black Cock Addiction 5.avi"</v>
      </c>
      <c r="D1767">
        <f ca="1">RAND()</f>
        <v>0.20078218758116284</v>
      </c>
    </row>
    <row r="1768" spans="1:4" x14ac:dyDescent="0.25">
      <c r="A1768" t="s">
        <v>7238</v>
      </c>
      <c r="B1768" t="s">
        <v>28</v>
      </c>
      <c r="C1768" t="str">
        <f>"echo f | xcopy ""C:\Users\jchoi\Desktop\t.txt"" """&amp;A1768&amp;""""</f>
        <v>echo f | xcopy "C:\Users\jchoi\Desktop\t.txt" "C:\Users\jchoi\Desktop\wip\py\fs\__o\__arch\lisann\Lisa Ann\Lisa Ann and Sienna West - MommyGotBoobs 09-04-09.avi"</v>
      </c>
      <c r="D1768">
        <f ca="1">RAND()</f>
        <v>0.37161318637643737</v>
      </c>
    </row>
    <row r="1769" spans="1:4" x14ac:dyDescent="0.25">
      <c r="A1769" t="s">
        <v>1444</v>
      </c>
      <c r="B1769" t="s">
        <v>11</v>
      </c>
      <c r="C1769" t="str">
        <f>"echo f | xcopy ""C:\Users\jchoi\Desktop\t.txt"" """&amp;A1769&amp;""""</f>
        <v>echo f | xcopy "C:\Users\jchoi\Desktop\t.txt" "C:\Users\jchoi\Desktop\wip\py\fs\__o\__arch\adrnicole\adrnicole\Adrianna Nicole - Milf Soup - Super Freaky Adriana Nicole!! HD720 .mp4"</v>
      </c>
      <c r="D1769">
        <f ca="1">RAND()</f>
        <v>0.29392744779711166</v>
      </c>
    </row>
    <row r="1770" spans="1:4" x14ac:dyDescent="0.25">
      <c r="A1770" t="s">
        <v>7219</v>
      </c>
      <c r="B1770" t="s">
        <v>11</v>
      </c>
      <c r="C1770" t="str">
        <f>"echo f | xcopy ""C:\Users\jchoi\Desktop\t.txt"" """&amp;A1770&amp;""""</f>
        <v>echo f | xcopy "C:\Users\jchoi\Desktop\t.txt" "C:\Users\jchoi\Desktop\wip\py\fs\__o\__arch\lisann\Lisa Ann\Lisa Ann and Katja Kassin - MILF Revolution (DP).mp4"</v>
      </c>
      <c r="D1770">
        <f ca="1">RAND()</f>
        <v>0.41800080855653943</v>
      </c>
    </row>
    <row r="1771" spans="1:4" x14ac:dyDescent="0.25">
      <c r="A1771" t="s">
        <v>2407</v>
      </c>
      <c r="B1771" t="s">
        <v>11</v>
      </c>
      <c r="C1771" t="str">
        <f>"echo f | xcopy ""C:\Users\jchoi\Desktop\t.txt"" """&amp;A1771&amp;""""</f>
        <v>echo f | xcopy "C:\Users\jchoi\Desktop\t.txt" "C:\Users\jchoi\Desktop\wip\py\fs\__o\__arch\ashfrs\[OnlyFans.com] Ashley Fires\ashleyfires.17.08.07.073.mp4"</v>
      </c>
      <c r="D1771">
        <f ca="1">RAND()</f>
        <v>0.61878346998860689</v>
      </c>
    </row>
    <row r="1772" spans="1:4" x14ac:dyDescent="0.25">
      <c r="A1772" t="s">
        <v>9962</v>
      </c>
      <c r="B1772" t="s">
        <v>11</v>
      </c>
      <c r="C1772" t="str">
        <f>"echo f | xcopy ""C:\Users\jchoi\Desktop\t.txt"" """&amp;A1772&amp;""""</f>
        <v>echo f | xcopy "C:\Users\jchoi\Desktop\t.txt" "C:\Users\jchoi\Desktop\wip\py\fs\__o\__arch\torBlk\Videos\HD\Websites\Twistys - Solo #1 - Treat of the Month [September 2009] - Morning Tori.mp4"</v>
      </c>
      <c r="D1772">
        <f ca="1">RAND()</f>
        <v>0.51199730816280775</v>
      </c>
    </row>
    <row r="1773" spans="1:4" x14ac:dyDescent="0.25">
      <c r="A1773" t="s">
        <v>722</v>
      </c>
      <c r="B1773" t="s">
        <v>11</v>
      </c>
      <c r="C1773" t="str">
        <f>"echo f | xcopy ""C:\Users\jchoi\Desktop\t.txt"" """&amp;A1773&amp;""""</f>
        <v>echo f | xcopy "C:\Users\jchoi\Desktop\t.txt" "C:\Users\jchoi\Desktop\wip\py\fs\__o\__arch\21st\AssholeFever\scenes\Sandra Luberc.The levels of Anal love Scene 01.1080p.2015-05-09.mp4"</v>
      </c>
      <c r="D1773">
        <f ca="1">RAND()</f>
        <v>0.23952043091426389</v>
      </c>
    </row>
    <row r="1774" spans="1:4" x14ac:dyDescent="0.25">
      <c r="A1774" t="s">
        <v>6707</v>
      </c>
      <c r="B1774" t="s">
        <v>28</v>
      </c>
      <c r="C1774" t="str">
        <f>"echo f | xcopy ""C:\Users\jchoi\Desktop\t.txt"" """&amp;A1774&amp;""""</f>
        <v>echo f | xcopy "C:\Users\jchoi\Desktop\t.txt" "C:\Users\jchoi\Desktop\wip\py\fs\__o\__arch\lisann\Lisa Ann\Interactive\You're Nailin' Paylin\lisa ann and alexis texas bullshitting with you with clothes on.avi"</v>
      </c>
      <c r="D1774">
        <f ca="1">RAND()</f>
        <v>0.65260645260981309</v>
      </c>
    </row>
    <row r="1775" spans="1:4" x14ac:dyDescent="0.25">
      <c r="A1775" t="s">
        <v>10352</v>
      </c>
      <c r="B1775" t="s">
        <v>28</v>
      </c>
      <c r="C1775" t="str">
        <f>"echo f | xcopy ""C:\Users\jchoi\Desktop\t.txt"" """&amp;A1775&amp;""""</f>
        <v>echo f | xcopy "C:\Users\jchoi\Desktop\t.txt" "C:\Users\jchoi\Desktop\wip\py\fs\__o\Amber Michaels2.avi"</v>
      </c>
      <c r="D1775">
        <f ca="1">RAND()</f>
        <v>0.54946432960142244</v>
      </c>
    </row>
    <row r="1776" spans="1:4" x14ac:dyDescent="0.25">
      <c r="A1776" t="s">
        <v>8922</v>
      </c>
      <c r="B1776" t="s">
        <v>28</v>
      </c>
      <c r="C1776" t="str">
        <f>"echo f | xcopy ""C:\Users\jchoi\Desktop\t.txt"" """&amp;A1776&amp;""""</f>
        <v>echo f | xcopy "C:\Users\jchoi\Desktop\t.txt" "C:\Users\jchoi\Desktop\wip\py\fs\__o\__arch\shyla\_pack\shyla_stylez_-_black_where_you_belong.avi"</v>
      </c>
      <c r="D1776">
        <f ca="1">RAND()</f>
        <v>0.10820883528562497</v>
      </c>
    </row>
    <row r="1777" spans="1:4" x14ac:dyDescent="0.25">
      <c r="A1777" t="s">
        <v>9923</v>
      </c>
      <c r="B1777" t="s">
        <v>26</v>
      </c>
      <c r="C1777" t="str">
        <f>"echo f | xcopy ""C:\Users\jchoi\Desktop\t.txt"" """&amp;A1777&amp;""""</f>
        <v>echo f | xcopy "C:\Users\jchoi\Desktop\t.txt" "C:\Users\jchoi\Desktop\wip\py\fs\__o\__arch\torBlk\Videos\HD\Websites\In the Crack - #402 - #2 - Volva Fuck Tori Worker.wmv"</v>
      </c>
      <c r="D1777">
        <f ca="1">RAND()</f>
        <v>0.82657328446802014</v>
      </c>
    </row>
    <row r="1778" spans="1:4" x14ac:dyDescent="0.25">
      <c r="A1778" t="s">
        <v>5801</v>
      </c>
      <c r="B1778" t="s">
        <v>11</v>
      </c>
      <c r="C1778" t="str">
        <f>"echo f | xcopy ""C:\Users\jchoi\Desktop\t.txt"" """&amp;A1778&amp;""""</f>
        <v>echo f | xcopy "C:\Users\jchoi\Desktop\t.txt" "C:\Users\jchoi\Desktop\wip\py\fs\__o\__arch\julesj_all_a_2\alexis_texas_scene_4k.mp4"</v>
      </c>
      <c r="D1778">
        <f ca="1">RAND()</f>
        <v>0.39399074784478694</v>
      </c>
    </row>
    <row r="1779" spans="1:4" x14ac:dyDescent="0.25">
      <c r="A1779" t="s">
        <v>5240</v>
      </c>
      <c r="B1779" t="s">
        <v>26</v>
      </c>
      <c r="C1779" t="str">
        <f>"echo f | xcopy ""C:\Users\jchoi\Desktop\t.txt"" """&amp;A1779&amp;""""</f>
        <v>echo f | xcopy "C:\Users\jchoi\Desktop\t.txt" "C:\Users\jchoi\Desktop\wip\py\fs\__o\__arch\jayna oso\i_love_em_asian_scene_3.wmv"</v>
      </c>
      <c r="D1779">
        <f ca="1">RAND()</f>
        <v>0.83510347958330511</v>
      </c>
    </row>
    <row r="1780" spans="1:4" x14ac:dyDescent="0.25">
      <c r="A1780" t="s">
        <v>5621</v>
      </c>
      <c r="B1780" t="s">
        <v>11</v>
      </c>
      <c r="C1780" t="str">
        <f>"echo f | xcopy ""C:\Users\jchoi\Desktop\t.txt"" """&amp;A1780&amp;""""</f>
        <v>echo f | xcopy "C:\Users\jchoi\Desktop\t.txt" "C:\Users\jchoi\Desktop\wip\py\fs\__o\__arch\julesj_all_a_1\ass_worship_3_scene_3_1080.mp4"</v>
      </c>
      <c r="D1780">
        <f ca="1">RAND()</f>
        <v>2.705342228777885E-2</v>
      </c>
    </row>
    <row r="1781" spans="1:4" x14ac:dyDescent="0.25">
      <c r="A1781" t="s">
        <v>9581</v>
      </c>
      <c r="B1781" t="s">
        <v>11</v>
      </c>
      <c r="C1781" t="str">
        <f>"echo f | xcopy ""C:\Users\jchoi\Desktop\t.txt"" """&amp;A1781&amp;""""</f>
        <v>echo f | xcopy "C:\Users\jchoi\Desktop\t.txt" "C:\Users\jchoi\Desktop\wip\py\fs\__o\__arch\tg-zz\aspenbrooks\aspen brooks androbyaegerrd_1080p.mp4"</v>
      </c>
      <c r="D1781">
        <f ca="1">RAND()</f>
        <v>0.47877180104951533</v>
      </c>
    </row>
    <row r="1782" spans="1:4" x14ac:dyDescent="0.25">
      <c r="A1782" t="s">
        <v>5051</v>
      </c>
      <c r="B1782" t="s">
        <v>28</v>
      </c>
      <c r="C1782" t="str">
        <f>"echo f | xcopy ""C:\Users\jchoi\Desktop\t.txt"" """&amp;A1782&amp;""""</f>
        <v>echo f | xcopy "C:\Users\jchoi\Desktop\t.txt" "C:\Users\jchoi\Desktop\wip\py\fs\__o\__arch\jayden james\jayjay02\Jayden Jaymes - Busty Construction Girls.avi"</v>
      </c>
      <c r="D1782">
        <f ca="1">RAND()</f>
        <v>0.77951266600200342</v>
      </c>
    </row>
    <row r="1783" spans="1:4" x14ac:dyDescent="0.25">
      <c r="A1783" t="s">
        <v>2439</v>
      </c>
      <c r="B1783" t="s">
        <v>11</v>
      </c>
      <c r="C1783" t="str">
        <f>"echo f | xcopy ""C:\Users\jchoi\Desktop\t.txt"" """&amp;A1783&amp;""""</f>
        <v>echo f | xcopy "C:\Users\jchoi\Desktop\t.txt" "C:\Users\jchoi\Desktop\wip\py\fs\__o\__arch\ashfrs\Ashley Fires - Anal Acrobats  Scene 4.mp4"</v>
      </c>
      <c r="D1783">
        <f ca="1">RAND()</f>
        <v>0.73232354000912891</v>
      </c>
    </row>
    <row r="1784" spans="1:4" x14ac:dyDescent="0.25">
      <c r="A1784" t="s">
        <v>4690</v>
      </c>
      <c r="B1784" t="s">
        <v>28</v>
      </c>
      <c r="C1784" t="str">
        <f>"echo f | xcopy ""C:\Users\jchoi\Desktop\t.txt"" """&amp;A1784&amp;""""</f>
        <v>echo f | xcopy "C:\Users\jchoi\Desktop\t.txt" "C:\Users\jchoi\Desktop\wip\py\fs\__o\__arch\haileypage\pack\haley paige - keiko coca.avi"</v>
      </c>
      <c r="D1784">
        <f ca="1">RAND()</f>
        <v>0.22736229448119472</v>
      </c>
    </row>
    <row r="1785" spans="1:4" x14ac:dyDescent="0.25">
      <c r="A1785" t="s">
        <v>10234</v>
      </c>
      <c r="B1785" t="s">
        <v>26</v>
      </c>
      <c r="C1785" t="str">
        <f>"echo f | xcopy ""C:\Users\jchoi\Desktop\t.txt"" """&amp;A1785&amp;""""</f>
        <v>echo f | xcopy "C:\Users\jchoi\Desktop\t.txt" "C:\Users\jchoi\Desktop\wip\py\fs\__o\__arch\torBlk\Videos\SD\Websites\Miss Tori Black\Behind the Scenes\I Lost Tape Two of This Behind the Scenes Photo Shoot, But If I Ever Find It I'll Be Sure To Put It Up!.wmv"</v>
      </c>
      <c r="D1785">
        <f ca="1">RAND()</f>
        <v>0.46308235802409525</v>
      </c>
    </row>
    <row r="1786" spans="1:4" x14ac:dyDescent="0.25">
      <c r="A1786" t="s">
        <v>8535</v>
      </c>
      <c r="B1786" t="s">
        <v>11</v>
      </c>
      <c r="C1786" t="str">
        <f>"echo f | xcopy ""C:\Users\jchoi\Desktop\t.txt"" """&amp;A1786&amp;""""</f>
        <v>echo f | xcopy "C:\Users\jchoi\Desktop\t.txt" "C:\Users\jchoi\Desktop\wip\py\fs\__o\__arch\ryconn\ryan connor Magnificent.Anal.MILFs-8.mp4"</v>
      </c>
      <c r="D1786">
        <f ca="1">RAND()</f>
        <v>0.90108906140230083</v>
      </c>
    </row>
    <row r="1787" spans="1:4" x14ac:dyDescent="0.25">
      <c r="A1787" t="s">
        <v>5984</v>
      </c>
      <c r="B1787" t="s">
        <v>11</v>
      </c>
      <c r="C1787" t="str">
        <f>"echo f | xcopy ""C:\Users\jchoi\Desktop\t.txt"" """&amp;A1787&amp;""""</f>
        <v>echo f | xcopy "C:\Users\jchoi\Desktop\t.txt" "C:\Users\jchoi\Desktop\wip\py\fs\__o\__arch\julesj_all_a_2\manuel_opens_their_asses_scene3_1080.mp4"</v>
      </c>
      <c r="D1787">
        <f ca="1">RAND()</f>
        <v>9.4017813724979526E-2</v>
      </c>
    </row>
    <row r="1788" spans="1:4" x14ac:dyDescent="0.25">
      <c r="A1788" t="s">
        <v>9448</v>
      </c>
      <c r="B1788" t="s">
        <v>30</v>
      </c>
      <c r="C1788" t="str">
        <f>"echo f | xcopy ""C:\Users\jchoi\Desktop\t.txt"" """&amp;A1788&amp;""""</f>
        <v>echo f | xcopy "C:\Users\jchoi\Desktop\t.txt" "C:\Users\jchoi\Desktop\wip\py\fs\__o\__arch\tayrain\Taylor Rain - Mary Carey Rules #2 - by Bomkia.mpg"</v>
      </c>
      <c r="D1788">
        <f ca="1">RAND()</f>
        <v>0.19544074017163693</v>
      </c>
    </row>
    <row r="1789" spans="1:4" x14ac:dyDescent="0.25">
      <c r="A1789" t="s">
        <v>3216</v>
      </c>
      <c r="B1789" t="s">
        <v>28</v>
      </c>
      <c r="C1789" t="str">
        <f>"echo f | xcopy ""C:\Users\jchoi\Desktop\t.txt"" """&amp;A1789&amp;""""</f>
        <v>echo f | xcopy "C:\Users\jchoi\Desktop\t.txt" "C:\Users\jchoi\Desktop\wip\py\fs\__o\__arch\belladonna\Belladonna.Part\15_Z Belladonna 62 (Cock Happy 2.2).avi"</v>
      </c>
      <c r="D1789">
        <f ca="1">RAND()</f>
        <v>0.82320882156918795</v>
      </c>
    </row>
    <row r="1790" spans="1:4" x14ac:dyDescent="0.25">
      <c r="A1790" t="s">
        <v>1836</v>
      </c>
      <c r="B1790" t="s">
        <v>11</v>
      </c>
      <c r="C1790" t="str">
        <f>"echo f | xcopy ""C:\Users\jchoi\Desktop\t.txt"" """&amp;A1790&amp;""""</f>
        <v>echo f | xcopy "C:\Users\jchoi\Desktop\t.txt" "C:\Users\jchoi\Desktop\wip\py\fs\__o\__arch\anikka\Anikka Albrite\[CRAVE] - Gathering Experience (with Dani Daniels, Madison Ivy).mp4"</v>
      </c>
      <c r="D1790">
        <f ca="1">RAND()</f>
        <v>0.86605336618220885</v>
      </c>
    </row>
    <row r="1791" spans="1:4" x14ac:dyDescent="0.25">
      <c r="A1791" t="s">
        <v>10592</v>
      </c>
      <c r="B1791" t="s">
        <v>28</v>
      </c>
      <c r="C1791" t="str">
        <f>"echo f | xcopy ""C:\Users\jchoi\Desktop\t.txt"" """&amp;A1791&amp;""""</f>
        <v>echo f | xcopy "C:\Users\jchoi\Desktop\t.txt" "C:\Users\jchoi\Desktop\wip\py\fs\eetf\foot.tuggers.pt2.avi"</v>
      </c>
      <c r="D1791">
        <f ca="1">RAND()</f>
        <v>0.69638838058446306</v>
      </c>
    </row>
    <row r="1792" spans="1:4" x14ac:dyDescent="0.25">
      <c r="A1792" t="s">
        <v>7644</v>
      </c>
      <c r="B1792" t="s">
        <v>11</v>
      </c>
      <c r="C1792" t="str">
        <f>"echo f | xcopy ""C:\Users\jchoi\Desktop\t.txt"" """&amp;A1792&amp;""""</f>
        <v>echo f | xcopy "C:\Users\jchoi\Desktop\t.txt" "C:\Users\jchoi\Desktop\wip\py\fs\__o\__arch\miamalkova\miamal-of\vids\miamal-of-043.mp4"</v>
      </c>
      <c r="D1792">
        <f ca="1">RAND()</f>
        <v>0.62961648863131703</v>
      </c>
    </row>
    <row r="1793" spans="1:4" x14ac:dyDescent="0.25">
      <c r="A1793" t="s">
        <v>962</v>
      </c>
      <c r="B1793" t="s">
        <v>11</v>
      </c>
      <c r="C1793" t="str">
        <f>"echo f | xcopy ""C:\Users\jchoi\Desktop\t.txt"" """&amp;A1793&amp;""""</f>
        <v>echo f | xcopy "C:\Users\jchoi\Desktop\t.txt" "C:\Users\jchoi\Desktop\wip\py\fs\__o\__arch\21st\FootsieBabes\scenes\Brandy Smile.Backstage with Brandy and Kitty.1080p.2012-04-07.mp4"</v>
      </c>
      <c r="D1793">
        <f ca="1">RAND()</f>
        <v>0.55872357507430004</v>
      </c>
    </row>
    <row r="1794" spans="1:4" x14ac:dyDescent="0.25">
      <c r="A1794" t="s">
        <v>10064</v>
      </c>
      <c r="B1794" t="s">
        <v>28</v>
      </c>
      <c r="C1794" t="str">
        <f>"echo f | xcopy ""C:\Users\jchoi\Desktop\t.txt"" """&amp;A1794&amp;""""</f>
        <v>echo f | xcopy "C:\Users\jchoi\Desktop\t.txt" "C:\Users\jchoi\Desktop\wip\py\fs\__o\__arch\torBlk\Videos\SD\Movies\Masturbation Nation 11.avi"</v>
      </c>
      <c r="D1794">
        <f ca="1">RAND()</f>
        <v>0.13637726577457576</v>
      </c>
    </row>
    <row r="1795" spans="1:4" x14ac:dyDescent="0.25">
      <c r="A1795" t="s">
        <v>8072</v>
      </c>
      <c r="B1795" t="s">
        <v>11</v>
      </c>
      <c r="C1795" t="str">
        <f>"echo f | xcopy ""C:\Users\jchoi\Desktop\t.txt"" """&amp;A1795&amp;""""</f>
        <v>echo f | xcopy "C:\Users\jchoi\Desktop\t.txt" "C:\Users\jchoi\Desktop\wip\py\fs\__o\__arch\phealinphine69\Asian GF wants more and takes it.mp4"</v>
      </c>
      <c r="D1795">
        <f ca="1">RAND()</f>
        <v>1.6204435909019987E-2</v>
      </c>
    </row>
    <row r="1796" spans="1:4" x14ac:dyDescent="0.25">
      <c r="A1796" t="s">
        <v>8660</v>
      </c>
      <c r="B1796" t="s">
        <v>11</v>
      </c>
      <c r="C1796" t="str">
        <f>"echo f | xcopy ""C:\Users\jchoi\Desktop\t.txt"" """&amp;A1796&amp;""""</f>
        <v>echo f | xcopy "C:\Users\jchoi\Desktop\t.txt" "C:\Users\jchoi\Desktop\wip\py\fs\__o\__arch\shshw\sheenashaw.com\Boyfriend Lessons 2-HHHD720p.mp4"</v>
      </c>
      <c r="D1796">
        <f ca="1">RAND()</f>
        <v>0.74895799811870079</v>
      </c>
    </row>
    <row r="1797" spans="1:4" x14ac:dyDescent="0.25">
      <c r="A1797" t="s">
        <v>4548</v>
      </c>
      <c r="B1797" t="s">
        <v>11</v>
      </c>
      <c r="C1797" t="str">
        <f>"echo f | xcopy ""C:\Users\jchoi\Desktop\t.txt"" """&amp;A1797&amp;""""</f>
        <v>echo f | xcopy "C:\Users\jchoi\Desktop\t.txt" "C:\Users\jchoi\Desktop\wip\py\fs\__o\__arch\ftwsh.co\2013\33118_Christy_Mack.mp4"</v>
      </c>
      <c r="D1797">
        <f ca="1">RAND()</f>
        <v>0.21473768014004324</v>
      </c>
    </row>
    <row r="1798" spans="1:4" x14ac:dyDescent="0.25">
      <c r="A1798" t="s">
        <v>5172</v>
      </c>
      <c r="B1798" t="s">
        <v>11</v>
      </c>
      <c r="C1798" t="str">
        <f>"echo f | xcopy ""C:\Users\jchoi\Desktop\t.txt"" """&amp;A1798&amp;""""</f>
        <v>echo f | xcopy "C:\Users\jchoi\Desktop\t.txt" "C:\Users\jchoi\Desktop\wip\py\fs\__o\__arch\jayna oso\8336_06_1080p.mp4"</v>
      </c>
      <c r="D1798">
        <f ca="1">RAND()</f>
        <v>9.2743486700745392E-2</v>
      </c>
    </row>
    <row r="1799" spans="1:4" x14ac:dyDescent="0.25">
      <c r="A1799" t="s">
        <v>8181</v>
      </c>
      <c r="B1799" t="s">
        <v>28</v>
      </c>
      <c r="C1799" t="str">
        <f>"echo f | xcopy ""C:\Users\jchoi\Desktop\t.txt"" """&amp;A1799&amp;""""</f>
        <v>echo f | xcopy "C:\Users\jchoi\Desktop\t.txt" "C:\Users\jchoi\Desktop\wip\py\fs\__o\__arch\Roxy Jezel\nz\anal-supremacy-3-scene2.avi"</v>
      </c>
      <c r="D1799">
        <f ca="1">RAND()</f>
        <v>0.44174075350548014</v>
      </c>
    </row>
    <row r="1800" spans="1:4" x14ac:dyDescent="0.25">
      <c r="A1800" t="s">
        <v>5864</v>
      </c>
      <c r="B1800" t="s">
        <v>11</v>
      </c>
      <c r="C1800" t="str">
        <f>"echo f | xcopy ""C:\Users\jchoi\Desktop\t.txt"" """&amp;A1800&amp;""""</f>
        <v>echo f | xcopy "C:\Users\jchoi\Desktop\t.txt" "C:\Users\jchoi\Desktop\wip\py\fs\__o\__arch\julesj_all_a_2\cougars_kittens_and_cock_3_scene_3_1080.mp4"</v>
      </c>
      <c r="D1800">
        <f ca="1">RAND()</f>
        <v>9.0138459321302489E-2</v>
      </c>
    </row>
    <row r="1801" spans="1:4" x14ac:dyDescent="0.25">
      <c r="A1801" t="s">
        <v>3921</v>
      </c>
      <c r="B1801" t="s">
        <v>11</v>
      </c>
      <c r="C1801" t="str">
        <f>"echo f | xcopy ""C:\Users\jchoi\Desktop\t.txt"" """&amp;A1801&amp;""""</f>
        <v>echo f | xcopy "C:\Users\jchoi\Desktop\t.txt" "C:\Users\jchoi\Desktop\wip\py\fs\__o\__arch\Deep Anal Drilling\Deep Anal Drilling 3 - Puma Swede.mp4"</v>
      </c>
      <c r="D1801">
        <f ca="1">RAND()</f>
        <v>0.48633418101089909</v>
      </c>
    </row>
    <row r="1802" spans="1:4" x14ac:dyDescent="0.25">
      <c r="A1802" t="s">
        <v>250</v>
      </c>
      <c r="B1802" t="s">
        <v>11</v>
      </c>
      <c r="C1802" t="str">
        <f>"echo f | xcopy ""C:\Users\jchoi\Desktop\t.txt"" """&amp;A1802&amp;""""</f>
        <v>echo f | xcopy "C:\Users\jchoi\Desktop\t.txt" "C:\Users\jchoi\Desktop\wip\py\fs\__o\__arch\21st\AssholeFever\scenes\Anita Bellini.Cute cool and anal-obsessed Scene 01.1080p.2014-10-25.mp4"</v>
      </c>
      <c r="D1802">
        <f ca="1">RAND()</f>
        <v>0.55720982032667665</v>
      </c>
    </row>
    <row r="1803" spans="1:4" x14ac:dyDescent="0.25">
      <c r="A1803" t="s">
        <v>8589</v>
      </c>
      <c r="B1803" t="s">
        <v>11</v>
      </c>
      <c r="C1803" t="str">
        <f>"echo f | xcopy ""C:\Users\jchoi\Desktop\t.txt"" """&amp;A1803&amp;""""</f>
        <v>echo f | xcopy "C:\Users\jchoi\Desktop\t.txt" "C:\Users\jchoi\Desktop\wip\py\fs\__o\__arch\shshw\__orig\Five Minute Morning Fisting\White_FistingHD_720p__720p.mp4"</v>
      </c>
      <c r="D1803">
        <f ca="1">RAND()</f>
        <v>0.96695140433381366</v>
      </c>
    </row>
    <row r="1804" spans="1:4" x14ac:dyDescent="0.25">
      <c r="A1804" t="s">
        <v>2354</v>
      </c>
      <c r="B1804" t="s">
        <v>11</v>
      </c>
      <c r="C1804" t="str">
        <f>"echo f | xcopy ""C:\Users\jchoi\Desktop\t.txt"" """&amp;A1804&amp;""""</f>
        <v>echo f | xcopy "C:\Users\jchoi\Desktop\t.txt" "C:\Users\jchoi\Desktop\wip\py\fs\__o\__arch\ashfrs\[OnlyFans.com] Ashley Fires\ashleyfires.17.04.24.020.mp4"</v>
      </c>
      <c r="D1804">
        <f ca="1">RAND()</f>
        <v>0.25872537338238133</v>
      </c>
    </row>
    <row r="1805" spans="1:4" x14ac:dyDescent="0.25">
      <c r="A1805" t="s">
        <v>9649</v>
      </c>
      <c r="B1805" t="s">
        <v>26</v>
      </c>
      <c r="C1805" t="str">
        <f>"echo f | xcopy ""C:\Users\jchoi\Desktop\t.txt"" """&amp;A1805&amp;""""</f>
        <v>echo f | xcopy "C:\Users\jchoi\Desktop\t.txt" "C:\Users\jchoi\Desktop\wip\py\fs\__o\__arch\tg-zz\korra\sensual Korra Del Rio enjoys some intense bareback anal (18 Feb 2015).wmv"</v>
      </c>
      <c r="D1805">
        <f ca="1">RAND()</f>
        <v>0.57930555148086949</v>
      </c>
    </row>
    <row r="1806" spans="1:4" x14ac:dyDescent="0.25">
      <c r="A1806" t="s">
        <v>2233</v>
      </c>
      <c r="B1806" t="s">
        <v>11</v>
      </c>
      <c r="C1806" t="str">
        <f>"echo f | xcopy ""C:\Users\jchoi\Desktop\t.txt"" """&amp;A1806&amp;""""</f>
        <v>echo f | xcopy "C:\Users\jchoi\Desktop\t.txt" "C:\Users\jchoi\Desktop\wip\py\fs\__o\__arch\anikka\Monster Curves - Bathtub Beauty - IR.mp4"</v>
      </c>
      <c r="D1806">
        <f ca="1">RAND()</f>
        <v>0.33367551653731875</v>
      </c>
    </row>
    <row r="1807" spans="1:4" x14ac:dyDescent="0.25">
      <c r="A1807" t="s">
        <v>4432</v>
      </c>
      <c r="B1807" t="s">
        <v>11</v>
      </c>
      <c r="C1807" t="str">
        <f>"echo f | xcopy ""C:\Users\jchoi\Desktop\t.txt"" """&amp;A1807&amp;""""</f>
        <v>echo f | xcopy "C:\Users\jchoi\Desktop\t.txt" "C:\Users\jchoi\Desktop\wip\py\fs\__o\__arch\ftleyla\FootGoddessLeyla - Don't Move.mp4"</v>
      </c>
      <c r="D1807">
        <f ca="1">RAND()</f>
        <v>0.27556224701453702</v>
      </c>
    </row>
    <row r="1808" spans="1:4" x14ac:dyDescent="0.25">
      <c r="A1808" t="s">
        <v>3758</v>
      </c>
      <c r="B1808" t="s">
        <v>11</v>
      </c>
      <c r="C1808" t="str">
        <f>"echo f | xcopy ""C:\Users\jchoi\Desktop\t.txt"" """&amp;A1808&amp;""""</f>
        <v>echo f | xcopy "C:\Users\jchoi\Desktop\t.txt" "C:\Users\jchoi\Desktop\wip\py\fs\__o\__arch\DakotaSkye\[JulesJordan] Dakota Skye_Feeding Frenzy 12.mp4"</v>
      </c>
      <c r="D1808">
        <f ca="1">RAND()</f>
        <v>0.39445206822700585</v>
      </c>
    </row>
    <row r="1809" spans="1:4" x14ac:dyDescent="0.25">
      <c r="A1809" t="s">
        <v>5538</v>
      </c>
      <c r="B1809" t="s">
        <v>11</v>
      </c>
      <c r="C1809" t="str">
        <f>"echo f | xcopy ""C:\Users\jchoi\Desktop\t.txt"" """&amp;A1809&amp;""""</f>
        <v>echo f | xcopy "C:\Users\jchoi\Desktop\t.txt" "C:\Users\jchoi\Desktop\wip\py\fs\__o\__arch\jodi\Jodi Taylor Racially Motivated HD XXX.mp4"</v>
      </c>
      <c r="D1809">
        <f ca="1">RAND()</f>
        <v>0.63497006933435307</v>
      </c>
    </row>
    <row r="1810" spans="1:4" x14ac:dyDescent="0.25">
      <c r="A1810" t="s">
        <v>10253</v>
      </c>
      <c r="B1810" t="s">
        <v>28</v>
      </c>
      <c r="C1810" t="str">
        <f>"echo f | xcopy ""C:\Users\jchoi\Desktop\t.txt"" """&amp;A1810&amp;""""</f>
        <v>echo f | xcopy "C:\Users\jchoi\Desktop\t.txt" "C:\Users\jchoi\Desktop\wip\py\fs\__o\__arch\torBlk\Videos\SD\Websites\Miss Tori Black\GG\Lesbians with Icing (with Celeste Star).avi"</v>
      </c>
      <c r="D1810">
        <f ca="1">RAND()</f>
        <v>0.40602432216190565</v>
      </c>
    </row>
    <row r="1811" spans="1:4" x14ac:dyDescent="0.25">
      <c r="A1811" t="s">
        <v>10076</v>
      </c>
      <c r="B1811" t="s">
        <v>28</v>
      </c>
      <c r="C1811" t="str">
        <f>"echo f | xcopy ""C:\Users\jchoi\Desktop\t.txt"" """&amp;A1811&amp;""""</f>
        <v>echo f | xcopy "C:\Users\jchoi\Desktop\t.txt" "C:\Users\jchoi\Desktop\wip\py\fs\__o\__arch\torBlk\Videos\SD\Movies\Paste My Face 11.avi"</v>
      </c>
      <c r="D1811">
        <f ca="1">RAND()</f>
        <v>0.45807947315216369</v>
      </c>
    </row>
    <row r="1812" spans="1:4" x14ac:dyDescent="0.25">
      <c r="A1812" t="s">
        <v>6889</v>
      </c>
      <c r="B1812" t="s">
        <v>11</v>
      </c>
      <c r="C1812" t="str">
        <f>"echo f | xcopy ""C:\Users\jchoi\Desktop\t.txt"" """&amp;A1812&amp;""""</f>
        <v>echo f | xcopy "C:\Users\jchoi\Desktop\t.txt" "C:\Users\jchoi\Desktop\wip\py\fs\__o\__arch\lisann\Lisa Ann\Lisa Ann - Entangled.mp4"</v>
      </c>
      <c r="D1812">
        <f ca="1">RAND()</f>
        <v>0.72220621644366345</v>
      </c>
    </row>
    <row r="1813" spans="1:4" x14ac:dyDescent="0.25">
      <c r="A1813" t="s">
        <v>4338</v>
      </c>
      <c r="B1813" t="s">
        <v>26</v>
      </c>
      <c r="C1813" t="str">
        <f>"echo f | xcopy ""C:\Users\jchoi\Desktop\t.txt"" """&amp;A1813&amp;""""</f>
        <v>echo f | xcopy "C:\Users\jchoi\Desktop\t.txt" "C:\Users\jchoi\Desktop\wip\py\fs\__o\__arch\frnjaimes\BWB01 - Anal Slip And Slide - Franceska Jaimes.wmv"</v>
      </c>
      <c r="D1813">
        <f ca="1">RAND()</f>
        <v>0.16593357895836747</v>
      </c>
    </row>
    <row r="1814" spans="1:4" x14ac:dyDescent="0.25">
      <c r="A1814" t="s">
        <v>3288</v>
      </c>
      <c r="B1814" t="s">
        <v>11</v>
      </c>
      <c r="C1814" t="str">
        <f>"echo f | xcopy ""C:\Users\jchoi\Desktop\t.txt"" """&amp;A1814&amp;""""</f>
        <v>echo f | xcopy "C:\Users\jchoi\Desktop\t.txt" "C:\Users\jchoi\Desktop\wip\py\fs\__o\__arch\belladonna\pack 170605\Fuck\AzzFest.mp4"</v>
      </c>
      <c r="D1814">
        <f ca="1">RAND()</f>
        <v>0.9974197042839289</v>
      </c>
    </row>
    <row r="1815" spans="1:4" x14ac:dyDescent="0.25">
      <c r="A1815" t="s">
        <v>9553</v>
      </c>
      <c r="B1815" t="s">
        <v>30</v>
      </c>
      <c r="C1815" t="str">
        <f>"echo f | xcopy ""C:\Users\jchoi\Desktop\t.txt"" """&amp;A1815&amp;""""</f>
        <v>echo f | xcopy "C:\Users\jchoi\Desktop\t.txt" "C:\Users\jchoi\Desktop\wip\py\fs\__o\__arch\tayrain\Taylor Rain - Young and Furious - by Bomkia.mpg"</v>
      </c>
      <c r="D1815">
        <f ca="1">RAND()</f>
        <v>0.49023422936219962</v>
      </c>
    </row>
    <row r="1816" spans="1:4" x14ac:dyDescent="0.25">
      <c r="A1816" t="s">
        <v>8669</v>
      </c>
      <c r="B1816" t="s">
        <v>11</v>
      </c>
      <c r="C1816" t="str">
        <f>"echo f | xcopy ""C:\Users\jchoi\Desktop\t.txt"" """&amp;A1816&amp;""""</f>
        <v>echo f | xcopy "C:\Users\jchoi\Desktop\t.txt" "C:\Users\jchoi\Desktop\wip\py\fs\__o\__arch\shshw\sheenashaw.com\Imagine the Possibilities-interludeHD720p.mp4"</v>
      </c>
      <c r="D1816">
        <f ca="1">RAND()</f>
        <v>0.10144296678447273</v>
      </c>
    </row>
    <row r="1817" spans="1:4" x14ac:dyDescent="0.25">
      <c r="A1817" t="s">
        <v>3642</v>
      </c>
      <c r="B1817" t="s">
        <v>11</v>
      </c>
      <c r="C1817" t="str">
        <f>"echo f | xcopy ""C:\Users\jchoi\Desktop\t.txt"" """&amp;A1817&amp;""""</f>
        <v>echo f | xcopy "C:\Users\jchoi\Desktop\t.txt" "C:\Users\jchoi\Desktop\wip\py\fs\__o\__arch\DaizhaMorgann\Let me be your Personal Stripper.mp4"</v>
      </c>
      <c r="D1817">
        <f ca="1">RAND()</f>
        <v>0.95617405806281253</v>
      </c>
    </row>
    <row r="1818" spans="1:4" x14ac:dyDescent="0.25">
      <c r="A1818" t="s">
        <v>9641</v>
      </c>
      <c r="B1818" t="s">
        <v>26</v>
      </c>
      <c r="C1818" t="str">
        <f>"echo f | xcopy ""C:\Users\jchoi\Desktop\t.txt"" """&amp;A1818&amp;""""</f>
        <v>echo f | xcopy "C:\Users\jchoi\Desktop\t.txt" "C:\Users\jchoi\Desktop\wip\py\fs\__o\__arch\tg-zz\kimberlee\Shemale Club (03-2015) - Kimber Lee 720p.wmv"</v>
      </c>
      <c r="D1818">
        <f ca="1">RAND()</f>
        <v>0.27131374538895425</v>
      </c>
    </row>
    <row r="1819" spans="1:4" x14ac:dyDescent="0.25">
      <c r="A1819" t="s">
        <v>4115</v>
      </c>
      <c r="B1819" t="s">
        <v>26</v>
      </c>
      <c r="C1819" t="str">
        <f>"echo f | xcopy ""C:\Users\jchoi\Desktop\t.txt"" """&amp;A1819&amp;""""</f>
        <v>echo f | xcopy "C:\Users\jchoi\Desktop\t.txt" "C:\Users\jchoi\Desktop\wip\py\fs\__o\__arch\flucci\Ass_2_Mouth_4_Scene_3.wmv"</v>
      </c>
      <c r="D1819">
        <f ca="1">RAND()</f>
        <v>0.59963371130371057</v>
      </c>
    </row>
    <row r="1820" spans="1:4" x14ac:dyDescent="0.25">
      <c r="A1820" t="s">
        <v>1956</v>
      </c>
      <c r="B1820" t="s">
        <v>11</v>
      </c>
      <c r="C1820" t="str">
        <f>"echo f | xcopy ""C:\Users\jchoi\Desktop\t.txt"" """&amp;A1820&amp;""""</f>
        <v>echo f | xcopy "C:\Users\jchoi\Desktop\t.txt" "C:\Users\jchoi\Desktop\wip\py\fs\__o\__arch\anikka\Anikka Albrite\[INTHECRACK.com] - 700_03 Play by Drools.mp4"</v>
      </c>
      <c r="D1820">
        <f ca="1">RAND()</f>
        <v>0.42061071792694527</v>
      </c>
    </row>
    <row r="1821" spans="1:4" x14ac:dyDescent="0.25">
      <c r="A1821" t="s">
        <v>8139</v>
      </c>
      <c r="B1821" t="s">
        <v>11</v>
      </c>
      <c r="C1821" t="str">
        <f>"echo f | xcopy ""C:\Users\jchoi\Desktop\t.txt"" """&amp;A1821&amp;""""</f>
        <v>echo f | xcopy "C:\Users\jchoi\Desktop\t.txt" "C:\Users\jchoi\Desktop\wip\py\fs\__o\__arch\rayveness\TheDuke - Milf Thing - { The Rat Bastards }.mp4"</v>
      </c>
      <c r="D1821">
        <f ca="1">RAND()</f>
        <v>0.30427600115452291</v>
      </c>
    </row>
    <row r="1822" spans="1:4" x14ac:dyDescent="0.25">
      <c r="A1822" t="s">
        <v>9421</v>
      </c>
      <c r="B1822" t="s">
        <v>28</v>
      </c>
      <c r="C1822" t="str">
        <f>"echo f | xcopy ""C:\Users\jchoi\Desktop\t.txt"" """&amp;A1822&amp;""""</f>
        <v>echo f | xcopy "C:\Users\jchoi\Desktop\t.txt" "C:\Users\jchoi\Desktop\wip\py\fs\__o\__arch\tayrain\Taylor Rain - Funny Boners #2 - scene 3.avi"</v>
      </c>
      <c r="D1822">
        <f ca="1">RAND()</f>
        <v>0.39036858619743298</v>
      </c>
    </row>
    <row r="1823" spans="1:4" x14ac:dyDescent="0.25">
      <c r="A1823" t="s">
        <v>8556</v>
      </c>
      <c r="B1823" t="s">
        <v>11</v>
      </c>
      <c r="C1823" t="str">
        <f>"echo f | xcopy ""C:\Users\jchoi\Desktop\t.txt"" """&amp;A1823&amp;""""</f>
        <v>echo f | xcopy "C:\Users\jchoi\Desktop\t.txt" "C:\Users\jchoi\Desktop\wip\py\fs\__o\__arch\sarahshevon\Stretch My Holes - Sarah shevon.mp4"</v>
      </c>
      <c r="D1823">
        <f ca="1">RAND()</f>
        <v>0.79146663612967882</v>
      </c>
    </row>
    <row r="1824" spans="1:4" x14ac:dyDescent="0.25">
      <c r="A1824" t="s">
        <v>10621</v>
      </c>
      <c r="B1824" t="s">
        <v>26</v>
      </c>
      <c r="C1824" t="str">
        <f>"echo f | xcopy ""C:\Users\jchoi\Desktop\t.txt"" """&amp;A1824&amp;""""</f>
        <v>echo f | xcopy "C:\Users\jchoi\Desktop\t.txt" "C:\Users\jchoi\Desktop\wip\py\fs\eetf\oct0110ordersSaraJay.wmv"</v>
      </c>
      <c r="D1824">
        <f ca="1">RAND()</f>
        <v>0.96514013700080015</v>
      </c>
    </row>
    <row r="1825" spans="1:4" x14ac:dyDescent="0.25">
      <c r="A1825" t="s">
        <v>5342</v>
      </c>
      <c r="B1825" t="s">
        <v>28</v>
      </c>
      <c r="C1825" t="str">
        <f>"echo f | xcopy ""C:\Users\jchoi\Desktop\t.txt"" """&amp;A1825&amp;""""</f>
        <v>echo f | xcopy "C:\Users\jchoi\Desktop\t.txt" "C:\Users\jchoi\Desktop\wip\py\fs\__o\__arch\jeannafine\J15 - Secret Diary #2.avi"</v>
      </c>
      <c r="D1825">
        <f ca="1">RAND()</f>
        <v>0.93782649504909577</v>
      </c>
    </row>
    <row r="1826" spans="1:4" x14ac:dyDescent="0.25">
      <c r="A1826" t="s">
        <v>9803</v>
      </c>
      <c r="B1826" t="s">
        <v>11</v>
      </c>
      <c r="C1826" t="str">
        <f>"echo f | xcopy ""C:\Users\jchoi\Desktop\t.txt"" """&amp;A1826&amp;""""</f>
        <v>echo f | xcopy "C:\Users\jchoi\Desktop\t.txt" "C:\Users\jchoi\Desktop\wip\py\fs\__o\__arch\torBlk\Videos\HD\Movies\Jack's POV 17.mp4"</v>
      </c>
      <c r="D1826">
        <f ca="1">RAND()</f>
        <v>0.67904595765048037</v>
      </c>
    </row>
    <row r="1827" spans="1:4" x14ac:dyDescent="0.25">
      <c r="A1827" t="s">
        <v>531</v>
      </c>
      <c r="B1827" t="s">
        <v>11</v>
      </c>
      <c r="C1827" t="str">
        <f>"echo f | xcopy ""C:\Users\jchoi\Desktop\t.txt"" """&amp;A1827&amp;""""</f>
        <v>echo f | xcopy "C:\Users\jchoi\Desktop\t.txt" "C:\Users\jchoi\Desktop\wip\py\fs\__o\__arch\21st\AssholeFever\scenes\Kitana Lure.Beach Babe Butt-Sex.1080p.2016-12-17.mp4"</v>
      </c>
      <c r="D1827">
        <f ca="1">RAND()</f>
        <v>0.51642513950922753</v>
      </c>
    </row>
    <row r="1828" spans="1:4" x14ac:dyDescent="0.25">
      <c r="A1828" t="s">
        <v>6212</v>
      </c>
      <c r="B1828" t="s">
        <v>26</v>
      </c>
      <c r="C1828" t="str">
        <f>"echo f | xcopy ""C:\Users\jchoi\Desktop\t.txt"" """&amp;A1828&amp;""""</f>
        <v>echo f | xcopy "C:\Users\jchoi\Desktop\t.txt" "C:\Users\jchoi\Desktop\wip\py\fs\__o\__arch\katstiv\Elecrosluts -Katie St. Ives.wmv"</v>
      </c>
      <c r="D1828">
        <f ca="1">RAND()</f>
        <v>0.72067294288797601</v>
      </c>
    </row>
    <row r="1829" spans="1:4" x14ac:dyDescent="0.25">
      <c r="A1829" t="s">
        <v>10049</v>
      </c>
      <c r="B1829" t="s">
        <v>28</v>
      </c>
      <c r="C1829" t="str">
        <f>"echo f | xcopy ""C:\Users\jchoi\Desktop\t.txt"" """&amp;A1829&amp;""""</f>
        <v>echo f | xcopy "C:\Users\jchoi\Desktop\t.txt" "C:\Users\jchoi\Desktop\wip\py\fs\__o\__arch\torBlk\Videos\SD\Movies\Jenna Haze Nymphomaniac.avi"</v>
      </c>
      <c r="D1829">
        <f ca="1">RAND()</f>
        <v>0.18349595773042759</v>
      </c>
    </row>
    <row r="1830" spans="1:4" x14ac:dyDescent="0.25">
      <c r="A1830" t="s">
        <v>2412</v>
      </c>
      <c r="B1830" t="s">
        <v>11</v>
      </c>
      <c r="C1830" t="str">
        <f>"echo f | xcopy ""C:\Users\jchoi\Desktop\t.txt"" """&amp;A1830&amp;""""</f>
        <v>echo f | xcopy "C:\Users\jchoi\Desktop\t.txt" "C:\Users\jchoi\Desktop\wip\py\fs\__o\__arch\ashfrs\[OnlyFans.com] Ashley Fires\ashleyfires.17.08.12.078.mp4"</v>
      </c>
      <c r="D1830">
        <f ca="1">RAND()</f>
        <v>0.70978443668629398</v>
      </c>
    </row>
    <row r="1831" spans="1:4" x14ac:dyDescent="0.25">
      <c r="A1831" t="s">
        <v>274</v>
      </c>
      <c r="B1831" t="s">
        <v>11</v>
      </c>
      <c r="C1831" t="str">
        <f>"echo f | xcopy ""C:\Users\jchoi\Desktop\t.txt"" """&amp;A1831&amp;""""</f>
        <v>echo f | xcopy "C:\Users\jchoi\Desktop\t.txt" "C:\Users\jchoi\Desktop\wip\py\fs\__o\__arch\21st\AssholeFever\scenes\Ava Hadjara.Lets get the party started Scene 01.1080p.2010-12-31.mp4"</v>
      </c>
      <c r="D1831">
        <f ca="1">RAND()</f>
        <v>0.6474778999746188</v>
      </c>
    </row>
    <row r="1832" spans="1:4" x14ac:dyDescent="0.25">
      <c r="A1832" t="s">
        <v>7231</v>
      </c>
      <c r="B1832" t="s">
        <v>11</v>
      </c>
      <c r="C1832" t="str">
        <f>"echo f | xcopy ""C:\Users\jchoi\Desktop\t.txt"" """&amp;A1832&amp;""""</f>
        <v>echo f | xcopy "C:\Users\jchoi\Desktop\t.txt" "C:\Users\jchoi\Desktop\wip\py\fs\__o\__arch\lisann\Lisa Ann\Lisa Ann and Phoenix Marie - PornstarsLikeItBig 06-21-14.mp4"</v>
      </c>
      <c r="D1832">
        <f ca="1">RAND()</f>
        <v>0.11992641204103083</v>
      </c>
    </row>
    <row r="1833" spans="1:4" x14ac:dyDescent="0.25">
      <c r="A1833" t="s">
        <v>893</v>
      </c>
      <c r="B1833" t="s">
        <v>11</v>
      </c>
      <c r="C1833" t="str">
        <f>"echo f | xcopy ""C:\Users\jchoi\Desktop\t.txt"" """&amp;A1833&amp;""""</f>
        <v>echo f | xcopy "C:\Users\jchoi\Desktop\t.txt" "C:\Users\jchoi\Desktop\wip\py\fs\__o\__arch\21st\FootsieBabes\scenes\Allison Moore.First foot experience.1080p.2013-06-13.mp4"</v>
      </c>
      <c r="D1833">
        <f ca="1">RAND()</f>
        <v>0.70761099737579913</v>
      </c>
    </row>
    <row r="1834" spans="1:4" x14ac:dyDescent="0.25">
      <c r="A1834" t="s">
        <v>3924</v>
      </c>
      <c r="B1834" t="s">
        <v>11</v>
      </c>
      <c r="C1834" t="str">
        <f>"echo f | xcopy ""C:\Users\jchoi\Desktop\t.txt"" """&amp;A1834&amp;""""</f>
        <v>echo f | xcopy "C:\Users\jchoi\Desktop\t.txt" "C:\Users\jchoi\Desktop\wip\py\fs\__o\__arch\Deep Anal Drilling\Deep Anal Drilling 4 - Lisa Ann.mp4"</v>
      </c>
      <c r="D1834">
        <f ca="1">RAND()</f>
        <v>0.34808422832166486</v>
      </c>
    </row>
    <row r="1835" spans="1:4" x14ac:dyDescent="0.25">
      <c r="A1835" t="s">
        <v>9942</v>
      </c>
      <c r="B1835" t="s">
        <v>26</v>
      </c>
      <c r="C1835" t="str">
        <f>"echo f | xcopy ""C:\Users\jchoi\Desktop\t.txt"" """&amp;A1835&amp;""""</f>
        <v>echo f | xcopy "C:\Users\jchoi\Desktop\t.txt" "C:\Users\jchoi\Desktop\wip\py\fs\__o\__arch\torBlk\Videos\HD\Websites\Porn Fidelity - Solo #2 - Goldicocks.wmv"</v>
      </c>
      <c r="D1835">
        <f ca="1">RAND()</f>
        <v>0.11066268339989027</v>
      </c>
    </row>
    <row r="1836" spans="1:4" x14ac:dyDescent="0.25">
      <c r="A1836" t="s">
        <v>1129</v>
      </c>
      <c r="B1836" t="s">
        <v>11</v>
      </c>
      <c r="C1836" t="str">
        <f>"echo f | xcopy ""C:\Users\jchoi\Desktop\t.txt"" """&amp;A1836&amp;""""</f>
        <v>echo f | xcopy "C:\Users\jchoi\Desktop\t.txt" "C:\Users\jchoi\Desktop\wip\py\fs\__o\__arch\21st\FootsieBabes\scenes\Jennifer Stone.Footsie Office.hd.2007-12-11.mp4"</v>
      </c>
      <c r="D1836">
        <f ca="1">RAND()</f>
        <v>0.9178792260564429</v>
      </c>
    </row>
    <row r="1837" spans="1:4" x14ac:dyDescent="0.25">
      <c r="A1837" t="s">
        <v>2089</v>
      </c>
      <c r="B1837" t="s">
        <v>26</v>
      </c>
      <c r="C1837" t="str">
        <f>"echo f | xcopy ""C:\Users\jchoi\Desktop\t.txt"" """&amp;A1837&amp;""""</f>
        <v>echo f | xcopy "C:\Users\jchoi\Desktop\t.txt" "C:\Users\jchoi\Desktop\wip\py\fs\__o\__arch\anikka\Anikka Albrite\[PASSION-HD.com] - Best Friend Fun (with Holly Michaels).wmv"</v>
      </c>
      <c r="D1837">
        <f ca="1">RAND()</f>
        <v>0.52810020863074814</v>
      </c>
    </row>
    <row r="1838" spans="1:4" x14ac:dyDescent="0.25">
      <c r="A1838" t="s">
        <v>2341</v>
      </c>
      <c r="B1838" t="s">
        <v>11</v>
      </c>
      <c r="C1838" t="str">
        <f>"echo f | xcopy ""C:\Users\jchoi\Desktop\t.txt"" """&amp;A1838&amp;""""</f>
        <v>echo f | xcopy "C:\Users\jchoi\Desktop\t.txt" "C:\Users\jchoi\Desktop\wip\py\fs\__o\__arch\ashfrs\[OnlyFans.com] Ashley Fires\ashleyfires.17.04.03.007.mp4"</v>
      </c>
      <c r="D1838">
        <f ca="1">RAND()</f>
        <v>6.8833024413686994E-2</v>
      </c>
    </row>
    <row r="1839" spans="1:4" x14ac:dyDescent="0.25">
      <c r="A1839" t="s">
        <v>7383</v>
      </c>
      <c r="B1839" t="s">
        <v>26</v>
      </c>
      <c r="C1839" t="str">
        <f>"echo f | xcopy ""C:\Users\jchoi\Desktop\t.txt"" """&amp;A1839&amp;""""</f>
        <v>echo f | xcopy "C:\Users\jchoi\Desktop\t.txt" "C:\Users\jchoi\Desktop\wip\py\fs\__o\__arch\mandy dee\pack1\Hospital Hospitality - Mandi Dee [720p].wmv"</v>
      </c>
      <c r="D1839">
        <f ca="1">RAND()</f>
        <v>0.99561813597295068</v>
      </c>
    </row>
    <row r="1840" spans="1:4" x14ac:dyDescent="0.25">
      <c r="A1840" t="s">
        <v>8164</v>
      </c>
      <c r="B1840" t="s">
        <v>28</v>
      </c>
      <c r="C1840" t="str">
        <f>"echo f | xcopy ""C:\Users\jchoi\Desktop\t.txt"" """&amp;A1840&amp;""""</f>
        <v>echo f | xcopy "C:\Users\jchoi\Desktop\t.txt" "C:\Users\jchoi\Desktop\wip\py\fs\__o\__arch\reneeprn\Renee Pornero - All About Ass #11 - Scene #2(Anal)(IR).avi"</v>
      </c>
      <c r="D1840">
        <f ca="1">RAND()</f>
        <v>0.82220705054328325</v>
      </c>
    </row>
    <row r="1841" spans="1:4" x14ac:dyDescent="0.25">
      <c r="A1841" t="s">
        <v>10466</v>
      </c>
      <c r="B1841" t="s">
        <v>11</v>
      </c>
      <c r="C1841" t="str">
        <f>"echo f | xcopy ""C:\Users\jchoi\Desktop\t.txt"" """&amp;A1841&amp;""""</f>
        <v>echo f | xcopy "C:\Users\jchoi\Desktop\t.txt" "C:\Users\jchoi\Desktop\wip\py\fs\nanl\CFNM Secret - Please me.mp4"</v>
      </c>
      <c r="D1841">
        <f ca="1">RAND()</f>
        <v>0.84276533802649078</v>
      </c>
    </row>
    <row r="1842" spans="1:4" x14ac:dyDescent="0.25">
      <c r="A1842" t="s">
        <v>362</v>
      </c>
      <c r="B1842" t="s">
        <v>11</v>
      </c>
      <c r="C1842" t="str">
        <f>"echo f | xcopy ""C:\Users\jchoi\Desktop\t.txt"" """&amp;A1842&amp;""""</f>
        <v>echo f | xcopy "C:\Users\jchoi\Desktop\t.txt" "C:\Users\jchoi\Desktop\wip\py\fs\__o\__arch\21st\AssholeFever\scenes\Daiana King.Proper assfuck Scene 01.720p.2009-05-15.mp4"</v>
      </c>
      <c r="D1842">
        <f ca="1">RAND()</f>
        <v>0.95906972314004801</v>
      </c>
    </row>
    <row r="1843" spans="1:4" x14ac:dyDescent="0.25">
      <c r="A1843" t="s">
        <v>1230</v>
      </c>
      <c r="B1843" t="s">
        <v>11</v>
      </c>
      <c r="C1843" t="str">
        <f>"echo f | xcopy ""C:\Users\jchoi\Desktop\t.txt"" """&amp;A1843&amp;""""</f>
        <v>echo f | xcopy "C:\Users\jchoi\Desktop\t.txt" "C:\Users\jchoi\Desktop\wip\py\fs\__o\__arch\21st\FootsieBabes\scenes\Michelle Moist.Calling Sick.1080p.2011-07-23.mp4"</v>
      </c>
      <c r="D1843">
        <f ca="1">RAND()</f>
        <v>0.25041925433274859</v>
      </c>
    </row>
    <row r="1844" spans="1:4" x14ac:dyDescent="0.25">
      <c r="A1844" t="s">
        <v>4055</v>
      </c>
      <c r="B1844" t="s">
        <v>11</v>
      </c>
      <c r="C1844" t="str">
        <f>"echo f | xcopy ""C:\Users\jchoi\Desktop\t.txt"" """&amp;A1844&amp;""""</f>
        <v>echo f | xcopy "C:\Users\jchoi\Desktop\t.txt" "C:\Users\jchoi\Desktop\wip\py\fs\__o\__arch\evan\Evil Anal 12 (2010)\Evil Anal 12 (2010) Scene 3 Angel Dark-Manuel Ferrara.mp4"</v>
      </c>
      <c r="D1844">
        <f ca="1">RAND()</f>
        <v>0.28517633784478569</v>
      </c>
    </row>
    <row r="1845" spans="1:4" x14ac:dyDescent="0.25">
      <c r="A1845" t="s">
        <v>958</v>
      </c>
      <c r="B1845" t="s">
        <v>11</v>
      </c>
      <c r="C1845" t="str">
        <f>"echo f | xcopy ""C:\Users\jchoi\Desktop\t.txt"" """&amp;A1845&amp;""""</f>
        <v>echo f | xcopy "C:\Users\jchoi\Desktop\t.txt" "C:\Users\jchoi\Desktop\wip\py\fs\__o\__arch\21st\FootsieBabes\scenes\Blanche Summer.Not a Piano Prodigy.1080p.2011-03-19.mp4"</v>
      </c>
      <c r="D1845">
        <f ca="1">RAND()</f>
        <v>0.25702172852166671</v>
      </c>
    </row>
    <row r="1846" spans="1:4" x14ac:dyDescent="0.25">
      <c r="A1846" t="s">
        <v>7716</v>
      </c>
      <c r="B1846" t="s">
        <v>11</v>
      </c>
      <c r="C1846" t="str">
        <f>"echo f | xcopy ""C:\Users\jchoi\Desktop\t.txt"" """&amp;A1846&amp;""""</f>
        <v>echo f | xcopy "C:\Users\jchoi\Desktop\t.txt" "C:\Users\jchoi\Desktop\wip\py\fs\__o\__arch\mismonr\big-tit-whores-bonus-scene1.mp4"</v>
      </c>
      <c r="D1846">
        <f ca="1">RAND()</f>
        <v>0.96783683867482773</v>
      </c>
    </row>
    <row r="1847" spans="1:4" x14ac:dyDescent="0.25">
      <c r="A1847" t="s">
        <v>1816</v>
      </c>
      <c r="B1847" t="s">
        <v>11</v>
      </c>
      <c r="C1847" t="str">
        <f>"echo f | xcopy ""C:\Users\jchoi\Desktop\t.txt"" """&amp;A1847&amp;""""</f>
        <v>echo f | xcopy "C:\Users\jchoi\Desktop\t.txt" "C:\Users\jchoi\Desktop\wip\py\fs\__o\__arch\anikka\Anikka Albrite\[BOMBSHELLS 4] - Scene_01.mp4"</v>
      </c>
      <c r="D1847">
        <f ca="1">RAND()</f>
        <v>0.18341657329353689</v>
      </c>
    </row>
    <row r="1848" spans="1:4" x14ac:dyDescent="0.25">
      <c r="A1848" t="s">
        <v>507</v>
      </c>
      <c r="B1848" t="s">
        <v>11</v>
      </c>
      <c r="C1848" t="str">
        <f>"echo f | xcopy ""C:\Users\jchoi\Desktop\t.txt"" """&amp;A1848&amp;""""</f>
        <v>echo f | xcopy "C:\Users\jchoi\Desktop\t.txt" "C:\Users\jchoi\Desktop\wip\py\fs\__o\__arch\21st\AssholeFever\scenes\Katy Caro Vica Ryder.Orgy lovers Scene 01.540p.2005-09-25.mp4"</v>
      </c>
      <c r="D1848">
        <f ca="1">RAND()</f>
        <v>0.84436437490575633</v>
      </c>
    </row>
    <row r="1849" spans="1:4" x14ac:dyDescent="0.25">
      <c r="A1849" t="s">
        <v>6615</v>
      </c>
      <c r="B1849" t="s">
        <v>28</v>
      </c>
      <c r="C1849" t="str">
        <f>"echo f | xcopy ""C:\Users\jchoi\Desktop\t.txt"" """&amp;A1849&amp;""""</f>
        <v>echo f | xcopy "C:\Users\jchoi\Desktop\t.txt" "C:\Users\jchoi\Desktop\wip\py\fs\__o\__arch\krose\Filmss\[Oral]Kristina Rose - Suck It Bitch.avi"</v>
      </c>
      <c r="D1849">
        <f ca="1">RAND()</f>
        <v>0.33754336298953247</v>
      </c>
    </row>
    <row r="1850" spans="1:4" x14ac:dyDescent="0.25">
      <c r="A1850" t="s">
        <v>1677</v>
      </c>
      <c r="B1850" t="s">
        <v>11</v>
      </c>
      <c r="C1850" t="str">
        <f>"echo f | xcopy ""C:\Users\jchoi\Desktop\t.txt"" """&amp;A1850&amp;""""</f>
        <v>echo f | xcopy "C:\Users\jchoi\Desktop\t.txt" "C:\Users\jchoi\Desktop\wip\py\fs\__o\__arch\angelina crow\Angelina Crow (Puritan 47).mp4"</v>
      </c>
      <c r="D1850">
        <f ca="1">RAND()</f>
        <v>0.35956060224715403</v>
      </c>
    </row>
    <row r="1851" spans="1:4" x14ac:dyDescent="0.25">
      <c r="A1851" t="s">
        <v>7732</v>
      </c>
      <c r="B1851" t="s">
        <v>11</v>
      </c>
      <c r="C1851" t="str">
        <f>"echo f | xcopy ""C:\Users\jchoi\Desktop\t.txt"" """&amp;A1851&amp;""""</f>
        <v>echo f | xcopy "C:\Users\jchoi\Desktop\t.txt" "C:\Users\jchoi\Desktop\wip\py\fs\__o\__arch\mismonr\chocolate-cream-pies-scene5.mp4"</v>
      </c>
      <c r="D1851">
        <f ca="1">RAND()</f>
        <v>0.74857274128724482</v>
      </c>
    </row>
    <row r="1852" spans="1:4" x14ac:dyDescent="0.25">
      <c r="A1852" t="s">
        <v>3036</v>
      </c>
      <c r="B1852" t="s">
        <v>27</v>
      </c>
      <c r="C1852" t="str">
        <f>"echo f | xcopy ""C:\Users\jchoi\Desktop\t.txt"" """&amp;A1852&amp;""""</f>
        <v>echo f | xcopy "C:\Users\jchoi\Desktop\t.txt" "C:\Users\jchoi\Desktop\wip\py\fs\__o\__arch\belladonna\Belladonna - 24 Anal Scenes - High Quality QTGMC DVD Rips\Belladonna - Anal Trainer 4 BTS - QTGMC deinterlaced (LB).mkv"</v>
      </c>
      <c r="D1852">
        <f ca="1">RAND()</f>
        <v>0.14810738057310813</v>
      </c>
    </row>
    <row r="1853" spans="1:4" x14ac:dyDescent="0.25">
      <c r="A1853" t="s">
        <v>1850</v>
      </c>
      <c r="B1853" t="s">
        <v>11</v>
      </c>
      <c r="C1853" t="str">
        <f>"echo f | xcopy ""C:\Users\jchoi\Desktop\t.txt"" """&amp;A1853&amp;""""</f>
        <v>echo f | xcopy "C:\Users\jchoi\Desktop\t.txt" "C:\Users\jchoi\Desktop\wip\py\fs\__o\__arch\anikka\Anikka Albrite\[DIGITALDESIRE.com] - 08.08.12.mp4"</v>
      </c>
      <c r="D1853">
        <f ca="1">RAND()</f>
        <v>0.16820343079463596</v>
      </c>
    </row>
    <row r="1854" spans="1:4" x14ac:dyDescent="0.25">
      <c r="A1854" t="s">
        <v>923</v>
      </c>
      <c r="B1854" t="s">
        <v>11</v>
      </c>
      <c r="C1854" t="str">
        <f>"echo f | xcopy ""C:\Users\jchoi\Desktop\t.txt"" """&amp;A1854&amp;""""</f>
        <v>echo f | xcopy "C:\Users\jchoi\Desktop\t.txt" "C:\Users\jchoi\Desktop\wip\py\fs\__o\__arch\21st\FootsieBabes\scenes\Antynia Rouge.Backstage for FootsieBabes.1080p.2010-02-13.mp4"</v>
      </c>
      <c r="D1854">
        <f ca="1">RAND()</f>
        <v>8.099376335588282E-2</v>
      </c>
    </row>
    <row r="1855" spans="1:4" x14ac:dyDescent="0.25">
      <c r="A1855" t="s">
        <v>8701</v>
      </c>
      <c r="B1855" t="s">
        <v>11</v>
      </c>
      <c r="C1855" t="str">
        <f>"echo f | xcopy ""C:\Users\jchoi\Desktop\t.txt"" """&amp;A1855&amp;""""</f>
        <v>echo f | xcopy "C:\Users\jchoi\Desktop\t.txt" "C:\Users\jchoi\Desktop\wip\py\fs\__o\__arch\shshw\sheenashaw.com\The Milk Maven-MILKMAVEN1HD1080p.mp4"</v>
      </c>
      <c r="D1855">
        <f ca="1">RAND()</f>
        <v>0.62333331098983413</v>
      </c>
    </row>
    <row r="1856" spans="1:4" x14ac:dyDescent="0.25">
      <c r="A1856" t="s">
        <v>7635</v>
      </c>
      <c r="B1856" t="s">
        <v>11</v>
      </c>
      <c r="C1856" t="str">
        <f>"echo f | xcopy ""C:\Users\jchoi\Desktop\t.txt"" """&amp;A1856&amp;""""</f>
        <v>echo f | xcopy "C:\Users\jchoi\Desktop\t.txt" "C:\Users\jchoi\Desktop\wip\py\fs\__o\__arch\miamalkova\miamal-of\vids\miamal-of-034.mp4"</v>
      </c>
      <c r="D1856">
        <f ca="1">RAND()</f>
        <v>0.39751793173956718</v>
      </c>
    </row>
    <row r="1857" spans="1:4" x14ac:dyDescent="0.25">
      <c r="A1857" t="s">
        <v>7834</v>
      </c>
      <c r="B1857" t="s">
        <v>11</v>
      </c>
      <c r="C1857" t="str">
        <f>"echo f | xcopy ""C:\Users\jchoi\Desktop\t.txt"" """&amp;A1857&amp;""""</f>
        <v>echo f | xcopy "C:\Users\jchoi\Desktop\t.txt" "C:\Users\jchoi\Desktop\wip\py\fs\__o\__arch\mismonr\V16080_full_h264_1500_Me_Blonde_Love_Cum_1.mp4"</v>
      </c>
      <c r="D1857">
        <f ca="1">RAND()</f>
        <v>0.27846890237581989</v>
      </c>
    </row>
    <row r="1858" spans="1:4" x14ac:dyDescent="0.25">
      <c r="A1858" t="s">
        <v>10213</v>
      </c>
      <c r="B1858" t="s">
        <v>11</v>
      </c>
      <c r="C1858" t="str">
        <f>"echo f | xcopy ""C:\Users\jchoi\Desktop\t.txt"" """&amp;A1858&amp;""""</f>
        <v>echo f | xcopy "C:\Users\jchoi\Desktop\t.txt" "C:\Users\jchoi\Desktop\wip\py\fs\__o\__arch\torBlk\Videos\SD\Websites\Live Naughty Student #1.mp4"</v>
      </c>
      <c r="D1858">
        <f ca="1">RAND()</f>
        <v>0.85919700851266823</v>
      </c>
    </row>
    <row r="1859" spans="1:4" x14ac:dyDescent="0.25">
      <c r="A1859" t="s">
        <v>1240</v>
      </c>
      <c r="B1859" t="s">
        <v>11</v>
      </c>
      <c r="C1859" t="str">
        <f>"echo f | xcopy ""C:\Users\jchoi\Desktop\t.txt"" """&amp;A1859&amp;""""</f>
        <v>echo f | xcopy "C:\Users\jchoi\Desktop\t.txt" "C:\Users\jchoi\Desktop\wip\py\fs\__o\__arch\21st\FootsieBabes\scenes\Mya Diamond.Strings.hd.2006-07-04.mp4"</v>
      </c>
      <c r="D1859">
        <f ca="1">RAND()</f>
        <v>0.99023839716012108</v>
      </c>
    </row>
    <row r="1860" spans="1:4" x14ac:dyDescent="0.25">
      <c r="A1860" t="s">
        <v>9245</v>
      </c>
      <c r="B1860" t="s">
        <v>11</v>
      </c>
      <c r="C1860" t="str">
        <f>"echo f | xcopy ""C:\Users\jchoi\Desktop\t.txt"" """&amp;A1860&amp;""""</f>
        <v>echo f | xcopy "C:\Users\jchoi\Desktop\t.txt" "C:\Users\jchoi\Desktop\wip\py\fs\__o\__arch\stoya\2635_a_taste_of_stoya_scene5_1080p_6000.mp4"</v>
      </c>
      <c r="D1860">
        <f ca="1">RAND()</f>
        <v>0.34005818754267492</v>
      </c>
    </row>
    <row r="1861" spans="1:4" x14ac:dyDescent="0.25">
      <c r="A1861" t="s">
        <v>10544</v>
      </c>
      <c r="B1861" t="s">
        <v>11</v>
      </c>
      <c r="C1861" t="str">
        <f>"echo f | xcopy ""C:\Users\jchoi\Desktop\t.txt"" """&amp;A1861&amp;""""</f>
        <v>echo f | xcopy "C:\Users\jchoi\Desktop\t.txt" "C:\Users\jchoi\Desktop\wip\py\fs\eetf\01142016SoloPennyPaxFootFetishPPL1080HD.mp4"</v>
      </c>
      <c r="D1861">
        <f ca="1">RAND()</f>
        <v>6.9943718854983628E-2</v>
      </c>
    </row>
    <row r="1862" spans="1:4" x14ac:dyDescent="0.25">
      <c r="A1862" t="s">
        <v>1623</v>
      </c>
      <c r="B1862" t="s">
        <v>28</v>
      </c>
      <c r="C1862" t="str">
        <f>"echo f | xcopy ""C:\Users\jchoi\Desktop\t.txt"" """&amp;A1862&amp;""""</f>
        <v>echo f | xcopy "C:\Users\jchoi\Desktop\t.txt" "C:\Users\jchoi\Desktop\wip\py\fs\__o\__arch\angelina crow\Angelina Crow (Anal Buffet 3).avi"</v>
      </c>
      <c r="D1862">
        <f ca="1">RAND()</f>
        <v>0.43642222085584104</v>
      </c>
    </row>
    <row r="1863" spans="1:4" x14ac:dyDescent="0.25">
      <c r="A1863" t="s">
        <v>3203</v>
      </c>
      <c r="B1863" t="s">
        <v>28</v>
      </c>
      <c r="C1863" t="str">
        <f>"echo f | xcopy ""C:\Users\jchoi\Desktop\t.txt"" """&amp;A1863&amp;""""</f>
        <v>echo f | xcopy "C:\Users\jchoi\Desktop\t.txt" "C:\Users\jchoi\Desktop\wip\py\fs\__o\__arch\belladonna\Belladonna Pack\The Gang Bang Girl 29.avi"</v>
      </c>
      <c r="D1863">
        <f ca="1">RAND()</f>
        <v>0.20052306169400624</v>
      </c>
    </row>
    <row r="1864" spans="1:4" x14ac:dyDescent="0.25">
      <c r="A1864" t="s">
        <v>8492</v>
      </c>
      <c r="B1864" t="s">
        <v>11</v>
      </c>
      <c r="C1864" t="str">
        <f>"echo f | xcopy ""C:\Users\jchoi\Desktop\t.txt"" """&amp;A1864&amp;""""</f>
        <v>echo f | xcopy "C:\Users\jchoi\Desktop\t.txt" "C:\Users\jchoi\Desktop\wip\py\fs\__o\__arch\ryconn\[OnlyFans] Ryan Conner - Complete Siterip (July 1, 2017)\Vids\Vintage\FClHZLwGTtkbX58gXb1BTp5TYzcfY3zy.mp4"</v>
      </c>
      <c r="D1864">
        <f ca="1">RAND()</f>
        <v>0.11878963113737906</v>
      </c>
    </row>
    <row r="1865" spans="1:4" x14ac:dyDescent="0.25">
      <c r="A1865" t="s">
        <v>2238</v>
      </c>
      <c r="B1865" t="s">
        <v>11</v>
      </c>
      <c r="C1865" t="str">
        <f>"echo f | xcopy ""C:\Users\jchoi\Desktop\t.txt"" """&amp;A1865&amp;""""</f>
        <v>echo f | xcopy "C:\Users\jchoi\Desktop\t.txt" "C:\Users\jchoi\Desktop\wip\py\fs\__o\__arch\anikka\Shane Diesel's Cuckold Stories 7 - IR.mp4"</v>
      </c>
      <c r="D1865">
        <f ca="1">RAND()</f>
        <v>0.26896992536793296</v>
      </c>
    </row>
    <row r="1866" spans="1:4" x14ac:dyDescent="0.25">
      <c r="A1866" t="s">
        <v>2225</v>
      </c>
      <c r="B1866" t="s">
        <v>11</v>
      </c>
      <c r="C1866" t="str">
        <f>"echo f | xcopy ""C:\Users\jchoi\Desktop\t.txt"" """&amp;A1866&amp;""""</f>
        <v>echo f | xcopy "C:\Users\jchoi\Desktop\t.txt" "C:\Users\jchoi\Desktop\wip\py\fs\__o\__arch\anikka\In the Crack #723 sc2 - #2 - Part the Other One (with Sheena Shaw).mp4"</v>
      </c>
      <c r="D1866">
        <f ca="1">RAND()</f>
        <v>0.35387229896033556</v>
      </c>
    </row>
    <row r="1867" spans="1:4" x14ac:dyDescent="0.25">
      <c r="A1867" t="s">
        <v>6103</v>
      </c>
      <c r="B1867" t="s">
        <v>11</v>
      </c>
      <c r="C1867" t="str">
        <f>"echo f | xcopy ""C:\Users\jchoi\Desktop\t.txt"" """&amp;A1867&amp;""""</f>
        <v>echo f | xcopy "C:\Users\jchoi\Desktop\t.txt" "C:\Users\jchoi\Desktop\wip\py\fs\__o\__arch\julesj_all_a_2\top_bottoms_scene_5_1080.mp4"</v>
      </c>
      <c r="D1867">
        <f ca="1">RAND()</f>
        <v>0.51081729215038085</v>
      </c>
    </row>
    <row r="1868" spans="1:4" x14ac:dyDescent="0.25">
      <c r="A1868" t="s">
        <v>8233</v>
      </c>
      <c r="B1868" t="s">
        <v>28</v>
      </c>
      <c r="C1868" t="str">
        <f>"echo f | xcopy ""C:\Users\jchoi\Desktop\t.txt"" """&amp;A1868&amp;""""</f>
        <v>echo f | xcopy "C:\Users\jchoi\Desktop\t.txt" "C:\Users\jchoi\Desktop\wip\py\fs\__o\__arch\Roxy Jezel\nz\cum-swallowing-whores-2-scene1.avi"</v>
      </c>
      <c r="D1868">
        <f ca="1">RAND()</f>
        <v>0.80038384325985024</v>
      </c>
    </row>
    <row r="1869" spans="1:4" x14ac:dyDescent="0.25">
      <c r="A1869" t="s">
        <v>9612</v>
      </c>
      <c r="B1869" t="s">
        <v>28</v>
      </c>
      <c r="C1869" t="str">
        <f>"echo f | xcopy ""C:\Users\jchoi\Desktop\t.txt"" """&amp;A1869&amp;""""</f>
        <v>echo f | xcopy "C:\Users\jchoi\Desktop\t.txt" "C:\Users\jchoi\Desktop\wip\py\fs\__o\__arch\tg-zz\evalin\Eva_Lins_TS_Dream_Dates_1-3.avi"</v>
      </c>
      <c r="D1869">
        <f ca="1">RAND()</f>
        <v>0.56655505308173171</v>
      </c>
    </row>
    <row r="1870" spans="1:4" x14ac:dyDescent="0.25">
      <c r="A1870" t="s">
        <v>5686</v>
      </c>
      <c r="B1870" t="s">
        <v>11</v>
      </c>
      <c r="C1870" t="str">
        <f>"echo f | xcopy ""C:\Users\jchoi\Desktop\t.txt"" """&amp;A1870&amp;""""</f>
        <v>echo f | xcopy "C:\Users\jchoi\Desktop\t.txt" "C:\Users\jchoi\Desktop\wip\py\fs\__o\__arch\julesj_all_a_1\flesh_hunter_3_scene_1_1080.mp4"</v>
      </c>
      <c r="D1870">
        <f ca="1">RAND()</f>
        <v>0.51538978236536837</v>
      </c>
    </row>
    <row r="1871" spans="1:4" x14ac:dyDescent="0.25">
      <c r="A1871" t="s">
        <v>9033</v>
      </c>
      <c r="B1871" t="s">
        <v>26</v>
      </c>
      <c r="C1871" t="str">
        <f>"echo f | xcopy ""C:\Users\jchoi\Desktop\t.txt"" """&amp;A1871&amp;""""</f>
        <v>echo f | xcopy "C:\Users\jchoi\Desktop\t.txt" "C:\Users\jchoi\Desktop\wip\py\fs\__o\__arch\shyla\_pack\shyla_stylez_-_killer_sex_scene_2.wmv"</v>
      </c>
      <c r="D1871">
        <f ca="1">RAND()</f>
        <v>0.59878036376345656</v>
      </c>
    </row>
    <row r="1872" spans="1:4" x14ac:dyDescent="0.25">
      <c r="A1872" t="s">
        <v>8137</v>
      </c>
      <c r="B1872" t="s">
        <v>11</v>
      </c>
      <c r="C1872" t="str">
        <f>"echo f | xcopy ""C:\Users\jchoi\Desktop\t.txt"" """&amp;A1872&amp;""""</f>
        <v>echo f | xcopy "C:\Users\jchoi\Desktop\t.txt" "C:\Users\jchoi\Desktop\wip\py\fs\__o\__arch\rayveness\RayVeness-zz\RayVeness &amp; Holly Michaels - Cougars Kittens and Cock.mp4"</v>
      </c>
      <c r="D1872">
        <f ca="1">RAND()</f>
        <v>0.34302593767319267</v>
      </c>
    </row>
    <row r="1873" spans="1:4" x14ac:dyDescent="0.25">
      <c r="A1873" t="s">
        <v>2345</v>
      </c>
      <c r="B1873" t="s">
        <v>11</v>
      </c>
      <c r="C1873" t="str">
        <f>"echo f | xcopy ""C:\Users\jchoi\Desktop\t.txt"" """&amp;A1873&amp;""""</f>
        <v>echo f | xcopy "C:\Users\jchoi\Desktop\t.txt" "C:\Users\jchoi\Desktop\wip\py\fs\__o\__arch\ashfrs\[OnlyFans.com] Ashley Fires\ashleyfires.17.04.07.011.mp4"</v>
      </c>
      <c r="D1873">
        <f ca="1">RAND()</f>
        <v>0.21085013981332545</v>
      </c>
    </row>
    <row r="1874" spans="1:4" x14ac:dyDescent="0.25">
      <c r="A1874" t="s">
        <v>3391</v>
      </c>
      <c r="B1874" t="s">
        <v>27</v>
      </c>
      <c r="C1874" t="str">
        <f>"echo f | xcopy ""C:\Users\jchoi\Desktop\t.txt"" """&amp;A1874&amp;""""</f>
        <v>echo f | xcopy "C:\Users\jchoi\Desktop\t.txt" "C:\Users\jchoi\Desktop\wip\py\fs\__o\__arch\bobbistarr\Bobbi Starr - Anal Beach Buns (2008) - QTGMC deinterlaced (LB).mkv"</v>
      </c>
      <c r="D1874">
        <f ca="1">RAND()</f>
        <v>0.94030141824448699</v>
      </c>
    </row>
    <row r="1875" spans="1:4" x14ac:dyDescent="0.25">
      <c r="A1875" t="s">
        <v>10252</v>
      </c>
      <c r="B1875" t="s">
        <v>26</v>
      </c>
      <c r="C1875" t="str">
        <f>"echo f | xcopy ""C:\Users\jchoi\Desktop\t.txt"" """&amp;A1875&amp;""""</f>
        <v>echo f | xcopy "C:\Users\jchoi\Desktop\t.txt" "C:\Users\jchoi\Desktop\wip\py\fs\__o\__arch\torBlk\Videos\SD\Websites\Miss Tori Black\GG\Lesbian Gonzo Short (with Monique Alexander).wmv"</v>
      </c>
      <c r="D1875">
        <f ca="1">RAND()</f>
        <v>0.47895970012497735</v>
      </c>
    </row>
    <row r="1876" spans="1:4" x14ac:dyDescent="0.25">
      <c r="A1876" t="s">
        <v>4938</v>
      </c>
      <c r="B1876" t="s">
        <v>11</v>
      </c>
      <c r="C1876" t="str">
        <f>"echo f | xcopy ""C:\Users\jchoi\Desktop\t.txt"" """&amp;A1876&amp;""""</f>
        <v>echo f | xcopy "C:\Users\jchoi\Desktop\t.txt" "C:\Users\jchoi\Desktop\wip\py\fs\__o\__arch\jayden james\jayjay01\vids\SD and 480p\CanSheTakeTt Cock factor II - Jayden Jaymes.mp4"</v>
      </c>
      <c r="D1876">
        <f ca="1">RAND()</f>
        <v>0.16792465971690607</v>
      </c>
    </row>
    <row r="1877" spans="1:4" x14ac:dyDescent="0.25">
      <c r="A1877" t="s">
        <v>8370</v>
      </c>
      <c r="B1877" t="s">
        <v>11</v>
      </c>
      <c r="C1877" t="str">
        <f>"echo f | xcopy ""C:\Users\jchoi\Desktop\t.txt"" """&amp;A1877&amp;""""</f>
        <v>echo f | xcopy "C:\Users\jchoi\Desktop\t.txt" "C:\Users\jchoi\Desktop\wip\py\fs\__o\__arch\Roxy Jezel\nz\young-and-anal-2-scene6.mp4"</v>
      </c>
      <c r="D1877">
        <f ca="1">RAND()</f>
        <v>0.74982240592081206</v>
      </c>
    </row>
    <row r="1878" spans="1:4" x14ac:dyDescent="0.25">
      <c r="A1878" t="s">
        <v>4964</v>
      </c>
      <c r="B1878" t="s">
        <v>11</v>
      </c>
      <c r="C1878" t="str">
        <f>"echo f | xcopy ""C:\Users\jchoi\Desktop\t.txt"" """&amp;A1878&amp;""""</f>
        <v>echo f | xcopy "C:\Users\jchoi\Desktop\t.txt" "C:\Users\jchoi\Desktop\wip\py\fs\__o\__arch\jayden james\jayjay01\vids\SD and 480p\Live naughty teacher August 27 2010 - Jayden Jaymes.mp4"</v>
      </c>
      <c r="D1878">
        <f ca="1">RAND()</f>
        <v>0.56896790034894162</v>
      </c>
    </row>
    <row r="1879" spans="1:4" x14ac:dyDescent="0.25">
      <c r="A1879" t="s">
        <v>5147</v>
      </c>
      <c r="B1879" t="s">
        <v>28</v>
      </c>
      <c r="C1879" t="str">
        <f>"echo f | xcopy ""C:\Users\jchoi\Desktop\t.txt"" """&amp;A1879&amp;""""</f>
        <v>echo f | xcopy "C:\Users\jchoi\Desktop\t.txt" "C:\Users\jchoi\Desktop\wip\py\fs\__o\__arch\jaydiamd\Gape Lovers 7 Bonus.avi"</v>
      </c>
      <c r="D1879">
        <f ca="1">RAND()</f>
        <v>0.16781495671709423</v>
      </c>
    </row>
    <row r="1880" spans="1:4" x14ac:dyDescent="0.25">
      <c r="A1880" t="s">
        <v>453</v>
      </c>
      <c r="B1880" t="s">
        <v>11</v>
      </c>
      <c r="C1880" t="str">
        <f>"echo f | xcopy ""C:\Users\jchoi\Desktop\t.txt"" """&amp;A1880&amp;""""</f>
        <v>echo f | xcopy "C:\Users\jchoi\Desktop\t.txt" "C:\Users\jchoi\Desktop\wip\py\fs\__o\__arch\21st\AssholeFever\scenes\Ivana Sugar.Ivana at her best Scene 01.1080p.2011-03-04.mp4"</v>
      </c>
      <c r="D1880">
        <f ca="1">RAND()</f>
        <v>0.89985249653350297</v>
      </c>
    </row>
    <row r="1881" spans="1:4" x14ac:dyDescent="0.25">
      <c r="A1881" t="s">
        <v>9997</v>
      </c>
      <c r="B1881" t="s">
        <v>28</v>
      </c>
      <c r="C1881" t="str">
        <f>"echo f | xcopy ""C:\Users\jchoi\Desktop\t.txt"" """&amp;A1881&amp;""""</f>
        <v>echo f | xcopy "C:\Users\jchoi\Desktop\t.txt" "C:\Users\jchoi\Desktop\wip\py\fs\__o\__arch\torBlk\Videos\SD\Movies\Black Teen Punishment - BTS.avi"</v>
      </c>
      <c r="D1881">
        <f ca="1">RAND()</f>
        <v>0.94582438437496996</v>
      </c>
    </row>
    <row r="1882" spans="1:4" x14ac:dyDescent="0.25">
      <c r="A1882" t="s">
        <v>3222</v>
      </c>
      <c r="B1882" t="s">
        <v>11</v>
      </c>
      <c r="C1882" t="str">
        <f>"echo f | xcopy ""C:\Users\jchoi\Desktop\t.txt"" """&amp;A1882&amp;""""</f>
        <v>echo f | xcopy "C:\Users\jchoi\Desktop\t.txt" "C:\Users\jchoi\Desktop\wip\py\fs\__o\__arch\belladonna\Belladonna.Part\28_Z Belladonna 76 (Cock Happy 2).mp4"</v>
      </c>
      <c r="D1882">
        <f ca="1">RAND()</f>
        <v>4.4267743172532903E-2</v>
      </c>
    </row>
    <row r="1883" spans="1:4" x14ac:dyDescent="0.25">
      <c r="A1883" t="s">
        <v>7723</v>
      </c>
      <c r="B1883" t="s">
        <v>11</v>
      </c>
      <c r="C1883" t="str">
        <f>"echo f | xcopy ""C:\Users\jchoi\Desktop\t.txt"" """&amp;A1883&amp;""""</f>
        <v>echo f | xcopy "C:\Users\jchoi\Desktop\t.txt" "C:\Users\jchoi\Desktop\wip\py\fs\__o\__arch\mismonr\blowjobs-gone-wild-scene5.mp4"</v>
      </c>
      <c r="D1883">
        <f ca="1">RAND()</f>
        <v>0.73150570010490523</v>
      </c>
    </row>
    <row r="1884" spans="1:4" x14ac:dyDescent="0.25">
      <c r="A1884" t="s">
        <v>1609</v>
      </c>
      <c r="B1884" t="s">
        <v>26</v>
      </c>
      <c r="C1884" t="str">
        <f>"echo f | xcopy ""C:\Users\jchoi\Desktop\t.txt"" """&amp;A1884&amp;""""</f>
        <v>echo f | xcopy "C:\Users\jchoi\Desktop\t.txt" "C:\Users\jchoi\Desktop\wip\py\fs\__o\__arch\analikesit\AnaLikesIt homemade anal workout on the couch.wmv"</v>
      </c>
      <c r="D1884">
        <f ca="1">RAND()</f>
        <v>0.46273157709711277</v>
      </c>
    </row>
    <row r="1885" spans="1:4" x14ac:dyDescent="0.25">
      <c r="A1885" t="s">
        <v>123</v>
      </c>
      <c r="B1885" t="s">
        <v>28</v>
      </c>
      <c r="C1885" t="str">
        <f>"echo f | xcopy ""C:\Users\jchoi\Desktop\t.txt"" """&amp;A1885&amp;""""</f>
        <v>echo f | xcopy "C:\Users\jchoi\Desktop\t.txt" "C:\Users\jchoi\Desktop\wip\py\fs\__\ANAL DIVAS - Nacho, Jazmine Rose &amp; Isabella.avi"</v>
      </c>
      <c r="D1885">
        <f ca="1">RAND()</f>
        <v>0.63568428409243838</v>
      </c>
    </row>
    <row r="1886" spans="1:4" x14ac:dyDescent="0.25">
      <c r="A1886" t="s">
        <v>10010</v>
      </c>
      <c r="B1886" t="s">
        <v>28</v>
      </c>
      <c r="C1886" t="str">
        <f>"echo f | xcopy ""C:\Users\jchoi\Desktop\t.txt"" """&amp;A1886&amp;""""</f>
        <v>echo f | xcopy "C:\Users\jchoi\Desktop\t.txt" "C:\Users\jchoi\Desktop\wip\py\fs\__o\__arch\torBlk\Videos\SD\Movies\Evil Anal 11 - Solo.avi"</v>
      </c>
      <c r="D1886">
        <f ca="1">RAND()</f>
        <v>0.83860737598734736</v>
      </c>
    </row>
    <row r="1887" spans="1:4" x14ac:dyDescent="0.25">
      <c r="A1887" t="s">
        <v>6825</v>
      </c>
      <c r="B1887" t="s">
        <v>26</v>
      </c>
      <c r="C1887" t="str">
        <f>"echo f | xcopy ""C:\Users\jchoi\Desktop\t.txt"" """&amp;A1887&amp;""""</f>
        <v>echo f | xcopy "C:\Users\jchoi\Desktop\t.txt" "C:\Users\jchoi\Desktop\wip\py\fs\__o\__arch\lisann\Lisa Ann\Lisa Ann - Ass Parade (2on1).wmv"</v>
      </c>
      <c r="D1887">
        <f ca="1">RAND()</f>
        <v>0.79318265451067516</v>
      </c>
    </row>
    <row r="1888" spans="1:4" x14ac:dyDescent="0.25">
      <c r="A1888" t="s">
        <v>125</v>
      </c>
      <c r="B1888" t="s">
        <v>11</v>
      </c>
      <c r="C1888" t="str">
        <f>"echo f | xcopy ""C:\Users\jchoi\Desktop\t.txt"" """&amp;A1888&amp;""""</f>
        <v>echo f | xcopy "C:\Users\jchoi\Desktop\t.txt" "C:\Users\jchoi\Desktop\wip\py\fs\__\Anal.Exploration.watermarked.mp4.750.mp4"</v>
      </c>
      <c r="D1888">
        <f ca="1">RAND()</f>
        <v>0.53189176741213717</v>
      </c>
    </row>
    <row r="1889" spans="1:4" x14ac:dyDescent="0.25">
      <c r="A1889" t="s">
        <v>6712</v>
      </c>
      <c r="B1889" t="s">
        <v>28</v>
      </c>
      <c r="C1889" t="str">
        <f>"echo f | xcopy ""C:\Users\jchoi\Desktop\t.txt"" """&amp;A1889&amp;""""</f>
        <v>echo f | xcopy "C:\Users\jchoi\Desktop\t.txt" "C:\Users\jchoi\Desktop\wip\py\fs\__o\__arch\lisann\Lisa Ann\Interactive\You're Nailin' Paylin\lisa ann cum on feet.avi"</v>
      </c>
      <c r="D1889">
        <f ca="1">RAND()</f>
        <v>0.83172477001642386</v>
      </c>
    </row>
    <row r="1890" spans="1:4" x14ac:dyDescent="0.25">
      <c r="A1890" t="s">
        <v>5390</v>
      </c>
      <c r="B1890" t="s">
        <v>30</v>
      </c>
      <c r="C1890" t="str">
        <f>"echo f | xcopy ""C:\Users\jchoi\Desktop\t.txt"" """&amp;A1890&amp;""""</f>
        <v>echo f | xcopy "C:\Users\jchoi\Desktop\t.txt" "C:\Users\jchoi\Desktop\wip\py\fs\__o\__arch\jeannafine\Jeanna_Fine_Piss.mpg"</v>
      </c>
      <c r="D1890">
        <f ca="1">RAND()</f>
        <v>0.47929461553591513</v>
      </c>
    </row>
    <row r="1891" spans="1:4" x14ac:dyDescent="0.25">
      <c r="A1891" t="s">
        <v>6159</v>
      </c>
      <c r="B1891" t="s">
        <v>31</v>
      </c>
      <c r="C1891" t="str">
        <f>"echo f | xcopy ""C:\Users\jchoi\Desktop\t.txt"" """&amp;A1891&amp;""""</f>
        <v>echo f | xcopy "C:\Users\jchoi\Desktop\t.txt" "C:\Users\jchoi\Desktop\wip\py\fs\__o\__arch\kalina\Kalina Ryu_beach-day-anal-play.m4v"</v>
      </c>
      <c r="D1891">
        <f ca="1">RAND()</f>
        <v>0.28026536837946137</v>
      </c>
    </row>
    <row r="1892" spans="1:4" x14ac:dyDescent="0.25">
      <c r="A1892" t="s">
        <v>2862</v>
      </c>
      <c r="B1892" t="s">
        <v>28</v>
      </c>
      <c r="C1892" t="str">
        <f>"echo f | xcopy ""C:\Users\jchoi\Desktop\t.txt"" """&amp;A1892&amp;""""</f>
        <v>echo f | xcopy "C:\Users\jchoi\Desktop\t.txt" "C:\Users\jchoi\Desktop\wip\py\fs\__o\__arch\AsianDreamX\AsianDreamX_Aiko-Jem-FOREPLAY.avi"</v>
      </c>
      <c r="D1892">
        <f ca="1">RAND()</f>
        <v>0.39041765992581123</v>
      </c>
    </row>
    <row r="1893" spans="1:4" x14ac:dyDescent="0.25">
      <c r="A1893" t="s">
        <v>3272</v>
      </c>
      <c r="B1893" t="s">
        <v>11</v>
      </c>
      <c r="C1893" t="str">
        <f>"echo f | xcopy ""C:\Users\jchoi\Desktop\t.txt"" """&amp;A1893&amp;""""</f>
        <v>echo f | xcopy "C:\Users\jchoi\Desktop\t.txt" "C:\Users\jchoi\Desktop\wip\py\fs\__o\__arch\belladonna\EvilAngel-Belladonna  Full SiteRip 1080p WEB-DL AAC2.0 H.264-sweety\FootSoldiers03_s02_MrPete_DaniJensen_1080p.mp4"</v>
      </c>
      <c r="D1893">
        <f ca="1">RAND()</f>
        <v>0.99796433967188902</v>
      </c>
    </row>
    <row r="1894" spans="1:4" x14ac:dyDescent="0.25">
      <c r="A1894" t="s">
        <v>1233</v>
      </c>
      <c r="B1894" t="s">
        <v>11</v>
      </c>
      <c r="C1894" t="str">
        <f>"echo f | xcopy ""C:\Users\jchoi\Desktop\t.txt"" """&amp;A1894&amp;""""</f>
        <v>echo f | xcopy "C:\Users\jchoi\Desktop\t.txt" "C:\Users\jchoi\Desktop\wip\py\fs\__o\__arch\21st\FootsieBabes\scenes\Missy Nicole.Cant get enough.hd.2006-10-24.mp4"</v>
      </c>
      <c r="D1894">
        <f ca="1">RAND()</f>
        <v>4.6471673082496556E-2</v>
      </c>
    </row>
    <row r="1895" spans="1:4" x14ac:dyDescent="0.25">
      <c r="A1895" t="s">
        <v>8668</v>
      </c>
      <c r="B1895" t="s">
        <v>11</v>
      </c>
      <c r="C1895" t="str">
        <f>"echo f | xcopy ""C:\Users\jchoi\Desktop\t.txt"" """&amp;A1895&amp;""""</f>
        <v>echo f | xcopy "C:\Users\jchoi\Desktop\t.txt" "C:\Users\jchoi\Desktop\wip\py\fs\__o\__arch\shshw\sheenashaw.com\Ice Cream Sunday-IceCreaminBedHD1080p.mp4"</v>
      </c>
      <c r="D1895">
        <f ca="1">RAND()</f>
        <v>0.41470674395659524</v>
      </c>
    </row>
    <row r="1896" spans="1:4" x14ac:dyDescent="0.25">
      <c r="A1896" t="s">
        <v>8423</v>
      </c>
      <c r="B1896" t="s">
        <v>11</v>
      </c>
      <c r="C1896" t="str">
        <f>"echo f | xcopy ""C:\Users\jchoi\Desktop\t.txt"" """&amp;A1896&amp;""""</f>
        <v>echo f | xcopy "C:\Users\jchoi\Desktop\t.txt" "C:\Users\jchoi\Desktop\wip\py\fs\__o\__arch\ryconn\[OnlyFans] Ryan Conner - Complete Siterip (July 1, 2017)\Vids\BfPS5fJGB1dJrati1qqNyH4pdnSA5HTA.mp4"</v>
      </c>
      <c r="D1896">
        <f ca="1">RAND()</f>
        <v>0.67008014775593039</v>
      </c>
    </row>
    <row r="1897" spans="1:4" x14ac:dyDescent="0.25">
      <c r="A1897" t="s">
        <v>7891</v>
      </c>
      <c r="B1897" t="s">
        <v>28</v>
      </c>
      <c r="C1897" t="str">
        <f>"echo f | xcopy ""C:\Users\jchoi\Desktop\t.txt"" """&amp;A1897&amp;""""</f>
        <v>echo f | xcopy "C:\Users\jchoi\Desktop\t.txt" "C:\Users\jchoi\Desktop\wip\py\fs\__o\__arch\momoka\Pt.1\[HBAD-137] Momoka Nishina - Busty Young Wife Insult 100 Flower.avi"</v>
      </c>
      <c r="D1897">
        <f ca="1">RAND()</f>
        <v>7.8336258915071677E-2</v>
      </c>
    </row>
    <row r="1898" spans="1:4" x14ac:dyDescent="0.25">
      <c r="A1898" t="s">
        <v>4830</v>
      </c>
      <c r="B1898" t="s">
        <v>11</v>
      </c>
      <c r="C1898" t="str">
        <f>"echo f | xcopy ""C:\Users\jchoi\Desktop\t.txt"" """&amp;A1898&amp;""""</f>
        <v>echo f | xcopy "C:\Users\jchoi\Desktop\t.txt" "C:\Users\jchoi\Desktop\wip\py\fs\__o\__arch\hutt.co funsizedasian\Videos\Stocking Sex part 1.mp4"</v>
      </c>
      <c r="D1898">
        <f ca="1">RAND()</f>
        <v>0.73259124590429781</v>
      </c>
    </row>
    <row r="1899" spans="1:4" x14ac:dyDescent="0.25">
      <c r="A1899" t="s">
        <v>730</v>
      </c>
      <c r="B1899" t="s">
        <v>11</v>
      </c>
      <c r="C1899" t="str">
        <f>"echo f | xcopy ""C:\Users\jchoi\Desktop\t.txt"" """&amp;A1899&amp;""""</f>
        <v>echo f | xcopy "C:\Users\jchoi\Desktop\t.txt" "C:\Users\jchoi\Desktop\wip\py\fs\__o\__arch\21st\AssholeFever\scenes\Sasha Rose.Magic Carpet Scene 01.1080p.2011-07-01.mp4"</v>
      </c>
      <c r="D1899">
        <f ca="1">RAND()</f>
        <v>0.58802663657420007</v>
      </c>
    </row>
    <row r="1900" spans="1:4" x14ac:dyDescent="0.25">
      <c r="A1900" t="s">
        <v>9049</v>
      </c>
      <c r="B1900" t="s">
        <v>26</v>
      </c>
      <c r="C1900" t="str">
        <f>"echo f | xcopy ""C:\Users\jchoi\Desktop\t.txt"" """&amp;A1900&amp;""""</f>
        <v>echo f | xcopy "C:\Users\jchoi\Desktop\t.txt" "C:\Users\jchoi\Desktop\wip\py\fs\__o\__arch\shyla\_pack\shyla_stylez_-_magicalfeet.wmv"</v>
      </c>
      <c r="D1900">
        <f ca="1">RAND()</f>
        <v>0.79037267007098067</v>
      </c>
    </row>
    <row r="1901" spans="1:4" x14ac:dyDescent="0.25">
      <c r="A1901" t="s">
        <v>6838</v>
      </c>
      <c r="B1901" t="s">
        <v>11</v>
      </c>
      <c r="C1901" t="str">
        <f>"echo f | xcopy ""C:\Users\jchoi\Desktop\t.txt"" """&amp;A1901&amp;""""</f>
        <v>echo f | xcopy "C:\Users\jchoi\Desktop\t.txt" "C:\Users\jchoi\Desktop\wip\py\fs\__o\__arch\lisann\Lisa Ann\Lisa Ann - Big Tit Centerfolds (oil).mp4"</v>
      </c>
      <c r="D1901">
        <f ca="1">RAND()</f>
        <v>0.81769341598325673</v>
      </c>
    </row>
    <row r="1902" spans="1:4" x14ac:dyDescent="0.25">
      <c r="A1902" t="s">
        <v>10521</v>
      </c>
      <c r="B1902" t="s">
        <v>11</v>
      </c>
      <c r="C1902" t="str">
        <f>"echo f | xcopy ""C:\Users\jchoi\Desktop\t.txt"" """&amp;A1902&amp;""""</f>
        <v>echo f | xcopy "C:\Users\jchoi\Desktop\t.txt" "C:\Users\jchoi\Desktop\wip\py\fs\nanl\Scene_1 Saya Song_1080p.mp4"</v>
      </c>
      <c r="D1902">
        <f ca="1">RAND()</f>
        <v>0.26863849102174686</v>
      </c>
    </row>
    <row r="1903" spans="1:4" x14ac:dyDescent="0.25">
      <c r="A1903" t="s">
        <v>7289</v>
      </c>
      <c r="B1903" t="s">
        <v>11</v>
      </c>
      <c r="C1903" t="str">
        <f>"echo f | xcopy ""C:\Users\jchoi\Desktop\t.txt"" """&amp;A1903&amp;""""</f>
        <v>echo f | xcopy "C:\Users\jchoi\Desktop\t.txt" "C:\Users\jchoi\Desktop\wip\py\fs\__o\__arch\magft\mgft02\Heather Vahn - First Time For Everything.mp4"</v>
      </c>
      <c r="D1903">
        <f ca="1">RAND()</f>
        <v>0.14527359870297041</v>
      </c>
    </row>
    <row r="1904" spans="1:4" x14ac:dyDescent="0.25">
      <c r="A1904" t="s">
        <v>1646</v>
      </c>
      <c r="B1904" t="s">
        <v>28</v>
      </c>
      <c r="C1904" t="str">
        <f>"echo f | xcopy ""C:\Users\jchoi\Desktop\t.txt"" """&amp;A1904&amp;""""</f>
        <v>echo f | xcopy "C:\Users\jchoi\Desktop\t.txt" "C:\Users\jchoi\Desktop\wip\py\fs\__o\__arch\angelina crow\Angelina Crow (Double Filled Cream Teens 5).avi"</v>
      </c>
      <c r="D1904">
        <f ca="1">RAND()</f>
        <v>0.92416906283570199</v>
      </c>
    </row>
    <row r="1905" spans="1:4" x14ac:dyDescent="0.25">
      <c r="A1905" t="s">
        <v>2617</v>
      </c>
      <c r="B1905" t="s">
        <v>26</v>
      </c>
      <c r="C1905" t="str">
        <f>"echo f | xcopy ""C:\Users\jchoi\Desktop\t.txt"" """&amp;A1905&amp;""""</f>
        <v>echo f | xcopy "C:\Users\jchoi\Desktop\t.txt" "C:\Users\jchoi\Desktop\wip\py\fs\__o\__arch\ashklass\ashklass04\Alisha Klass - The Tushy Girls Play Ball Scene 5.wmv"</v>
      </c>
      <c r="D1905">
        <f ca="1">RAND()</f>
        <v>0.28196873996200555</v>
      </c>
    </row>
    <row r="1906" spans="1:4" x14ac:dyDescent="0.25">
      <c r="A1906" t="s">
        <v>4412</v>
      </c>
      <c r="B1906" t="s">
        <v>26</v>
      </c>
      <c r="C1906" t="str">
        <f>"echo f | xcopy ""C:\Users\jchoi\Desktop\t.txt"" """&amp;A1906&amp;""""</f>
        <v>echo f | xcopy "C:\Users\jchoi\Desktop\t.txt" "C:\Users\jchoi\Desktop\wip\py\fs\__o\__arch\ftleyla\FootGoddessLeyla - Booted Ladies Worship Part2.wmv"</v>
      </c>
      <c r="D1906">
        <f ca="1">RAND()</f>
        <v>0.58704879783356978</v>
      </c>
    </row>
    <row r="1907" spans="1:4" x14ac:dyDescent="0.25">
      <c r="A1907" t="s">
        <v>5058</v>
      </c>
      <c r="B1907" t="s">
        <v>28</v>
      </c>
      <c r="C1907" t="str">
        <f>"echo f | xcopy ""C:\Users\jchoi\Desktop\t.txt"" """&amp;A1907&amp;""""</f>
        <v>echo f | xcopy "C:\Users\jchoi\Desktop\t.txt" "C:\Users\jchoi\Desktop\wip\py\fs\__o\__arch\jayden james\jayjay02\Jayden Jaymes - Do You Charge Extra.avi"</v>
      </c>
      <c r="D1907">
        <f ca="1">RAND()</f>
        <v>0.98478458838760408</v>
      </c>
    </row>
    <row r="1908" spans="1:4" x14ac:dyDescent="0.25">
      <c r="A1908" t="s">
        <v>4460</v>
      </c>
      <c r="B1908" t="s">
        <v>26</v>
      </c>
      <c r="C1908" t="str">
        <f>"echo f | xcopy ""C:\Users\jchoi\Desktop\t.txt"" """&amp;A1908&amp;""""</f>
        <v>echo f | xcopy "C:\Users\jchoi\Desktop\t.txt" "C:\Users\jchoi\Desktop\wip\py\fs\__o\__arch\ftleyla\FootGoddessLeyla - Lady Patricias Visit Part 2.wmv"</v>
      </c>
      <c r="D1908">
        <f ca="1">RAND()</f>
        <v>0.53140179041404234</v>
      </c>
    </row>
    <row r="1909" spans="1:4" x14ac:dyDescent="0.25">
      <c r="A1909" t="s">
        <v>3607</v>
      </c>
      <c r="B1909" t="s">
        <v>11</v>
      </c>
      <c r="C1909" t="str">
        <f>"echo f | xcopy ""C:\Users\jchoi\Desktop\t.txt"" """&amp;A1909&amp;""""</f>
        <v>echo f | xcopy "C:\Users\jchoi\Desktop\t.txt" "C:\Users\jchoi\Desktop\wip\py\fs\__o\__arch\DaizhaMorgann\BDSM HARDCORE STRAP-ON aka I FUCK THE HELL OUT THiS GiRL.mp4"</v>
      </c>
      <c r="D1909">
        <f ca="1">RAND()</f>
        <v>0.87667220211532104</v>
      </c>
    </row>
    <row r="1910" spans="1:4" x14ac:dyDescent="0.25">
      <c r="A1910" t="s">
        <v>1088</v>
      </c>
      <c r="B1910" t="s">
        <v>11</v>
      </c>
      <c r="C1910" t="str">
        <f>"echo f | xcopy ""C:\Users\jchoi\Desktop\t.txt"" """&amp;A1910&amp;""""</f>
        <v>echo f | xcopy "C:\Users\jchoi\Desktop\t.txt" "C:\Users\jchoi\Desktop\wip\py\fs\__o\__arch\21st\FootsieBabes\scenes\Harley Dean.The Story of her feet.1080p.2014-08-17.mp4"</v>
      </c>
      <c r="D1910">
        <f ca="1">RAND()</f>
        <v>0.70512805042881621</v>
      </c>
    </row>
    <row r="1911" spans="1:4" x14ac:dyDescent="0.25">
      <c r="A1911" t="s">
        <v>3789</v>
      </c>
      <c r="B1911" t="s">
        <v>11</v>
      </c>
      <c r="C1911" t="str">
        <f>"echo f | xcopy ""C:\Users\jchoi\Desktop\t.txt"" """&amp;A1911&amp;""""</f>
        <v>echo f | xcopy "C:\Users\jchoi\Desktop\t.txt" "C:\Users\jchoi\Desktop\wip\py\fs\__o\__arch\DakotaSkye\[NewSensation] Dakota Skye_Meet Dakota sc1.mp4"</v>
      </c>
      <c r="D1911">
        <f ca="1">RAND()</f>
        <v>0.23255217739873313</v>
      </c>
    </row>
    <row r="1912" spans="1:4" x14ac:dyDescent="0.25">
      <c r="A1912" t="s">
        <v>8869</v>
      </c>
      <c r="B1912" t="s">
        <v>11</v>
      </c>
      <c r="C1912" t="str">
        <f>"echo f | xcopy ""C:\Users\jchoi\Desktop\t.txt"" """&amp;A1912&amp;""""</f>
        <v>echo f | xcopy "C:\Users\jchoi\Desktop\t.txt" "C:\Users\jchoi\Desktop\wip\py\fs\__o\__arch\shshw\shshw_web\nalaxia_SugarBumFairy_1920x1080.mp4"</v>
      </c>
      <c r="D1912">
        <f ca="1">RAND()</f>
        <v>0.83661262394029867</v>
      </c>
    </row>
    <row r="1913" spans="1:4" x14ac:dyDescent="0.25">
      <c r="A1913" t="s">
        <v>3611</v>
      </c>
      <c r="B1913" t="s">
        <v>11</v>
      </c>
      <c r="C1913" t="str">
        <f>"echo f | xcopy ""C:\Users\jchoi\Desktop\t.txt"" """&amp;A1913&amp;""""</f>
        <v>echo f | xcopy "C:\Users\jchoi\Desktop\t.txt" "C:\Users\jchoi\Desktop\wip\py\fs\__o\__arch\DaizhaMorgann\Check out how beautiful my Sister AJ looks getting dicked from behind and deep tonguing a man's ass to get the cum out of him. Damn she's dirty!.mp4"</v>
      </c>
      <c r="D1913">
        <f ca="1">RAND()</f>
        <v>1.4312615885778368E-2</v>
      </c>
    </row>
    <row r="1914" spans="1:4" x14ac:dyDescent="0.25">
      <c r="A1914" t="s">
        <v>4148</v>
      </c>
      <c r="B1914" t="s">
        <v>26</v>
      </c>
      <c r="C1914" t="str">
        <f>"echo f | xcopy ""C:\Users\jchoi\Desktop\t.txt"" """&amp;A1914&amp;""""</f>
        <v>echo f | xcopy "C:\Users\jchoi\Desktop\t.txt" "C:\Users\jchoi\Desktop\wip\py\fs\__o\__arch\flucci\Fuck_Doll_Sandwich_3_Scene_2.wmv"</v>
      </c>
      <c r="D1914">
        <f ca="1">RAND()</f>
        <v>0.84543760966110981</v>
      </c>
    </row>
    <row r="1915" spans="1:4" x14ac:dyDescent="0.25">
      <c r="A1915" t="s">
        <v>4827</v>
      </c>
      <c r="B1915" t="s">
        <v>11</v>
      </c>
      <c r="C1915" t="str">
        <f>"echo f | xcopy ""C:\Users\jchoi\Desktop\t.txt"" """&amp;A1915&amp;""""</f>
        <v>echo f | xcopy "C:\Users\jchoi\Desktop\t.txt" "C:\Users\jchoi\Desktop\wip\py\fs\__o\__arch\hutt.co funsizedasian\Videos\Snapchat8.mp4"</v>
      </c>
      <c r="D1915">
        <f ca="1">RAND()</f>
        <v>0.10029501334642787</v>
      </c>
    </row>
    <row r="1916" spans="1:4" x14ac:dyDescent="0.25">
      <c r="A1916" t="s">
        <v>10540</v>
      </c>
      <c r="B1916" t="s">
        <v>11</v>
      </c>
      <c r="C1916" t="str">
        <f>"echo f | xcopy ""C:\Users\jchoi\Desktop\t.txt"" """&amp;A1916&amp;""""</f>
        <v>echo f | xcopy "C:\Users\jchoi\Desktop\t.txt" "C:\Users\jchoi\Desktop\wip\py\fs\nanl\woad_6_scene_5_1080.mp4"</v>
      </c>
      <c r="D1916">
        <f ca="1">RAND()</f>
        <v>0.39237649247320661</v>
      </c>
    </row>
    <row r="1917" spans="1:4" x14ac:dyDescent="0.25">
      <c r="A1917" t="s">
        <v>8921</v>
      </c>
      <c r="B1917" t="s">
        <v>28</v>
      </c>
      <c r="C1917" t="str">
        <f>"echo f | xcopy ""C:\Users\jchoi\Desktop\t.txt"" """&amp;A1917&amp;""""</f>
        <v>echo f | xcopy "C:\Users\jchoi\Desktop\t.txt" "C:\Users\jchoi\Desktop\wip\py\fs\__o\__arch\shyla\_pack\shyla_stylez_-_black_owned_3_sc_2.avi"</v>
      </c>
      <c r="D1917">
        <f ca="1">RAND()</f>
        <v>0.5429121195202099</v>
      </c>
    </row>
    <row r="1918" spans="1:4" x14ac:dyDescent="0.25">
      <c r="A1918" t="s">
        <v>878</v>
      </c>
      <c r="B1918" t="s">
        <v>11</v>
      </c>
      <c r="C1918" t="str">
        <f>"echo f | xcopy ""C:\Users\jchoi\Desktop\t.txt"" """&amp;A1918&amp;""""</f>
        <v>echo f | xcopy "C:\Users\jchoi\Desktop\t.txt" "C:\Users\jchoi\Desktop\wip\py\fs\__o\__arch\21st\FootsieBabes\scenes\Alexa Pierce.Footsie Nurse.1080p.2014-08-05.mp4"</v>
      </c>
      <c r="D1918">
        <f ca="1">RAND()</f>
        <v>0.68193801837249646</v>
      </c>
    </row>
    <row r="1919" spans="1:4" x14ac:dyDescent="0.25">
      <c r="A1919" t="s">
        <v>7558</v>
      </c>
      <c r="B1919" t="s">
        <v>26</v>
      </c>
      <c r="C1919" t="str">
        <f>"echo f | xcopy ""C:\Users\jchoi\Desktop\t.txt"" """&amp;A1919&amp;""""</f>
        <v>echo f | xcopy "C:\Users\jchoi\Desktop\t.txt" "C:\Users\jchoi\Desktop\wip\py\fs\__o\__arch\mha\myhornyasian - Bluedildo Blasen &amp; Anal.wmv"</v>
      </c>
      <c r="D1919">
        <f ca="1">RAND()</f>
        <v>4.8827648720939365E-3</v>
      </c>
    </row>
    <row r="1920" spans="1:4" x14ac:dyDescent="0.25">
      <c r="A1920" t="s">
        <v>7170</v>
      </c>
      <c r="B1920" t="s">
        <v>11</v>
      </c>
      <c r="C1920" t="str">
        <f>"echo f | xcopy ""C:\Users\jchoi\Desktop\t.txt"" """&amp;A1920&amp;""""</f>
        <v>echo f | xcopy "C:\Users\jchoi\Desktop\t.txt" "C:\Users\jchoi\Desktop\wip\py\fs\__o\__arch\lisann\Lisa Ann\Lisa Ann &amp; Lola Foxx - MommysGirl 01-10-15.mp4"</v>
      </c>
      <c r="D1920">
        <f ca="1">RAND()</f>
        <v>0.65869306338360378</v>
      </c>
    </row>
    <row r="1921" spans="1:4" x14ac:dyDescent="0.25">
      <c r="A1921" t="s">
        <v>1019</v>
      </c>
      <c r="B1921" t="s">
        <v>11</v>
      </c>
      <c r="C1921" t="str">
        <f>"echo f | xcopy ""C:\Users\jchoi\Desktop\t.txt"" """&amp;A1921&amp;""""</f>
        <v>echo f | xcopy "C:\Users\jchoi\Desktop\t.txt" "C:\Users\jchoi\Desktop\wip\py\fs\__o\__arch\21st\FootsieBabes\scenes\Cindy.Long time no see.hd.2006-09-26.mp4"</v>
      </c>
      <c r="D1921">
        <f ca="1">RAND()</f>
        <v>6.9863672208664296E-3</v>
      </c>
    </row>
    <row r="1922" spans="1:4" x14ac:dyDescent="0.25">
      <c r="A1922" t="s">
        <v>7528</v>
      </c>
      <c r="B1922" t="s">
        <v>11</v>
      </c>
      <c r="C1922" t="str">
        <f>"echo f | xcopy ""C:\Users\jchoi\Desktop\t.txt"" """&amp;A1922&amp;""""</f>
        <v>echo f | xcopy "C:\Users\jchoi\Desktop\t.txt" "C:\Users\jchoi\Desktop\wip\py\fs\__o\__arch\mha\MHA_53.mp4"</v>
      </c>
      <c r="D1922">
        <f ca="1">RAND()</f>
        <v>0.90765681737131809</v>
      </c>
    </row>
    <row r="1923" spans="1:4" x14ac:dyDescent="0.25">
      <c r="A1923" t="s">
        <v>1274</v>
      </c>
      <c r="B1923" t="s">
        <v>11</v>
      </c>
      <c r="C1923" t="str">
        <f>"echo f | xcopy ""C:\Users\jchoi\Desktop\t.txt"" """&amp;A1923&amp;""""</f>
        <v>echo f | xcopy "C:\Users\jchoi\Desktop\t.txt" "C:\Users\jchoi\Desktop\wip\py\fs\__o\__arch\21st\FootsieBabes\scenes\Puma Swede.Suck my toes and ask me later.1080p.2010-08-07.mp4"</v>
      </c>
      <c r="D1923">
        <f ca="1">RAND()</f>
        <v>0.1040523662990287</v>
      </c>
    </row>
    <row r="1924" spans="1:4" x14ac:dyDescent="0.25">
      <c r="A1924" t="s">
        <v>3107</v>
      </c>
      <c r="B1924" t="s">
        <v>11</v>
      </c>
      <c r="C1924" t="str">
        <f>"echo f | xcopy ""C:\Users\jchoi\Desktop\t.txt"" """&amp;A1924&amp;""""</f>
        <v>echo f | xcopy "C:\Users\jchoi\Desktop\t.txt" "C:\Users\jchoi\Desktop\wip\py\fs\__o\__arch\belladonna\Belladonna - Fucking Belladonna 1.mp4"</v>
      </c>
      <c r="D1924">
        <f ca="1">RAND()</f>
        <v>0.77937335592952517</v>
      </c>
    </row>
    <row r="1925" spans="1:4" x14ac:dyDescent="0.25">
      <c r="A1925" t="s">
        <v>4535</v>
      </c>
      <c r="B1925" t="s">
        <v>11</v>
      </c>
      <c r="C1925" t="str">
        <f>"echo f | xcopy ""C:\Users\jchoi\Desktop\t.txt"" """&amp;A1925&amp;""""</f>
        <v>echo f | xcopy "C:\Users\jchoi\Desktop\t.txt" "C:\Users\jchoi\Desktop\wip\py\fs\__o\__arch\ftwsh.co\2013\31206_Maitresse_Madeline_Marlowe_.mp4"</v>
      </c>
      <c r="D1925">
        <f ca="1">RAND()</f>
        <v>0.72204603980493376</v>
      </c>
    </row>
    <row r="1926" spans="1:4" x14ac:dyDescent="0.25">
      <c r="A1926" t="s">
        <v>7737</v>
      </c>
      <c r="B1926" t="s">
        <v>11</v>
      </c>
      <c r="C1926" t="str">
        <f>"echo f | xcopy ""C:\Users\jchoi\Desktop\t.txt"" """&amp;A1926&amp;""""</f>
        <v>echo f | xcopy "C:\Users\jchoi\Desktop\t.txt" "C:\Users\jchoi\Desktop\wip\py\fs\__o\__arch\mismonr\cream-filled-snatch-scene4.mp4"</v>
      </c>
      <c r="D1926">
        <f ca="1">RAND()</f>
        <v>0.13485840833195772</v>
      </c>
    </row>
    <row r="1927" spans="1:4" x14ac:dyDescent="0.25">
      <c r="A1927" t="s">
        <v>9061</v>
      </c>
      <c r="B1927" t="s">
        <v>26</v>
      </c>
      <c r="C1927" t="str">
        <f>"echo f | xcopy ""C:\Users\jchoi\Desktop\t.txt"" """&amp;A1927&amp;""""</f>
        <v>echo f | xcopy "C:\Users\jchoi\Desktop\t.txt" "C:\Users\jchoi\Desktop\wip\py\fs\__o\__arch\shyla\_pack\shyla_stylez_-_muff_buffer.wmv"</v>
      </c>
      <c r="D1927">
        <f ca="1">RAND()</f>
        <v>0.29798781100645189</v>
      </c>
    </row>
    <row r="1928" spans="1:4" x14ac:dyDescent="0.25">
      <c r="A1928" t="s">
        <v>7790</v>
      </c>
      <c r="B1928" t="s">
        <v>11</v>
      </c>
      <c r="C1928" t="str">
        <f>"echo f | xcopy ""C:\Users\jchoi\Desktop\t.txt"" """&amp;A1928&amp;""""</f>
        <v>echo f | xcopy "C:\Users\jchoi\Desktop\t.txt" "C:\Users\jchoi\Desktop\wip\py\fs\__o\__arch\mismonr\super-squirters-scene2.mp4"</v>
      </c>
      <c r="D1928">
        <f ca="1">RAND()</f>
        <v>0.81206014544115757</v>
      </c>
    </row>
    <row r="1929" spans="1:4" x14ac:dyDescent="0.25">
      <c r="A1929" t="s">
        <v>5030</v>
      </c>
      <c r="B1929" t="s">
        <v>28</v>
      </c>
      <c r="C1929" t="str">
        <f>"echo f | xcopy ""C:\Users\jchoi\Desktop\t.txt"" """&amp;A1929&amp;""""</f>
        <v>echo f | xcopy "C:\Users\jchoi\Desktop\t.txt" "C:\Users\jchoi\Desktop\wip\py\fs\__o\__arch\jayden james\jayjay02\Jayden James - Naughty College School Girl 49.avi"</v>
      </c>
      <c r="D1929">
        <f ca="1">RAND()</f>
        <v>0.19767356898163946</v>
      </c>
    </row>
    <row r="1930" spans="1:4" x14ac:dyDescent="0.25">
      <c r="A1930" t="s">
        <v>5948</v>
      </c>
      <c r="B1930" t="s">
        <v>11</v>
      </c>
      <c r="C1930" t="str">
        <f>"echo f | xcopy ""C:\Users\jchoi\Desktop\t.txt"" """&amp;A1930&amp;""""</f>
        <v>echo f | xcopy "C:\Users\jchoi\Desktop\t.txt" "C:\Users\jchoi\Desktop\wip\py\fs\__o\__arch\julesj_all_a_2\manuel_cream_pies_their_asses_scene1_1080.mp4"</v>
      </c>
      <c r="D1930">
        <f ca="1">RAND()</f>
        <v>0.27256143921806464</v>
      </c>
    </row>
    <row r="1931" spans="1:4" x14ac:dyDescent="0.25">
      <c r="A1931" t="s">
        <v>7326</v>
      </c>
      <c r="B1931" t="s">
        <v>11</v>
      </c>
      <c r="C1931" t="str">
        <f>"echo f | xcopy ""C:\Users\jchoi\Desktop\t.txt"" """&amp;A1931&amp;""""</f>
        <v>echo f | xcopy "C:\Users\jchoi\Desktop\t.txt" "C:\Users\jchoi\Desktop\wip\py\fs\__o\__arch\maitresse madeline\FootWorship - 2013-06-14 - Maitresse Madeline and Johnny Ruiz (31206).mp4"</v>
      </c>
      <c r="D1931">
        <f ca="1">RAND()</f>
        <v>0.33626326969108744</v>
      </c>
    </row>
    <row r="1932" spans="1:4" x14ac:dyDescent="0.25">
      <c r="A1932" t="s">
        <v>5552</v>
      </c>
      <c r="B1932" t="s">
        <v>11</v>
      </c>
      <c r="C1932" t="str">
        <f>"echo f | xcopy ""C:\Users\jchoi\Desktop\t.txt"" """&amp;A1932&amp;""""</f>
        <v>echo f | xcopy "C:\Users\jchoi\Desktop\t.txt" "C:\Users\jchoi\Desktop\wip\py\fs\__o\__arch\jstag\SheenaSchool_s05_SheenaShaw_MazzaratieMonica_1080p.mp4"</v>
      </c>
      <c r="D1932">
        <f ca="1">RAND()</f>
        <v>0.6997323985753312</v>
      </c>
    </row>
    <row r="1933" spans="1:4" x14ac:dyDescent="0.25">
      <c r="A1933" t="s">
        <v>9218</v>
      </c>
      <c r="B1933" t="s">
        <v>11</v>
      </c>
      <c r="C1933" t="str">
        <f>"echo f | xcopy ""C:\Users\jchoi\Desktop\t.txt"" """&amp;A1933&amp;""""</f>
        <v>echo f | xcopy "C:\Users\jchoi\Desktop\t.txt" "C:\Users\jchoi\Desktop\wip\py\fs\__o\__arch\stoya\2112_deeper11_scene5_1080p_6000.mp4"</v>
      </c>
      <c r="D1933">
        <f ca="1">RAND()</f>
        <v>0.4251523736892</v>
      </c>
    </row>
    <row r="1934" spans="1:4" x14ac:dyDescent="0.25">
      <c r="A1934" t="s">
        <v>3515</v>
      </c>
      <c r="B1934" t="s">
        <v>11</v>
      </c>
      <c r="C1934" t="str">
        <f>"echo f | xcopy ""C:\Users\jchoi\Desktop\t.txt"" """&amp;A1934&amp;""""</f>
        <v>echo f | xcopy "C:\Users\jchoi\Desktop\t.txt" "C:\Users\jchoi\Desktop\wip\py\fs\__o\__arch\chpres\Lesbian Anal POV 2, Scene 1 - Dana Vespoli, Chanel Preston.mp4"</v>
      </c>
      <c r="D1934">
        <f ca="1">RAND()</f>
        <v>0.74137417690733509</v>
      </c>
    </row>
    <row r="1935" spans="1:4" x14ac:dyDescent="0.25">
      <c r="A1935" t="s">
        <v>3628</v>
      </c>
      <c r="B1935" t="s">
        <v>11</v>
      </c>
      <c r="C1935" t="str">
        <f>"echo f | xcopy ""C:\Users\jchoi\Desktop\t.txt"" """&amp;A1935&amp;""""</f>
        <v>echo f | xcopy "C:\Users\jchoi\Desktop\t.txt" "C:\Users\jchoi\Desktop\wip\py\fs\__o\__arch\DaizhaMorgann\i LOVE MY BALD HEADED SCALLYWAG.mp4"</v>
      </c>
      <c r="D1935">
        <f ca="1">RAND()</f>
        <v>0.23212476067544996</v>
      </c>
    </row>
    <row r="1936" spans="1:4" x14ac:dyDescent="0.25">
      <c r="A1936" t="s">
        <v>3464</v>
      </c>
      <c r="B1936" t="s">
        <v>11</v>
      </c>
      <c r="C1936" t="str">
        <f>"echo f | xcopy ""C:\Users\jchoi\Desktop\t.txt"" """&amp;A1936&amp;""""</f>
        <v>echo f | xcopy "C:\Users\jchoi\Desktop\t.txt" "C:\Users\jchoi\Desktop\wip\py\fs\__o\__arch\chpres\bwb_chanel_preston_tt122314_720p_8000.mp4"</v>
      </c>
      <c r="D1936">
        <f ca="1">RAND()</f>
        <v>0.70376610348187707</v>
      </c>
    </row>
    <row r="1937" spans="1:4" x14ac:dyDescent="0.25">
      <c r="A1937" t="s">
        <v>1300</v>
      </c>
      <c r="B1937" t="s">
        <v>11</v>
      </c>
      <c r="C1937" t="str">
        <f>"echo f | xcopy ""C:\Users\jchoi\Desktop\t.txt"" """&amp;A1937&amp;""""</f>
        <v>echo f | xcopy "C:\Users\jchoi\Desktop\t.txt" "C:\Users\jchoi\Desktop\wip\py\fs\__o\__arch\21st\FootsieBabes\scenes\Sarah James.Fishnet files.hd.2006-11-21.mp4"</v>
      </c>
      <c r="D1937">
        <f ca="1">RAND()</f>
        <v>0.51491673232710311</v>
      </c>
    </row>
    <row r="1938" spans="1:4" x14ac:dyDescent="0.25">
      <c r="A1938" t="s">
        <v>187</v>
      </c>
      <c r="B1938" t="s">
        <v>11</v>
      </c>
      <c r="C1938" t="str">
        <f>"echo f | xcopy ""C:\Users\jchoi\Desktop\t.txt"" """&amp;A1938&amp;""""</f>
        <v>echo f | xcopy "C:\Users\jchoi\Desktop\t.txt" "C:\Users\jchoi\Desktop\wip\py\fs\__o\__arch\21st\AssholeFever\scenes\Aleska Diamond.Tight ass pleasures Scene 01.720p.2009-08-07.mp4"</v>
      </c>
      <c r="D1938">
        <f ca="1">RAND()</f>
        <v>0.55915004623941567</v>
      </c>
    </row>
    <row r="1939" spans="1:4" x14ac:dyDescent="0.25">
      <c r="A1939" t="s">
        <v>6403</v>
      </c>
      <c r="B1939" t="s">
        <v>26</v>
      </c>
      <c r="C1939" t="str">
        <f>"echo f | xcopy ""C:\Users\jchoi\Desktop\t.txt"" """&amp;A1939&amp;""""</f>
        <v>echo f | xcopy "C:\Users\jchoi\Desktop\t.txt" "C:\Users\jchoi\Desktop\wip\py\fs\__o\__arch\Kream\kream6.wmv"</v>
      </c>
      <c r="D1939">
        <f ca="1">RAND()</f>
        <v>0.99269473787632379</v>
      </c>
    </row>
    <row r="1940" spans="1:4" x14ac:dyDescent="0.25">
      <c r="A1940" t="s">
        <v>6688</v>
      </c>
      <c r="B1940" t="s">
        <v>28</v>
      </c>
      <c r="C1940" t="str">
        <f>"echo f | xcopy ""C:\Users\jchoi\Desktop\t.txt"" """&amp;A1940&amp;""""</f>
        <v>echo f | xcopy "C:\Users\jchoi\Desktop\t.txt" "C:\Users\jchoi\Desktop\wip\py\fs\__o\__arch\lisann\Lisa Ann\Interactive\Interactive Sex With Lisa Ann\oral\1 - Oral main.avi"</v>
      </c>
      <c r="D1940">
        <f ca="1">RAND()</f>
        <v>0.60629773026010325</v>
      </c>
    </row>
    <row r="1941" spans="1:4" x14ac:dyDescent="0.25">
      <c r="A1941" t="s">
        <v>1556</v>
      </c>
      <c r="B1941" t="s">
        <v>28</v>
      </c>
      <c r="C1941" t="str">
        <f>"echo f | xcopy ""C:\Users\jchoi\Desktop\t.txt"" """&amp;A1941&amp;""""</f>
        <v>echo f | xcopy "C:\Users\jchoi\Desktop\t.txt" "C:\Users\jchoi\Desktop\wip\py\fs\__o\__arch\aline\Aline Part2 Pack XXXU4A\tough love 13.avi"</v>
      </c>
      <c r="D1941">
        <f ca="1">RAND()</f>
        <v>0.91008173689337624</v>
      </c>
    </row>
    <row r="1942" spans="1:4" x14ac:dyDescent="0.25">
      <c r="A1942" t="s">
        <v>225</v>
      </c>
      <c r="B1942" t="s">
        <v>11</v>
      </c>
      <c r="C1942" t="str">
        <f>"echo f | xcopy ""C:\Users\jchoi\Desktop\t.txt"" """&amp;A1942&amp;""""</f>
        <v>echo f | xcopy "C:\Users\jchoi\Desktop\t.txt" "C:\Users\jchoi\Desktop\wip\py\fs\__o\__arch\21st\AssholeFever\scenes\Angel Rivas.Black and White Scene 01.1080p.2012-05-19.mp4"</v>
      </c>
      <c r="D1942">
        <f ca="1">RAND()</f>
        <v>0.87463339652343575</v>
      </c>
    </row>
    <row r="1943" spans="1:4" x14ac:dyDescent="0.25">
      <c r="A1943" t="s">
        <v>3371</v>
      </c>
      <c r="B1943" t="s">
        <v>11</v>
      </c>
      <c r="C1943" t="str">
        <f>"echo f | xcopy ""C:\Users\jchoi\Desktop\t.txt"" """&amp;A1943&amp;""""</f>
        <v>echo f | xcopy "C:\Users\jchoi\Desktop\t.txt" "C:\Users\jchoi\Desktop\wip\py\fs\__o\__arch\bmwf\BlackMeatWhiteFeet Complete Siterip 39 Videos (DogFartNetwork)\lola_foxx_1080p.mp4"</v>
      </c>
      <c r="D1943">
        <f ca="1">RAND()</f>
        <v>0.92602693494671029</v>
      </c>
    </row>
    <row r="1944" spans="1:4" x14ac:dyDescent="0.25">
      <c r="A1944" t="s">
        <v>2057</v>
      </c>
      <c r="B1944" t="s">
        <v>11</v>
      </c>
      <c r="C1944" t="str">
        <f>"echo f | xcopy ""C:\Users\jchoi\Desktop\t.txt"" """&amp;A1944&amp;""""</f>
        <v>echo f | xcopy "C:\Users\jchoi\Desktop\t.txt" "C:\Users\jchoi\Desktop\wip\py\fs\__o\__arch\anikka\Anikka Albrite\[MICK BLUE'S EYE CANDY] - Scene_01.mp4"</v>
      </c>
      <c r="D1944">
        <f ca="1">RAND()</f>
        <v>0.99703016292288338</v>
      </c>
    </row>
    <row r="1945" spans="1:4" x14ac:dyDescent="0.25">
      <c r="A1945" t="s">
        <v>4882</v>
      </c>
      <c r="B1945" t="s">
        <v>11</v>
      </c>
      <c r="C1945" t="str">
        <f>"echo f | xcopy ""C:\Users\jchoi\Desktop\t.txt"" """&amp;A1945&amp;""""</f>
        <v>echo f | xcopy "C:\Users\jchoi\Desktop\t.txt" "C:\Users\jchoi\Desktop\wip\py\fs\__o\__arch\jayden james\jayjay01\vids\HD 720p 1080p\Jayden Jaymes unleashed sc1 - Jayden Jaymes &amp; Tori Black.mp4"</v>
      </c>
      <c r="D1945">
        <f ca="1">RAND()</f>
        <v>5.8364195280245279E-2</v>
      </c>
    </row>
    <row r="1946" spans="1:4" x14ac:dyDescent="0.25">
      <c r="A1946" t="s">
        <v>1786</v>
      </c>
      <c r="B1946" t="s">
        <v>11</v>
      </c>
      <c r="C1946" t="str">
        <f>"echo f | xcopy ""C:\Users\jchoi\Desktop\t.txt"" """&amp;A1946&amp;""""</f>
        <v>echo f | xcopy "C:\Users\jchoi\Desktop\t.txt" "C:\Users\jchoi\Desktop\wip\py\fs\__o\__arch\anikka\Anikka Albrite\[BABES.com] - Purple Haze.mp4"</v>
      </c>
      <c r="D1946">
        <f ca="1">RAND()</f>
        <v>0.66118451867400829</v>
      </c>
    </row>
    <row r="1947" spans="1:4" x14ac:dyDescent="0.25">
      <c r="A1947" t="s">
        <v>7418</v>
      </c>
      <c r="B1947" t="s">
        <v>26</v>
      </c>
      <c r="C1947" t="str">
        <f>"echo f | xcopy ""C:\Users\jchoi\Desktop\t.txt"" """&amp;A1947&amp;""""</f>
        <v>echo f | xcopy "C:\Users\jchoi\Desktop\t.txt" "C:\Users\jchoi\Desktop\wip\py\fs\__o\__arch\mandy dee\pack1\Mandy Dee - Hardcore - Nubiles 10.06.09 720p.wmv"</v>
      </c>
      <c r="D1947">
        <f ca="1">RAND()</f>
        <v>0.38153623058668118</v>
      </c>
    </row>
    <row r="1948" spans="1:4" x14ac:dyDescent="0.25">
      <c r="A1948" t="s">
        <v>4687</v>
      </c>
      <c r="B1948" t="s">
        <v>28</v>
      </c>
      <c r="C1948" t="str">
        <f>"echo f | xcopy ""C:\Users\jchoi\Desktop\t.txt"" """&amp;A1948&amp;""""</f>
        <v>echo f | xcopy "C:\Users\jchoi\Desktop\t.txt" "C:\Users\jchoi\Desktop\wip\py\fs\__o\__arch\haileypage\pack\haley paige - i love haley paige (scene 8).avi"</v>
      </c>
      <c r="D1948">
        <f ca="1">RAND()</f>
        <v>0.93551747418795916</v>
      </c>
    </row>
    <row r="1949" spans="1:4" x14ac:dyDescent="0.25">
      <c r="A1949" t="s">
        <v>2542</v>
      </c>
      <c r="B1949" t="s">
        <v>26</v>
      </c>
      <c r="C1949" t="str">
        <f>"echo f | xcopy ""C:\Users\jchoi\Desktop\t.txt"" """&amp;A1949&amp;""""</f>
        <v>echo f | xcopy "C:\Users\jchoi\Desktop\t.txt" "C:\Users\jchoi\Desktop\wip\py\fs\__o\__arch\ashklass\ashklass01\Tushy_Heaven_Scene_3_ Alisha Klass,  Wendi Knight.wmv"</v>
      </c>
      <c r="D1949">
        <f ca="1">RAND()</f>
        <v>0.27287469245125517</v>
      </c>
    </row>
    <row r="1950" spans="1:4" x14ac:dyDescent="0.25">
      <c r="A1950" t="s">
        <v>1439</v>
      </c>
      <c r="B1950" t="s">
        <v>11</v>
      </c>
      <c r="C1950" t="str">
        <f>"echo f | xcopy ""C:\Users\jchoi\Desktop\t.txt"" """&amp;A1950&amp;""""</f>
        <v>echo f | xcopy "C:\Users\jchoi\Desktop\t.txt" "C:\Users\jchoi\Desktop\wip\py\fs\__o\__arch\adrnicole\adrnicole\Adrianna Nicole - Inspector Anal Sc6 w Dana De Armand HD1080.mp4"</v>
      </c>
      <c r="D1950">
        <f ca="1">RAND()</f>
        <v>0.11145616748012477</v>
      </c>
    </row>
    <row r="1951" spans="1:4" x14ac:dyDescent="0.25">
      <c r="A1951" t="s">
        <v>10227</v>
      </c>
      <c r="B1951" t="s">
        <v>26</v>
      </c>
      <c r="C1951" t="str">
        <f>"echo f | xcopy ""C:\Users\jchoi\Desktop\t.txt"" """&amp;A1951&amp;""""</f>
        <v>echo f | xcopy "C:\Users\jchoi\Desktop\t.txt" "C:\Users\jchoi\Desktop\wip\py\fs\__o\__arch\torBlk\Videos\SD\Websites\Miss Tori Black\Behind the Scenes\Behind the Scenes with Tori Black! (with Sara Stone).wmv"</v>
      </c>
      <c r="D1951">
        <f ca="1">RAND()</f>
        <v>0.77665138153155999</v>
      </c>
    </row>
    <row r="1952" spans="1:4" x14ac:dyDescent="0.25">
      <c r="A1952" t="s">
        <v>4442</v>
      </c>
      <c r="B1952" t="s">
        <v>11</v>
      </c>
      <c r="C1952" t="str">
        <f>"echo f | xcopy ""C:\Users\jchoi\Desktop\t.txt"" """&amp;A1952&amp;""""</f>
        <v>echo f | xcopy "C:\Users\jchoi\Desktop\t.txt" "C:\Users\jchoi\Desktop\wip\py\fs\__o\__arch\ftleyla\FootGoddessLeyla - Footstool For Lady Patricia.mp4"</v>
      </c>
      <c r="D1952">
        <f ca="1">RAND()</f>
        <v>6.0278037007315377E-2</v>
      </c>
    </row>
    <row r="1953" spans="1:4" x14ac:dyDescent="0.25">
      <c r="A1953" t="s">
        <v>8736</v>
      </c>
      <c r="B1953" t="s">
        <v>11</v>
      </c>
      <c r="C1953" t="str">
        <f>"echo f | xcopy ""C:\Users\jchoi\Desktop\t.txt"" """&amp;A1953&amp;""""</f>
        <v>echo f | xcopy "C:\Users\jchoi\Desktop\t.txt" "C:\Users\jchoi\Desktop\wip\py\fs\__o\__arch\shshw\shshw_apack\12998_01_1080p.mp4"</v>
      </c>
      <c r="D1953">
        <f ca="1">RAND()</f>
        <v>0.45891970190360165</v>
      </c>
    </row>
    <row r="1954" spans="1:4" x14ac:dyDescent="0.25">
      <c r="A1954" t="s">
        <v>7899</v>
      </c>
      <c r="B1954" t="s">
        <v>28</v>
      </c>
      <c r="C1954" t="str">
        <f>"echo f | xcopy ""C:\Users\jchoi\Desktop\t.txt"" """&amp;A1954&amp;""""</f>
        <v>echo f | xcopy "C:\Users\jchoi\Desktop\t.txt" "C:\Users\jchoi\Desktop\wip\py\fs\__o\__arch\momoka\Pt.2\[JFB-058] Momoka Nishina - Fitch Filmography All Recorded!.avi"</v>
      </c>
      <c r="D1954">
        <f ca="1">RAND()</f>
        <v>0.63532604876470422</v>
      </c>
    </row>
    <row r="1955" spans="1:4" x14ac:dyDescent="0.25">
      <c r="A1955" t="s">
        <v>8236</v>
      </c>
      <c r="B1955" t="s">
        <v>11</v>
      </c>
      <c r="C1955" t="str">
        <f>"echo f | xcopy ""C:\Users\jchoi\Desktop\t.txt"" """&amp;A1955&amp;""""</f>
        <v>echo f | xcopy "C:\Users\jchoi\Desktop\t.txt" "C:\Users\jchoi\Desktop\wip\py\fs\__o\__arch\Roxy Jezel\nz\disturbed_3_scene_5.mp4"</v>
      </c>
      <c r="D1955">
        <f ca="1">RAND()</f>
        <v>0.1391125838481001</v>
      </c>
    </row>
    <row r="1956" spans="1:4" x14ac:dyDescent="0.25">
      <c r="A1956" t="s">
        <v>6975</v>
      </c>
      <c r="B1956" t="s">
        <v>11</v>
      </c>
      <c r="C1956" t="str">
        <f>"echo f | xcopy ""C:\Users\jchoi\Desktop\t.txt"" """&amp;A1956&amp;""""</f>
        <v>echo f | xcopy "C:\Users\jchoi\Desktop\t.txt" "C:\Users\jchoi\Desktop\wip\py\fs\__o\__arch\lisann\Lisa Ann\Lisa Ann - More Than a Handful 5 (shaved, 2on1).mp4"</v>
      </c>
      <c r="D1956">
        <f ca="1">RAND()</f>
        <v>0.45454538829774971</v>
      </c>
    </row>
    <row r="1957" spans="1:4" x14ac:dyDescent="0.25">
      <c r="A1957" t="s">
        <v>173</v>
      </c>
      <c r="B1957" t="s">
        <v>11</v>
      </c>
      <c r="C1957" t="str">
        <f>"echo f | xcopy ""C:\Users\jchoi\Desktop\t.txt"" """&amp;A1957&amp;""""</f>
        <v>echo f | xcopy "C:\Users\jchoi\Desktop\t.txt" "C:\Users\jchoi\Desktop\wip\py\fs\__\Thumper in the Dumper (LH) (2017) - Sc2 Lisey Sweet.mp4"</v>
      </c>
      <c r="D1957">
        <f ca="1">RAND()</f>
        <v>0.24949256008711018</v>
      </c>
    </row>
    <row r="1958" spans="1:4" x14ac:dyDescent="0.25">
      <c r="A1958" t="s">
        <v>9946</v>
      </c>
      <c r="B1958" t="s">
        <v>11</v>
      </c>
      <c r="C1958" t="str">
        <f>"echo f | xcopy ""C:\Users\jchoi\Desktop\t.txt"" """&amp;A1958&amp;""""</f>
        <v>echo f | xcopy "C:\Users\jchoi\Desktop\t.txt" "C:\Users\jchoi\Desktop\wip\py\fs\__o\__arch\torBlk\Videos\HD\Websites\Pornstars Like It Big #1 - Back In Black.mp4"</v>
      </c>
      <c r="D1958">
        <f ca="1">RAND()</f>
        <v>6.0865371056883388E-2</v>
      </c>
    </row>
    <row r="1959" spans="1:4" x14ac:dyDescent="0.25">
      <c r="A1959" t="s">
        <v>5087</v>
      </c>
      <c r="B1959" t="s">
        <v>28</v>
      </c>
      <c r="C1959" t="str">
        <f>"echo f | xcopy ""C:\Users\jchoi\Desktop\t.txt"" """&amp;A1959&amp;""""</f>
        <v>echo f | xcopy "C:\Users\jchoi\Desktop\t.txt" "C:\Users\jchoi\Desktop\wip\py\fs\__o\__arch\jayden james\jayjay02\Jayden Jaymes - Swimsuit Calendar Girls 4.avi"</v>
      </c>
      <c r="D1959">
        <f ca="1">RAND()</f>
        <v>0.34911561839318761</v>
      </c>
    </row>
    <row r="1960" spans="1:4" x14ac:dyDescent="0.25">
      <c r="A1960" t="s">
        <v>9827</v>
      </c>
      <c r="B1960" t="s">
        <v>27</v>
      </c>
      <c r="C1960" t="str">
        <f>"echo f | xcopy ""C:\Users\jchoi\Desktop\t.txt"" """&amp;A1960&amp;""""</f>
        <v>echo f | xcopy "C:\Users\jchoi\Desktop\t.txt" "C:\Users\jchoi\Desktop\wip\py\fs\__o\__arch\torBlk\Videos\HD\Movies\Pornstar Superheroes - Anal [+BTS].mkv"</v>
      </c>
      <c r="D1960">
        <f ca="1">RAND()</f>
        <v>0.75828072425087745</v>
      </c>
    </row>
    <row r="1961" spans="1:4" x14ac:dyDescent="0.25">
      <c r="A1961" t="s">
        <v>1591</v>
      </c>
      <c r="B1961" t="s">
        <v>11</v>
      </c>
      <c r="C1961" t="str">
        <f>"echo f | xcopy ""C:\Users\jchoi\Desktop\t.txt"" """&amp;A1961&amp;""""</f>
        <v>echo f | xcopy "C:\Users\jchoi\Desktop\t.txt" "C:\Users\jchoi\Desktop\wip\py\fs\__o\__arch\AmberCutie\MFC_AmberCutie_2015.06.14-00.31.mp4"</v>
      </c>
      <c r="D1961">
        <f ca="1">RAND()</f>
        <v>0.19073337679452917</v>
      </c>
    </row>
    <row r="1962" spans="1:4" x14ac:dyDescent="0.25">
      <c r="A1962" t="s">
        <v>2786</v>
      </c>
      <c r="B1962" t="s">
        <v>26</v>
      </c>
      <c r="C1962" t="str">
        <f>"echo f | xcopy ""C:\Users\jchoi\Desktop\t.txt"" """&amp;A1962&amp;""""</f>
        <v>echo f | xcopy "C:\Users\jchoi\Desktop\t.txt" "C:\Users\jchoi\Desktop\wip\py\fs\__o\__arch\ashliorion-zz\Ashli Orion Motor Tramps 9092.wmv"</v>
      </c>
      <c r="D1962">
        <f ca="1">RAND()</f>
        <v>0.47406628547498719</v>
      </c>
    </row>
    <row r="1963" spans="1:4" x14ac:dyDescent="0.25">
      <c r="A1963" t="s">
        <v>9973</v>
      </c>
      <c r="B1963" t="s">
        <v>28</v>
      </c>
      <c r="C1963" t="str">
        <f>"echo f | xcopy ""C:\Users\jchoi\Desktop\t.txt"" """&amp;A1963&amp;""""</f>
        <v>echo f | xcopy "C:\Users\jchoi\Desktop\t.txt" "C:\Users\jchoi\Desktop\wip\py\fs\__o\__arch\torBlk\Videos\HD\Websites\Twistys Hard - All Access Backstage Pass.avi"</v>
      </c>
      <c r="D1963">
        <f ca="1">RAND()</f>
        <v>0.16598469377821334</v>
      </c>
    </row>
    <row r="1964" spans="1:4" x14ac:dyDescent="0.25">
      <c r="A1964" t="s">
        <v>4400</v>
      </c>
      <c r="B1964" t="s">
        <v>26</v>
      </c>
      <c r="C1964" t="str">
        <f>"echo f | xcopy ""C:\Users\jchoi\Desktop\t.txt"" """&amp;A1964&amp;""""</f>
        <v>echo f | xcopy "C:\Users\jchoi\Desktop\t.txt" "C:\Users\jchoi\Desktop\wip\py\fs\__o\__arch\ftleyla\FootGoddessLeyla - Adored Stiletto Goddess.wmv"</v>
      </c>
      <c r="D1964">
        <f ca="1">RAND()</f>
        <v>0.83449828778185375</v>
      </c>
    </row>
    <row r="1965" spans="1:4" x14ac:dyDescent="0.25">
      <c r="A1965" t="s">
        <v>7677</v>
      </c>
      <c r="B1965" t="s">
        <v>11</v>
      </c>
      <c r="C1965" t="str">
        <f>"echo f | xcopy ""C:\Users\jchoi\Desktop\t.txt"" """&amp;A1965&amp;""""</f>
        <v>echo f | xcopy "C:\Users\jchoi\Desktop\t.txt" "C:\Users\jchoi\Desktop\wip\py\fs\__o\__arch\miamalkova\zzs.17.12.21.mia.malkova.die.hardcore.part.2.a.xxx.parody.mp4"</v>
      </c>
      <c r="D1965">
        <f ca="1">RAND()</f>
        <v>0.82919943766235527</v>
      </c>
    </row>
    <row r="1966" spans="1:4" x14ac:dyDescent="0.25">
      <c r="A1966" t="s">
        <v>6151</v>
      </c>
      <c r="B1966" t="s">
        <v>11</v>
      </c>
      <c r="C1966" t="str">
        <f>"echo f | xcopy ""C:\Users\jchoi\Desktop\t.txt"" """&amp;A1966&amp;""""</f>
        <v>echo f | xcopy "C:\Users\jchoi\Desktop\t.txt" "C:\Users\jchoi\Desktop\wip\py\fs\__o\__arch\julesj_all_a_2\young_and_glamourous_7_scene3_1080.mp4"</v>
      </c>
      <c r="D1966">
        <f ca="1">RAND()</f>
        <v>0.82643845479424649</v>
      </c>
    </row>
    <row r="1967" spans="1:4" x14ac:dyDescent="0.25">
      <c r="A1967" t="s">
        <v>9386</v>
      </c>
      <c r="B1967" t="s">
        <v>28</v>
      </c>
      <c r="C1967" t="str">
        <f>"echo f | xcopy ""C:\Users\jchoi\Desktop\t.txt"" """&amp;A1967&amp;""""</f>
        <v>echo f | xcopy "C:\Users\jchoi\Desktop\t.txt" "C:\Users\jchoi\Desktop\wip\py\fs\__o\__arch\tayrain\Taylor Rain - Cum Drippers #3 - Furunkel69 - by Bomkia.avi"</v>
      </c>
      <c r="D1967">
        <f ca="1">RAND()</f>
        <v>0.66155687335375402</v>
      </c>
    </row>
    <row r="1968" spans="1:4" x14ac:dyDescent="0.25">
      <c r="A1968" t="s">
        <v>1018</v>
      </c>
      <c r="B1968" t="s">
        <v>11</v>
      </c>
      <c r="C1968" t="str">
        <f>"echo f | xcopy ""C:\Users\jchoi\Desktop\t.txt"" """&amp;A1968&amp;""""</f>
        <v>echo f | xcopy "C:\Users\jchoi\Desktop\t.txt" "C:\Users\jchoi\Desktop\wip\py\fs\__o\__arch\21st\FootsieBabes\scenes\Cindy Starfall.Irresistible offer.1080p.2013-08-11.mp4"</v>
      </c>
      <c r="D1968">
        <f ca="1">RAND()</f>
        <v>0.31585144543110411</v>
      </c>
    </row>
    <row r="1969" spans="1:4" x14ac:dyDescent="0.25">
      <c r="A1969" t="s">
        <v>2848</v>
      </c>
      <c r="B1969" t="s">
        <v>28</v>
      </c>
      <c r="C1969" t="str">
        <f>"echo f | xcopy ""C:\Users\jchoi\Desktop\t.txt"" """&amp;A1969&amp;""""</f>
        <v>echo f | xcopy "C:\Users\jchoi\Desktop\t.txt" "C:\Users\jchoi\Desktop\wip\py\fs\__o\__arch\ashliorion-zz\Ashli Orion White Bootys Drippin Hot Semen.avi"</v>
      </c>
      <c r="D1969">
        <f ca="1">RAND()</f>
        <v>0.4443005763447837</v>
      </c>
    </row>
    <row r="1970" spans="1:4" x14ac:dyDescent="0.25">
      <c r="A1970" t="s">
        <v>8345</v>
      </c>
      <c r="B1970" t="s">
        <v>11</v>
      </c>
      <c r="C1970" t="str">
        <f>"echo f | xcopy ""C:\Users\jchoi\Desktop\t.txt"" """&amp;A1970&amp;""""</f>
        <v>echo f | xcopy "C:\Users\jchoi\Desktop\t.txt" "C:\Users\jchoi\Desktop\wip\py\fs\__o\__arch\Roxy Jezel\nz\stick-it-in-my-face-4-scene3.mp4"</v>
      </c>
      <c r="D1970">
        <f ca="1">RAND()</f>
        <v>0.5268048677431626</v>
      </c>
    </row>
    <row r="1971" spans="1:4" x14ac:dyDescent="0.25">
      <c r="A1971" t="s">
        <v>2922</v>
      </c>
      <c r="B1971" t="s">
        <v>28</v>
      </c>
      <c r="C1971" t="str">
        <f>"echo f | xcopy ""C:\Users\jchoi\Desktop\t.txt"" """&amp;A1971&amp;""""</f>
        <v>echo f | xcopy "C:\Users\jchoi\Desktop\t.txt" "C:\Users\jchoi\Desktop\wip\py\fs\__o\__arch\AsianDreamX\AsianDreamX_OIL-MY-ASS.avi"</v>
      </c>
      <c r="D1971">
        <f ca="1">RAND()</f>
        <v>0.36456322191201018</v>
      </c>
    </row>
    <row r="1972" spans="1:4" x14ac:dyDescent="0.25">
      <c r="A1972" t="s">
        <v>5056</v>
      </c>
      <c r="B1972" t="s">
        <v>28</v>
      </c>
      <c r="C1972" t="str">
        <f>"echo f | xcopy ""C:\Users\jchoi\Desktop\t.txt"" """&amp;A1972&amp;""""</f>
        <v>echo f | xcopy "C:\Users\jchoi\Desktop\t.txt" "C:\Users\jchoi\Desktop\wip\py\fs\__o\__arch\jayden james\jayjay02\Jayden Jaymes - Cumfiiesta.avi"</v>
      </c>
      <c r="D1972">
        <f ca="1">RAND()</f>
        <v>0.8833691224466893</v>
      </c>
    </row>
    <row r="1973" spans="1:4" x14ac:dyDescent="0.25">
      <c r="A1973" t="s">
        <v>1987</v>
      </c>
      <c r="B1973" t="s">
        <v>11</v>
      </c>
      <c r="C1973" t="str">
        <f>"echo f | xcopy ""C:\Users\jchoi\Desktop\t.txt"" """&amp;A1973&amp;""""</f>
        <v>echo f | xcopy "C:\Users\jchoi\Desktop\t.txt" "C:\Users\jchoi\Desktop\wip\py\fs\__o\__arch\anikka\Anikka Albrite\[INTHECRACK.com] - 813_03 The Substitute.mp4"</v>
      </c>
      <c r="D1973">
        <f ca="1">RAND()</f>
        <v>0.24165765550387752</v>
      </c>
    </row>
    <row r="1974" spans="1:4" x14ac:dyDescent="0.25">
      <c r="A1974" t="s">
        <v>1967</v>
      </c>
      <c r="B1974" t="s">
        <v>11</v>
      </c>
      <c r="C1974" t="str">
        <f>"echo f | xcopy ""C:\Users\jchoi\Desktop\t.txt"" """&amp;A1974&amp;""""</f>
        <v>echo f | xcopy "C:\Users\jchoi\Desktop\t.txt" "C:\Users\jchoi\Desktop\wip\py\fs\__o\__arch\anikka\Anikka Albrite\[INTHECRACK.com] - 741_03 Sham Pain in the Ass.mp4"</v>
      </c>
      <c r="D1974">
        <f ca="1">RAND()</f>
        <v>0.13652298075567937</v>
      </c>
    </row>
    <row r="1975" spans="1:4" x14ac:dyDescent="0.25">
      <c r="A1975" t="s">
        <v>7662</v>
      </c>
      <c r="B1975" t="s">
        <v>11</v>
      </c>
      <c r="C1975" t="str">
        <f>"echo f | xcopy ""C:\Users\jchoi\Desktop\t.txt"" """&amp;A1975&amp;""""</f>
        <v>echo f | xcopy "C:\Users\jchoi\Desktop\t.txt" "C:\Users\jchoi\Desktop\wip\py\fs\__o\__arch\miamalkova\miamal-of\vids\miamal-of-061.mp4"</v>
      </c>
      <c r="D1975">
        <f ca="1">RAND()</f>
        <v>0.36851244646048775</v>
      </c>
    </row>
    <row r="1976" spans="1:4" x14ac:dyDescent="0.25">
      <c r="A1976" t="s">
        <v>7336</v>
      </c>
      <c r="B1976" t="s">
        <v>11</v>
      </c>
      <c r="C1976" t="str">
        <f>"echo f | xcopy ""C:\Users\jchoi\Desktop\t.txt"" """&amp;A1976&amp;""""</f>
        <v>echo f | xcopy "C:\Users\jchoi\Desktop\t.txt" "C:\Users\jchoi\Desktop\wip\py\fs\__o\__arch\maitresse madeline\Maitresse Madeline\5977_Natalie_madeline_hi.mp4"</v>
      </c>
      <c r="D1976">
        <f ca="1">RAND()</f>
        <v>0.74666842890387508</v>
      </c>
    </row>
    <row r="1977" spans="1:4" x14ac:dyDescent="0.25">
      <c r="A1977" t="s">
        <v>2237</v>
      </c>
      <c r="B1977" t="s">
        <v>28</v>
      </c>
      <c r="C1977" t="str">
        <f>"echo f | xcopy ""C:\Users\jchoi\Desktop\t.txt"" """&amp;A1977&amp;""""</f>
        <v>echo f | xcopy "C:\Users\jchoi\Desktop\t.txt" "C:\Users\jchoi\Desktop\wip\py\fs\__o\__arch\anikka\Pound the Round POV 10.avi"</v>
      </c>
      <c r="D1977">
        <f ca="1">RAND()</f>
        <v>0.18300973054132841</v>
      </c>
    </row>
    <row r="1978" spans="1:4" x14ac:dyDescent="0.25">
      <c r="A1978" t="s">
        <v>7623</v>
      </c>
      <c r="B1978" t="s">
        <v>11</v>
      </c>
      <c r="C1978" t="str">
        <f>"echo f | xcopy ""C:\Users\jchoi\Desktop\t.txt"" """&amp;A1978&amp;""""</f>
        <v>echo f | xcopy "C:\Users\jchoi\Desktop\t.txt" "C:\Users\jchoi\Desktop\wip\py\fs\__o\__arch\miamalkova\miamal-of\vids\miamal-of-022.mp4"</v>
      </c>
      <c r="D1978">
        <f ca="1">RAND()</f>
        <v>0.44565047397885338</v>
      </c>
    </row>
    <row r="1979" spans="1:4" x14ac:dyDescent="0.25">
      <c r="A1979" t="s">
        <v>180</v>
      </c>
      <c r="B1979" t="s">
        <v>11</v>
      </c>
      <c r="C1979" t="str">
        <f>"echo f | xcopy ""C:\Users\jchoi\Desktop\t.txt"" """&amp;A1979&amp;""""</f>
        <v>echo f | xcopy "C:\Users\jchoi\Desktop\t.txt" "C:\Users\jchoi\Desktop\wip\py\fs\__o\__arch\21st\AssholeFever\scenes\Adriana Russo.Fuck doll Scene 01.540p.2007-06-07.mp4"</v>
      </c>
      <c r="D1979">
        <f ca="1">RAND()</f>
        <v>0.8036891405162373</v>
      </c>
    </row>
    <row r="1980" spans="1:4" x14ac:dyDescent="0.25">
      <c r="A1980" t="s">
        <v>8386</v>
      </c>
      <c r="B1980" t="s">
        <v>26</v>
      </c>
      <c r="C1980" t="str">
        <f>"echo f | xcopy ""C:\Users\jchoi\Desktop\t.txt"" """&amp;A1980&amp;""""</f>
        <v>echo f | xcopy "C:\Users\jchoi\Desktop\t.txt" "C:\Users\jchoi\Desktop\wip\py\fs\__o\__arch\Roxy Jezel\Roxy Jezel - Rock Hard 3.wmv"</v>
      </c>
      <c r="D1980">
        <f ca="1">RAND()</f>
        <v>0.1161378691392001</v>
      </c>
    </row>
    <row r="1981" spans="1:4" x14ac:dyDescent="0.25">
      <c r="A1981" t="s">
        <v>8289</v>
      </c>
      <c r="B1981" t="s">
        <v>28</v>
      </c>
      <c r="C1981" t="str">
        <f>"echo f | xcopy ""C:\Users\jchoi\Desktop\t.txt"" """&amp;A1981&amp;""""</f>
        <v>echo f | xcopy "C:\Users\jchoi\Desktop\t.txt" "C:\Users\jchoi\Desktop\wip\py\fs\__o\__arch\Roxy Jezel\nz\liquid-diet-scene1.avi"</v>
      </c>
      <c r="D1981">
        <f ca="1">RAND()</f>
        <v>0.51871313106337413</v>
      </c>
    </row>
    <row r="1982" spans="1:4" x14ac:dyDescent="0.25">
      <c r="A1982" t="s">
        <v>6357</v>
      </c>
      <c r="B1982" t="s">
        <v>26</v>
      </c>
      <c r="C1982" t="str">
        <f>"echo f | xcopy ""C:\Users\jchoi\Desktop\t.txt"" """&amp;A1982&amp;""""</f>
        <v>echo f | xcopy "C:\Users\jchoi\Desktop\t.txt" "C:\Users\jchoi\Desktop\wip\py\fs\__o\__arch\kinziekenner\doctor adventure.wmv"</v>
      </c>
      <c r="D1982">
        <f ca="1">RAND()</f>
        <v>0.40199935952474064</v>
      </c>
    </row>
    <row r="1983" spans="1:4" x14ac:dyDescent="0.25">
      <c r="A1983" t="s">
        <v>5707</v>
      </c>
      <c r="B1983" t="s">
        <v>11</v>
      </c>
      <c r="C1983" t="str">
        <f>"echo f | xcopy ""C:\Users\jchoi\Desktop\t.txt"" """&amp;A1983&amp;""""</f>
        <v>echo f | xcopy "C:\Users\jchoi\Desktop\t.txt" "C:\Users\jchoi\Desktop\wip\py\fs\__o\__arch\julesj_all_a_1\jenna_haze_darkside_scene2_1080.mp4"</v>
      </c>
      <c r="D1983">
        <f ca="1">RAND()</f>
        <v>0.28589575597999939</v>
      </c>
    </row>
    <row r="1984" spans="1:4" x14ac:dyDescent="0.25">
      <c r="A1984" t="s">
        <v>6179</v>
      </c>
      <c r="B1984" t="s">
        <v>11</v>
      </c>
      <c r="C1984" t="str">
        <f>"echo f | xcopy ""C:\Users\jchoi\Desktop\t.txt"" """&amp;A1984&amp;""""</f>
        <v>echo f | xcopy "C:\Users\jchoi\Desktop\t.txt" "C:\Users\jchoi\Desktop\wip\py\fs\__o\__arch\katstiv\ATK - Katie St. Ives\kat165MAR_218452001_hd.mp4"</v>
      </c>
      <c r="D1984">
        <f ca="1">RAND()</f>
        <v>0.52107762995775819</v>
      </c>
    </row>
    <row r="1985" spans="1:4" x14ac:dyDescent="0.25">
      <c r="A1985" t="s">
        <v>4435</v>
      </c>
      <c r="B1985" t="s">
        <v>26</v>
      </c>
      <c r="C1985" t="str">
        <f>"echo f | xcopy ""C:\Users\jchoi\Desktop\t.txt"" """&amp;A1985&amp;""""</f>
        <v>echo f | xcopy "C:\Users\jchoi\Desktop\t.txt" "C:\Users\jchoi\Desktop\wip\py\fs\__o\__arch\ftleyla\FootGoddessLeyla - Flat Balls Shoebitch.wmv"</v>
      </c>
      <c r="D1985">
        <f ca="1">RAND()</f>
        <v>0.98958214266874034</v>
      </c>
    </row>
    <row r="1986" spans="1:4" x14ac:dyDescent="0.25">
      <c r="A1986" t="s">
        <v>7769</v>
      </c>
      <c r="B1986" t="s">
        <v>11</v>
      </c>
      <c r="C1986" t="str">
        <f>"echo f | xcopy ""C:\Users\jchoi\Desktop\t.txt"" """&amp;A1986&amp;""""</f>
        <v>echo f | xcopy "C:\Users\jchoi\Desktop\t.txt" "C:\Users\jchoi\Desktop\wip\py\fs\__o\__arch\mismonr\oral-antics-2-scene2.mp4"</v>
      </c>
      <c r="D1986">
        <f ca="1">RAND()</f>
        <v>0.93166157993234378</v>
      </c>
    </row>
    <row r="1987" spans="1:4" x14ac:dyDescent="0.25">
      <c r="A1987" t="s">
        <v>3704</v>
      </c>
      <c r="B1987" t="s">
        <v>11</v>
      </c>
      <c r="C1987" t="str">
        <f>"echo f | xcopy ""C:\Users\jchoi\Desktop\t.txt"" """&amp;A1987&amp;""""</f>
        <v>echo f | xcopy "C:\Users\jchoi\Desktop\t.txt" "C:\Users\jchoi\Desktop\wip\py\fs\__o\__arch\DakotaSkye\[ArchangelVideo] Dakota Skye_Dakota Goes Nuts 2.mp4"</v>
      </c>
      <c r="D1987">
        <f ca="1">RAND()</f>
        <v>0.68703708984783396</v>
      </c>
    </row>
    <row r="1988" spans="1:4" x14ac:dyDescent="0.25">
      <c r="A1988" t="s">
        <v>4422</v>
      </c>
      <c r="B1988" t="s">
        <v>26</v>
      </c>
      <c r="C1988" t="str">
        <f>"echo f | xcopy ""C:\Users\jchoi\Desktop\t.txt"" """&amp;A1988&amp;""""</f>
        <v>echo f | xcopy "C:\Users\jchoi\Desktop\t.txt" "C:\Users\jchoi\Desktop\wip\py\fs\__o\__arch\ftleyla\FootGoddessLeyla - CBT Foot Domination.wmv"</v>
      </c>
      <c r="D1988">
        <f ca="1">RAND()</f>
        <v>0.13927142147613691</v>
      </c>
    </row>
    <row r="1989" spans="1:4" x14ac:dyDescent="0.25">
      <c r="A1989" t="s">
        <v>3689</v>
      </c>
      <c r="B1989" t="s">
        <v>11</v>
      </c>
      <c r="C1989" t="str">
        <f>"echo f | xcopy ""C:\Users\jchoi\Desktop\t.txt"" """&amp;A1989&amp;""""</f>
        <v>echo f | xcopy "C:\Users\jchoi\Desktop\t.txt" "C:\Users\jchoi\Desktop\wip\py\fs\__o\__arch\DaizhaMorgann\THiS WAS BY FAR MY FAVORiTE SNAPCHAT DAY.mp4"</v>
      </c>
      <c r="D1989">
        <f ca="1">RAND()</f>
        <v>0.74865471120125004</v>
      </c>
    </row>
    <row r="1990" spans="1:4" x14ac:dyDescent="0.25">
      <c r="A1990" t="s">
        <v>388</v>
      </c>
      <c r="B1990" t="s">
        <v>11</v>
      </c>
      <c r="C1990" t="str">
        <f>"echo f | xcopy ""C:\Users\jchoi\Desktop\t.txt"" """&amp;A1990&amp;""""</f>
        <v>echo f | xcopy "C:\Users\jchoi\Desktop\t.txt" "C:\Users\jchoi\Desktop\wip\py\fs\__o\__arch\21st\AssholeFever\scenes\Doris Ivy.Lovely Surprise Scene 01.1080p.2014-06-14.mp4"</v>
      </c>
      <c r="D1990">
        <f ca="1">RAND()</f>
        <v>0.2722843094842905</v>
      </c>
    </row>
    <row r="1991" spans="1:4" x14ac:dyDescent="0.25">
      <c r="A1991" t="s">
        <v>8210</v>
      </c>
      <c r="B1991" t="s">
        <v>11</v>
      </c>
      <c r="C1991" t="str">
        <f>"echo f | xcopy ""C:\Users\jchoi\Desktop\t.txt"" """&amp;A1991&amp;""""</f>
        <v>echo f | xcopy "C:\Users\jchoi\Desktop\t.txt" "C:\Users\jchoi\Desktop\wip\py\fs\__o\__arch\Roxy Jezel\nz\blazed_and_confused_1_scene_4.mp4"</v>
      </c>
      <c r="D1991">
        <f ca="1">RAND()</f>
        <v>0.94657547850946133</v>
      </c>
    </row>
    <row r="1992" spans="1:4" x14ac:dyDescent="0.25">
      <c r="A1992" t="s">
        <v>6442</v>
      </c>
      <c r="B1992" t="s">
        <v>26</v>
      </c>
      <c r="C1992" t="str">
        <f>"echo f | xcopy ""C:\Users\jchoi\Desktop\t.txt"" """&amp;A1992&amp;""""</f>
        <v>echo f | xcopy "C:\Users\jchoi\Desktop\t.txt" "C:\Users\jchoi\Desktop\wip\py\fs\__o\__arch\krose\Clips\[Group]Kristina Rose - The Magic Stick W Kristina Rose(BangBros).wmv"</v>
      </c>
      <c r="D1992">
        <f ca="1">RAND()</f>
        <v>0.49774033473571544</v>
      </c>
    </row>
    <row r="1993" spans="1:4" x14ac:dyDescent="0.25">
      <c r="A1993" t="s">
        <v>5512</v>
      </c>
      <c r="B1993" t="s">
        <v>11</v>
      </c>
      <c r="C1993" t="str">
        <f>"echo f | xcopy ""C:\Users\jchoi\Desktop\t.txt"" """&amp;A1993&amp;""""</f>
        <v>echo f | xcopy "C:\Users\jchoi\Desktop\t.txt" "C:\Users\jchoi\Desktop\wip\py\fs\__o\__arch\jennw\The.Teachers.Pet.4.2012.Scene.1.XXX.1080p.WEB-DL.AVC.AAC-HDSTaRS.mp4"</v>
      </c>
      <c r="D1993">
        <f ca="1">RAND()</f>
        <v>0.92358481698023265</v>
      </c>
    </row>
    <row r="1994" spans="1:4" x14ac:dyDescent="0.25">
      <c r="A1994" t="s">
        <v>2469</v>
      </c>
      <c r="B1994" t="s">
        <v>11</v>
      </c>
      <c r="C1994" t="str">
        <f>"echo f | xcopy ""C:\Users\jchoi\Desktop\t.txt"" """&amp;A1994&amp;""""</f>
        <v>echo f | xcopy "C:\Users\jchoi\Desktop\t.txt" "C:\Users\jchoi\Desktop\wip\py\fs\__o\__arch\ashfrs\Ashley fires With Chastity Lynn Pretty &amp; Madison Ivy -  Pretty Sloppy.mp4"</v>
      </c>
      <c r="D1994">
        <f ca="1">RAND()</f>
        <v>0.323445767356209</v>
      </c>
    </row>
    <row r="1995" spans="1:4" x14ac:dyDescent="0.25">
      <c r="A1995" t="s">
        <v>4594</v>
      </c>
      <c r="B1995" t="s">
        <v>11</v>
      </c>
      <c r="C1995" t="str">
        <f>"echo f | xcopy ""C:\Users\jchoi\Desktop\t.txt"" """&amp;A1995&amp;""""</f>
        <v>echo f | xcopy "C:\Users\jchoi\Desktop\t.txt" "C:\Users\jchoi\Desktop\wip\py\fs\__o\__arch\ftwsh.co\2014\35870_Lyla_Storm.mp4"</v>
      </c>
      <c r="D1995">
        <f ca="1">RAND()</f>
        <v>0.77823630779480957</v>
      </c>
    </row>
    <row r="1996" spans="1:4" x14ac:dyDescent="0.25">
      <c r="A1996" t="s">
        <v>5784</v>
      </c>
      <c r="B1996" t="s">
        <v>11</v>
      </c>
      <c r="C1996" t="str">
        <f>"echo f | xcopy ""C:\Users\jchoi\Desktop\t.txt"" """&amp;A1996&amp;""""</f>
        <v>echo f | xcopy "C:\Users\jchoi\Desktop\t.txt" "C:\Users\jchoi\Desktop\wip\py\fs\__o\__arch\julesj_all_a_1\up_my_asian_ass_scene_4_1080.mp4"</v>
      </c>
      <c r="D1996">
        <f ca="1">RAND()</f>
        <v>0.47455084815246096</v>
      </c>
    </row>
    <row r="1997" spans="1:4" x14ac:dyDescent="0.25">
      <c r="A1997" t="s">
        <v>1877</v>
      </c>
      <c r="B1997" t="s">
        <v>11</v>
      </c>
      <c r="C1997" t="str">
        <f>"echo f | xcopy ""C:\Users\jchoi\Desktop\t.txt"" """&amp;A1997&amp;""""</f>
        <v>echo f | xcopy "C:\Users\jchoi\Desktop\t.txt" "C:\Users\jchoi\Desktop\wip\py\fs\__o\__arch\anikka\Anikka Albrite\[FEMDOMEMPIRE.com] - Annika's Ass Junkie.mp4"</v>
      </c>
      <c r="D1997">
        <f ca="1">RAND()</f>
        <v>0.7651363273078422</v>
      </c>
    </row>
    <row r="1998" spans="1:4" x14ac:dyDescent="0.25">
      <c r="A1998" t="s">
        <v>9241</v>
      </c>
      <c r="B1998" t="s">
        <v>11</v>
      </c>
      <c r="C1998" t="str">
        <f>"echo f | xcopy ""C:\Users\jchoi\Desktop\t.txt"" """&amp;A1998&amp;""""</f>
        <v>echo f | xcopy "C:\Users\jchoi\Desktop\t.txt" "C:\Users\jchoi\Desktop\wip\py\fs\__o\__arch\stoya\2616_perfect_picture_scene2_1080p_6000.mp4"</v>
      </c>
      <c r="D1998">
        <f ca="1">RAND()</f>
        <v>0.66341596609989273</v>
      </c>
    </row>
    <row r="1999" spans="1:4" x14ac:dyDescent="0.25">
      <c r="A1999" t="s">
        <v>6219</v>
      </c>
      <c r="B1999" t="s">
        <v>28</v>
      </c>
      <c r="C1999" t="str">
        <f>"echo f | xcopy ""C:\Users\jchoi\Desktop\t.txt"" """&amp;A1999&amp;""""</f>
        <v>echo f | xcopy "C:\Users\jchoi\Desktop\t.txt" "C:\Users\jchoi\Desktop\wip\py\fs\__o\__arch\katstiv\Father Figure -Katie St. Ives.avi"</v>
      </c>
      <c r="D1999">
        <f ca="1">RAND()</f>
        <v>0.53299804872878587</v>
      </c>
    </row>
    <row r="2000" spans="1:4" x14ac:dyDescent="0.25">
      <c r="A2000" t="s">
        <v>9243</v>
      </c>
      <c r="B2000" t="s">
        <v>11</v>
      </c>
      <c r="C2000" t="str">
        <f>"echo f | xcopy ""C:\Users\jchoi\Desktop\t.txt"" """&amp;A2000&amp;""""</f>
        <v>echo f | xcopy "C:\Users\jchoi\Desktop\t.txt" "C:\Users\jchoi\Desktop\wip\py\fs\__o\__arch\stoya\2620_perfect_picture_scene6_1080p_6000.mp4"</v>
      </c>
      <c r="D2000">
        <f ca="1">RAND()</f>
        <v>0.59456429895208518</v>
      </c>
    </row>
    <row r="2001" spans="1:4" x14ac:dyDescent="0.25">
      <c r="A2001" t="s">
        <v>793</v>
      </c>
      <c r="B2001" t="s">
        <v>11</v>
      </c>
      <c r="C2001" t="str">
        <f>"echo f | xcopy ""C:\Users\jchoi\Desktop\t.txt"" """&amp;A2001&amp;""""</f>
        <v>echo f | xcopy "C:\Users\jchoi\Desktop\t.txt" "C:\Users\jchoi\Desktop\wip\py\fs\__o\__arch\21st\AssholeFever\scenes\Teena Dolly.A new favorite Scene 01.1080p.2012-06-16.mp4"</v>
      </c>
      <c r="D2001">
        <f ca="1">RAND()</f>
        <v>0.48304245642507881</v>
      </c>
    </row>
    <row r="2002" spans="1:4" x14ac:dyDescent="0.25">
      <c r="A2002" t="s">
        <v>5769</v>
      </c>
      <c r="B2002" t="s">
        <v>11</v>
      </c>
      <c r="C2002" t="str">
        <f>"echo f | xcopy ""C:\Users\jchoi\Desktop\t.txt"" """&amp;A2002&amp;""""</f>
        <v>echo f | xcopy "C:\Users\jchoi\Desktop\t.txt" "C:\Users\jchoi\Desktop\wip\py\fs\__o\__arch\julesj_all_a_1\pmafoc_1_scene_4_1080.mp4"</v>
      </c>
      <c r="D2002">
        <f ca="1">RAND()</f>
        <v>0.73644752689785753</v>
      </c>
    </row>
    <row r="2003" spans="1:4" x14ac:dyDescent="0.25">
      <c r="A2003" t="s">
        <v>838</v>
      </c>
      <c r="B2003" t="s">
        <v>11</v>
      </c>
      <c r="C2003" t="str">
        <f>"echo f | xcopy ""C:\Users\jchoi\Desktop\t.txt"" """&amp;A2003&amp;""""</f>
        <v>echo f | xcopy "C:\Users\jchoi\Desktop\t.txt" "C:\Users\jchoi\Desktop\wip\py\fs\__o\__arch\21st\AssholeFever\scenes\Wibeke.Tight ass Scene 01.720p.2008-11-07.mp4"</v>
      </c>
      <c r="D2003">
        <f ca="1">RAND()</f>
        <v>0.937476830130896</v>
      </c>
    </row>
    <row r="2004" spans="1:4" x14ac:dyDescent="0.25">
      <c r="A2004" t="s">
        <v>7208</v>
      </c>
      <c r="B2004" t="s">
        <v>11</v>
      </c>
      <c r="C2004" t="str">
        <f>"echo f | xcopy ""C:\Users\jchoi\Desktop\t.txt"" """&amp;A2004&amp;""""</f>
        <v>echo f | xcopy "C:\Users\jchoi\Desktop\t.txt" "C:\Users\jchoi\Desktop\wip\py\fs\__o\__arch\lisann\Lisa Ann\Lisa Ann and Jacklyn Lick - Airotica (shaved).mp4"</v>
      </c>
      <c r="D2004">
        <f ca="1">RAND()</f>
        <v>0.87531968340276656</v>
      </c>
    </row>
    <row r="2005" spans="1:4" x14ac:dyDescent="0.25">
      <c r="A2005" t="s">
        <v>1547</v>
      </c>
      <c r="B2005" t="s">
        <v>28</v>
      </c>
      <c r="C2005" t="str">
        <f>"echo f | xcopy ""C:\Users\jchoi\Desktop\t.txt"" """&amp;A2005&amp;""""</f>
        <v>echo f | xcopy "C:\Users\jchoi\Desktop\t.txt" "C:\Users\jchoi\Desktop\wip\py\fs\__o\__arch\aline\Aline Part2 Pack XXXU4A\shes goin down.avi"</v>
      </c>
      <c r="D2005">
        <f ca="1">RAND()</f>
        <v>0.12138193502452599</v>
      </c>
    </row>
    <row r="2006" spans="1:4" x14ac:dyDescent="0.25">
      <c r="A2006" t="s">
        <v>7903</v>
      </c>
      <c r="B2006" t="s">
        <v>28</v>
      </c>
      <c r="C2006" t="str">
        <f>"echo f | xcopy ""C:\Users\jchoi\Desktop\t.txt"" """&amp;A2006&amp;""""</f>
        <v>echo f | xcopy "C:\Users\jchoi\Desktop\t.txt" "C:\Users\jchoi\Desktop\wip\py\fs\__o\__arch\momoka\Pt.2\[JUFD-169] Momoka Nishina - Enjoy Healing Breasts.avi"</v>
      </c>
      <c r="D2006">
        <f ca="1">RAND()</f>
        <v>0.52844493750387644</v>
      </c>
    </row>
    <row r="2007" spans="1:4" x14ac:dyDescent="0.25">
      <c r="A2007" t="s">
        <v>4386</v>
      </c>
      <c r="B2007" t="s">
        <v>11</v>
      </c>
      <c r="C2007" t="str">
        <f>"echo f | xcopy ""C:\Users\jchoi\Desktop\t.txt"" """&amp;A2007&amp;""""</f>
        <v>echo f | xcopy "C:\Users\jchoi\Desktop\t.txt" "C:\Users\jchoi\Desktop\wip\py\fs\__o\__arch\frnjaimes\Franceska Jaimes Pack XXXU4A\porelchiquito - impressing a friend.mp4"</v>
      </c>
      <c r="D2007">
        <f ca="1">RAND()</f>
        <v>9.5526725965872084E-2</v>
      </c>
    </row>
    <row r="2008" spans="1:4" x14ac:dyDescent="0.25">
      <c r="A2008" t="s">
        <v>10016</v>
      </c>
      <c r="B2008" t="s">
        <v>28</v>
      </c>
      <c r="C2008" t="str">
        <f>"echo f | xcopy ""C:\Users\jchoi\Desktop\t.txt"" """&amp;A2008&amp;""""</f>
        <v>echo f | xcopy "C:\Users\jchoi\Desktop\t.txt" "C:\Users\jchoi\Desktop\wip\py\fs\__o\__arch\torBlk\Videos\SD\Movies\Field of Schemes 8 sc1 (with Alexis Texas).avi"</v>
      </c>
      <c r="D2008">
        <f ca="1">RAND()</f>
        <v>0.39949241443280059</v>
      </c>
    </row>
    <row r="2009" spans="1:4" x14ac:dyDescent="0.25">
      <c r="A2009" t="s">
        <v>1085</v>
      </c>
      <c r="B2009" t="s">
        <v>11</v>
      </c>
      <c r="C2009" t="str">
        <f>"echo f | xcopy ""C:\Users\jchoi\Desktop\t.txt"" """&amp;A2009&amp;""""</f>
        <v>echo f | xcopy "C:\Users\jchoi\Desktop\t.txt" "C:\Users\jchoi\Desktop\wip\py\fs\__o\__arch\21st\FootsieBabes\scenes\Goldie Rush.Footsie In The Office.1080p.2016-01-31.mp4"</v>
      </c>
      <c r="D2009">
        <f ca="1">RAND()</f>
        <v>0.30967391285383572</v>
      </c>
    </row>
    <row r="2010" spans="1:4" x14ac:dyDescent="0.25">
      <c r="A2010" t="s">
        <v>8852</v>
      </c>
      <c r="B2010" t="s">
        <v>11</v>
      </c>
      <c r="C2010" t="str">
        <f>"echo f | xcopy ""C:\Users\jchoi\Desktop\t.txt"" """&amp;A2010&amp;""""</f>
        <v>echo f | xcopy "C:\Users\jchoi\Desktop\t.txt" "C:\Users\jchoi\Desktop\wip\py\fs\__o\__arch\shshw\shshw_web\nalaxia_AshleyFires_960x540.mp4"</v>
      </c>
      <c r="D2010">
        <f ca="1">RAND()</f>
        <v>0.64996200131673121</v>
      </c>
    </row>
    <row r="2011" spans="1:4" x14ac:dyDescent="0.25">
      <c r="A2011" t="s">
        <v>5405</v>
      </c>
      <c r="B2011" t="s">
        <v>26</v>
      </c>
      <c r="C2011" t="str">
        <f>"echo f | xcopy ""C:\Users\jchoi\Desktop\t.txt"" """&amp;A2011&amp;""""</f>
        <v>echo f | xcopy "C:\Users\jchoi\Desktop\t.txt" "C:\Users\jchoi\Desktop\wip\py\fs\__o\__arch\jeannafine\Malibu_Spice.wmv"</v>
      </c>
      <c r="D2011">
        <f ca="1">RAND()</f>
        <v>0.81330132045257619</v>
      </c>
    </row>
    <row r="2012" spans="1:4" x14ac:dyDescent="0.25">
      <c r="A2012" t="s">
        <v>8040</v>
      </c>
      <c r="B2012" t="s">
        <v>11</v>
      </c>
      <c r="C2012" t="str">
        <f>"echo f | xcopy ""C:\Users\jchoi\Desktop\t.txt"" """&amp;A2012&amp;""""</f>
        <v>echo f | xcopy "C:\Users\jchoi\Desktop\t.txt" "C:\Users\jchoi\Desktop\wip\py\fs\__o\__arch\nasty-nastia\NASTY-NASTIA - Squirt-Lektion - So melkst du meine Fotze.mp4"</v>
      </c>
      <c r="D2012">
        <f ca="1">RAND()</f>
        <v>0.70042402376150437</v>
      </c>
    </row>
    <row r="2013" spans="1:4" x14ac:dyDescent="0.25">
      <c r="A2013" t="s">
        <v>1676</v>
      </c>
      <c r="B2013" t="s">
        <v>30</v>
      </c>
      <c r="C2013" t="str">
        <f>"echo f | xcopy ""C:\Users\jchoi\Desktop\t.txt"" """&amp;A2013&amp;""""</f>
        <v>echo f | xcopy "C:\Users\jchoi\Desktop\t.txt" "C:\Users\jchoi\Desktop\wip\py\fs\__o\__arch\angelina crow\Angelina Crow (POV Centerfolds).mpg"</v>
      </c>
      <c r="D2013">
        <f ca="1">RAND()</f>
        <v>0.50725508215100668</v>
      </c>
    </row>
    <row r="2014" spans="1:4" x14ac:dyDescent="0.25">
      <c r="A2014" t="s">
        <v>9618</v>
      </c>
      <c r="B2014" t="s">
        <v>11</v>
      </c>
      <c r="C2014" t="str">
        <f>"echo f | xcopy ""C:\Users\jchoi\Desktop\t.txt"" """&amp;A2014&amp;""""</f>
        <v>echo f | xcopy "C:\Users\jchoi\Desktop\t.txt" "C:\Users\jchoi\Desktop\wip\py\fs\__o\__arch\tg-zz\evalin\EvaLinFabean1-mphigh-1.mp4"</v>
      </c>
      <c r="D2014">
        <f ca="1">RAND()</f>
        <v>0.8011619613075549</v>
      </c>
    </row>
    <row r="2015" spans="1:4" x14ac:dyDescent="0.25">
      <c r="A2015" t="s">
        <v>8801</v>
      </c>
      <c r="B2015" t="s">
        <v>11</v>
      </c>
      <c r="C2015" t="str">
        <f>"echo f | xcopy ""C:\Users\jchoi\Desktop\t.txt"" """&amp;A2015&amp;""""</f>
        <v>echo f | xcopy "C:\Users\jchoi\Desktop\t.txt" "C:\Users\jchoi\Desktop\wip\py\fs\__o\__arch\shshw\shshw_Pt1\Sheena Shaw Wide Open 1 anal 540p.mp4"</v>
      </c>
      <c r="D2015">
        <f ca="1">RAND()</f>
        <v>0.97856720452746271</v>
      </c>
    </row>
    <row r="2016" spans="1:4" x14ac:dyDescent="0.25">
      <c r="A2016" t="s">
        <v>9284</v>
      </c>
      <c r="B2016" t="s">
        <v>11</v>
      </c>
      <c r="C2016" t="str">
        <f>"echo f | xcopy ""C:\Users\jchoi\Desktop\t.txt"" """&amp;A2016&amp;""""</f>
        <v>echo f | xcopy "C:\Users\jchoi\Desktop\t.txt" "C:\Users\jchoi\Desktop\wip\py\fs\__o\__arch\tanya hyde\540p movies\Tanya.Hyde's House-of-Shame-scene2.mp4"</v>
      </c>
      <c r="D2016">
        <f ca="1">RAND()</f>
        <v>0.62398051430869939</v>
      </c>
    </row>
    <row r="2017" spans="1:4" x14ac:dyDescent="0.25">
      <c r="A2017" t="s">
        <v>9041</v>
      </c>
      <c r="B2017" t="s">
        <v>28</v>
      </c>
      <c r="C2017" t="str">
        <f>"echo f | xcopy ""C:\Users\jchoi\Desktop\t.txt"" """&amp;A2017&amp;""""</f>
        <v>echo f | xcopy "C:\Users\jchoi\Desktop\t.txt" "C:\Users\jchoi\Desktop\wip\py\fs\__o\__arch\shyla\_pack\shyla_stylez_-_lex_on_blondes_5.avi"</v>
      </c>
      <c r="D2017">
        <f ca="1">RAND()</f>
        <v>0.45826198141764107</v>
      </c>
    </row>
    <row r="2018" spans="1:4" x14ac:dyDescent="0.25">
      <c r="A2018" t="s">
        <v>3900</v>
      </c>
      <c r="B2018" t="s">
        <v>11</v>
      </c>
      <c r="C2018" t="str">
        <f>"echo f | xcopy ""C:\Users\jchoi\Desktop\t.txt"" """&amp;A2018&amp;""""</f>
        <v>echo f | xcopy "C:\Users\jchoi\Desktop\t.txt" "C:\Users\jchoi\Desktop\wip\py\fs\__o\__arch\Danielle Delaunay (DanielleFTV)\Danielle Delaunay - Deep Anal Abyss 5 with Sarah Shevon Outtakes (22462_08) - 2013 - 720p.mp4"</v>
      </c>
      <c r="D2018">
        <f ca="1">RAND()</f>
        <v>0.88211336577995636</v>
      </c>
    </row>
    <row r="2019" spans="1:4" x14ac:dyDescent="0.25">
      <c r="A2019" t="s">
        <v>7560</v>
      </c>
      <c r="B2019" t="s">
        <v>11</v>
      </c>
      <c r="C2019" t="str">
        <f>"echo f | xcopy ""C:\Users\jchoi\Desktop\t.txt"" """&amp;A2019&amp;""""</f>
        <v>echo f | xcopy "C:\Users\jchoi\Desktop\t.txt" "C:\Users\jchoi\Desktop\wip\py\fs\__o\__arch\mha\myhornyasian - Deep Throat Schwanz verw”hnen &amp; Cum.mp4"</v>
      </c>
      <c r="D2019">
        <f ca="1">RAND()</f>
        <v>0.56571845163199208</v>
      </c>
    </row>
    <row r="2020" spans="1:4" x14ac:dyDescent="0.25">
      <c r="A2020" t="s">
        <v>4684</v>
      </c>
      <c r="B2020" t="s">
        <v>28</v>
      </c>
      <c r="C2020" t="str">
        <f>"echo f | xcopy ""C:\Users\jchoi\Desktop\t.txt"" """&amp;A2020&amp;""""</f>
        <v>echo f | xcopy "C:\Users\jchoi\Desktop\t.txt" "C:\Users\jchoi\Desktop\wip\py\fs\__o\__arch\haileypage\pack\haley paige - i love haley paige (scene 5).avi"</v>
      </c>
      <c r="D2020">
        <f ca="1">RAND()</f>
        <v>0.16505611160613565</v>
      </c>
    </row>
    <row r="2021" spans="1:4" x14ac:dyDescent="0.25">
      <c r="A2021" t="s">
        <v>4700</v>
      </c>
      <c r="B2021" t="s">
        <v>26</v>
      </c>
      <c r="C2021" t="str">
        <f>"echo f | xcopy ""C:\Users\jchoi\Desktop\t.txt"" """&amp;A2021&amp;""""</f>
        <v>echo f | xcopy "C:\Users\jchoi\Desktop\t.txt" "C:\Users\jchoi\Desktop\wip\py\fs\__o\__arch\haileypage\pack\haley paige - my favorite babysitters 9 (scene 4).wmv"</v>
      </c>
      <c r="D2021">
        <f ca="1">RAND()</f>
        <v>0.89647499566089373</v>
      </c>
    </row>
    <row r="2022" spans="1:4" x14ac:dyDescent="0.25">
      <c r="A2022" t="s">
        <v>3831</v>
      </c>
      <c r="B2022" t="s">
        <v>30</v>
      </c>
      <c r="C2022" t="str">
        <f>"echo f | xcopy ""C:\Users\jchoi\Desktop\t.txt"" """&amp;A2022&amp;""""</f>
        <v>echo f | xcopy "C:\Users\jchoi\Desktop\t.txt" "C:\Users\jchoi\Desktop\wip\py\fs\__o\__arch\DakotaSkye\[POVD] Dakota Skye_Sexy Little Spinner.mpg"</v>
      </c>
      <c r="D2022">
        <f ca="1">RAND()</f>
        <v>0.10316621162205664</v>
      </c>
    </row>
    <row r="2023" spans="1:4" x14ac:dyDescent="0.25">
      <c r="A2023" t="s">
        <v>1964</v>
      </c>
      <c r="B2023" t="s">
        <v>11</v>
      </c>
      <c r="C2023" t="str">
        <f>"echo f | xcopy ""C:\Users\jchoi\Desktop\t.txt"" """&amp;A2023&amp;""""</f>
        <v>echo f | xcopy "C:\Users\jchoi\Desktop\t.txt" "C:\Users\jchoi\Desktop\wip\py\fs\__o\__arch\anikka\Anikka Albrite\[INTHECRACK.com] - 723_04 Part the Other One_1920.mp4"</v>
      </c>
      <c r="D2023">
        <f ca="1">RAND()</f>
        <v>0.63690924201402943</v>
      </c>
    </row>
    <row r="2024" spans="1:4" x14ac:dyDescent="0.25">
      <c r="A2024" t="s">
        <v>329</v>
      </c>
      <c r="B2024" t="s">
        <v>11</v>
      </c>
      <c r="C2024" t="str">
        <f>"echo f | xcopy ""C:\Users\jchoi\Desktop\t.txt"" """&amp;A2024&amp;""""</f>
        <v>echo f | xcopy "C:\Users\jchoi\Desktop\t.txt" "C:\Users\jchoi\Desktop\wip\py\fs\__o\__arch\21st\AssholeFever\scenes\Cherry Kiss Madlin Moon.Handsome and notoriously sexy Scene 01.1080p.2013-05-11.mp4"</v>
      </c>
      <c r="D2024">
        <f ca="1">RAND()</f>
        <v>0.67433853156080059</v>
      </c>
    </row>
    <row r="2025" spans="1:4" x14ac:dyDescent="0.25">
      <c r="A2025" t="s">
        <v>5858</v>
      </c>
      <c r="B2025" t="s">
        <v>11</v>
      </c>
      <c r="C2025" t="str">
        <f>"echo f | xcopy ""C:\Users\jchoi\Desktop\t.txt"" """&amp;A2025&amp;""""</f>
        <v>echo f | xcopy "C:\Users\jchoi\Desktop\t.txt" "C:\Users\jchoi\Desktop\wip\py\fs\__o\__arch\julesj_all_a_2\brother_load_6_scene2_1080.mp4"</v>
      </c>
      <c r="D2025">
        <f ca="1">RAND()</f>
        <v>0.79850365579847715</v>
      </c>
    </row>
    <row r="2026" spans="1:4" x14ac:dyDescent="0.25">
      <c r="A2026" t="s">
        <v>744</v>
      </c>
      <c r="B2026" t="s">
        <v>11</v>
      </c>
      <c r="C2026" t="str">
        <f>"echo f | xcopy ""C:\Users\jchoi\Desktop\t.txt"" """&amp;A2026&amp;""""</f>
        <v>echo f | xcopy "C:\Users\jchoi\Desktop\t.txt" "C:\Users\jchoi\Desktop\wip\py\fs\__o\__arch\21st\AssholeFever\scenes\Sierra.A body to kill for Scene 01.1080p.2012-09-01.mp4"</v>
      </c>
      <c r="D2026">
        <f ca="1">RAND()</f>
        <v>0.73781954827394136</v>
      </c>
    </row>
    <row r="2027" spans="1:4" x14ac:dyDescent="0.25">
      <c r="A2027" t="s">
        <v>556</v>
      </c>
      <c r="B2027" t="s">
        <v>11</v>
      </c>
      <c r="C2027" t="str">
        <f>"echo f | xcopy ""C:\Users\jchoi\Desktop\t.txt"" """&amp;A2027&amp;""""</f>
        <v>echo f | xcopy "C:\Users\jchoi\Desktop\t.txt" "C:\Users\jchoi\Desktop\wip\py\fs\__o\__arch\21st\AssholeFever\scenes\Lea Lexis.Private show Scene 01.720p.2008-04-07.mp4"</v>
      </c>
      <c r="D2027">
        <f ca="1">RAND()</f>
        <v>0.77133744423358286</v>
      </c>
    </row>
    <row r="2028" spans="1:4" x14ac:dyDescent="0.25">
      <c r="A2028" t="s">
        <v>7405</v>
      </c>
      <c r="B2028" t="s">
        <v>30</v>
      </c>
      <c r="C2028" t="str">
        <f>"echo f | xcopy ""C:\Users\jchoi\Desktop\t.txt"" """&amp;A2028&amp;""""</f>
        <v>echo f | xcopy "C:\Users\jchoi\Desktop\t.txt" "C:\Users\jchoi\Desktop\wip\py\fs\__o\__arch\mandy dee\pack1\Mandi Dee Fuck My Jeans.mpg"</v>
      </c>
      <c r="D2028">
        <f ca="1">RAND()</f>
        <v>0.40814525727325357</v>
      </c>
    </row>
    <row r="2029" spans="1:4" x14ac:dyDescent="0.25">
      <c r="A2029" t="s">
        <v>6166</v>
      </c>
      <c r="B2029" t="s">
        <v>11</v>
      </c>
      <c r="C2029" t="str">
        <f>"echo f | xcopy ""C:\Users\jchoi\Desktop\t.txt"" """&amp;A2029&amp;""""</f>
        <v>echo f | xcopy "C:\Users\jchoi\Desktop\t.txt" "C:\Users\jchoi\Desktop\wip\py\fs\__o\__arch\katstiv\ATK - Katie St. Ives\ATKPetites -Katie St. Ives.mp4"</v>
      </c>
      <c r="D2029">
        <f ca="1">RAND()</f>
        <v>7.6788450397832442E-2</v>
      </c>
    </row>
    <row r="2030" spans="1:4" x14ac:dyDescent="0.25">
      <c r="A2030" t="s">
        <v>4322</v>
      </c>
      <c r="B2030" t="s">
        <v>26</v>
      </c>
      <c r="C2030" t="str">
        <f>"echo f | xcopy ""C:\Users\jchoi\Desktop\t.txt"" """&amp;A2030&amp;""""</f>
        <v>echo f | xcopy "C:\Users\jchoi\Desktop\t.txt" "C:\Users\jchoi\Desktop\wip\py\fs\__o\__arch\footpixies\SomerShotgun_HD_480p.wmv"</v>
      </c>
      <c r="D2030">
        <f ca="1">RAND()</f>
        <v>0.38795312099650892</v>
      </c>
    </row>
    <row r="2031" spans="1:4" x14ac:dyDescent="0.25">
      <c r="A2031" t="s">
        <v>2937</v>
      </c>
      <c r="B2031" t="s">
        <v>28</v>
      </c>
      <c r="C2031" t="str">
        <f>"echo f | xcopy ""C:\Users\jchoi\Desktop\t.txt"" """&amp;A2031&amp;""""</f>
        <v>echo f | xcopy "C:\Users\jchoi\Desktop\t.txt" "C:\Users\jchoi\Desktop\wip\py\fs\__o\__arch\AsianDreamX\AsianDreamX_SEXY-BITCH-TEASE.avi"</v>
      </c>
      <c r="D2031">
        <f ca="1">RAND()</f>
        <v>0.39150346533093838</v>
      </c>
    </row>
    <row r="2032" spans="1:4" x14ac:dyDescent="0.25">
      <c r="A2032" t="s">
        <v>4413</v>
      </c>
      <c r="B2032" t="s">
        <v>11</v>
      </c>
      <c r="C2032" t="str">
        <f>"echo f | xcopy ""C:\Users\jchoi\Desktop\t.txt"" """&amp;A2032&amp;""""</f>
        <v>echo f | xcopy "C:\Users\jchoi\Desktop\t.txt" "C:\Users\jchoi\Desktop\wip\py\fs\__o\__arch\ftleyla\FootGoddessLeyla - Boots Worship At The Bus Stop.mp4"</v>
      </c>
      <c r="D2032">
        <f ca="1">RAND()</f>
        <v>0.19798008358723274</v>
      </c>
    </row>
    <row r="2033" spans="1:4" x14ac:dyDescent="0.25">
      <c r="A2033" t="s">
        <v>10430</v>
      </c>
      <c r="B2033" t="s">
        <v>11</v>
      </c>
      <c r="C2033" t="str">
        <f>"echo f | xcopy ""C:\Users\jchoi\Desktop\t.txt"" """&amp;A2033&amp;""""</f>
        <v>echo f | xcopy "C:\Users\jchoi\Desktop\t.txt" "C:\Users\jchoi\Desktop\wip\py\fs\nanl\4_Veronicavv.mp4"</v>
      </c>
      <c r="D2033">
        <f ca="1">RAND()</f>
        <v>0.18822342511536705</v>
      </c>
    </row>
    <row r="2034" spans="1:4" x14ac:dyDescent="0.25">
      <c r="A2034" t="s">
        <v>2932</v>
      </c>
      <c r="B2034" t="s">
        <v>28</v>
      </c>
      <c r="C2034" t="str">
        <f>"echo f | xcopy ""C:\Users\jchoi\Desktop\t.txt"" """&amp;A2034&amp;""""</f>
        <v>echo f | xcopy "C:\Users\jchoi\Desktop\t.txt" "C:\Users\jchoi\Desktop\wip\py\fs\__o\__arch\AsianDreamX\AsianDreamX_Pussy-gape-tease-talks.avi"</v>
      </c>
      <c r="D2034">
        <f ca="1">RAND()</f>
        <v>0.11079805411561605</v>
      </c>
    </row>
    <row r="2035" spans="1:4" x14ac:dyDescent="0.25">
      <c r="A2035" t="s">
        <v>4635</v>
      </c>
      <c r="B2035" t="s">
        <v>26</v>
      </c>
      <c r="C2035" t="str">
        <f>"echo f | xcopy ""C:\Users\jchoi\Desktop\t.txt"" """&amp;A2035&amp;""""</f>
        <v>echo f | xcopy "C:\Users\jchoi\Desktop\t.txt" "C:\Users\jchoi\Desktop\wip\py\fs\__o\__arch\haileypage\pack\haley paige - altered assholes 2.wmv"</v>
      </c>
      <c r="D2035">
        <f ca="1">RAND()</f>
        <v>0.15274779303414909</v>
      </c>
    </row>
    <row r="2036" spans="1:4" x14ac:dyDescent="0.25">
      <c r="A2036" t="s">
        <v>9194</v>
      </c>
      <c r="B2036" t="s">
        <v>28</v>
      </c>
      <c r="C2036" t="str">
        <f>"echo f | xcopy ""C:\Users\jchoi\Desktop\t.txt"" """&amp;A2036&amp;""""</f>
        <v>echo f | xcopy "C:\Users\jchoi\Desktop\t.txt" "C:\Users\jchoi\Desktop\wip\py\fs\__o\__arch\sophia santi\Sophia Santi from Bombshells 2.avi"</v>
      </c>
      <c r="D2036">
        <f ca="1">RAND()</f>
        <v>0.19106884256249013</v>
      </c>
    </row>
    <row r="2037" spans="1:4" x14ac:dyDescent="0.25">
      <c r="A2037" t="s">
        <v>4339</v>
      </c>
      <c r="B2037" t="s">
        <v>11</v>
      </c>
      <c r="C2037" t="str">
        <f>"echo f | xcopy ""C:\Users\jchoi\Desktop\t.txt"" """&amp;A2037&amp;""""</f>
        <v>echo f | xcopy "C:\Users\jchoi\Desktop\t.txt" "C:\Users\jchoi\Desktop\wip\py\fs\__o\__arch\frnjaimes\Culioneros - Franceska Jaimes.mp4"</v>
      </c>
      <c r="D2037">
        <f ca="1">RAND()</f>
        <v>0.32765079550194198</v>
      </c>
    </row>
    <row r="2038" spans="1:4" x14ac:dyDescent="0.25">
      <c r="A2038" t="s">
        <v>8407</v>
      </c>
      <c r="B2038" t="s">
        <v>11</v>
      </c>
      <c r="C2038" t="str">
        <f>"echo f | xcopy ""C:\Users\jchoi\Desktop\t.txt"" """&amp;A2038&amp;""""</f>
        <v>echo f | xcopy "C:\Users\jchoi\Desktop\t.txt" "C:\Users\jchoi\Desktop\wip\py\fs\__o\__arch\ryconn\[OnlyFans] Ryan Conner - Complete Siterip (July 1, 2017)\Vids\127rc34qTMt7eG3lyvMzWJ7VA06UryXK.mp4"</v>
      </c>
      <c r="D2038">
        <f ca="1">RAND()</f>
        <v>0.44286504983346897</v>
      </c>
    </row>
    <row r="2039" spans="1:4" x14ac:dyDescent="0.25">
      <c r="A2039" t="s">
        <v>5763</v>
      </c>
      <c r="B2039" t="s">
        <v>11</v>
      </c>
      <c r="C2039" t="str">
        <f>"echo f | xcopy ""C:\Users\jchoi\Desktop\t.txt"" """&amp;A2039&amp;""""</f>
        <v>echo f | xcopy "C:\Users\jchoi\Desktop\t.txt" "C:\Users\jchoi\Desktop\wip\py\fs\__o\__arch\julesj_all_a_1\once_you_go_black_2_scene_2_1080.mp4"</v>
      </c>
      <c r="D2039">
        <f ca="1">RAND()</f>
        <v>0.9480943491797279</v>
      </c>
    </row>
    <row r="2040" spans="1:4" x14ac:dyDescent="0.25">
      <c r="A2040" t="s">
        <v>7444</v>
      </c>
      <c r="B2040" t="s">
        <v>11</v>
      </c>
      <c r="C2040" t="str">
        <f>"echo f | xcopy ""C:\Users\jchoi\Desktop\t.txt"" """&amp;A2040&amp;""""</f>
        <v>echo f | xcopy "C:\Users\jchoi\Desktop\t.txt" "C:\Users\jchoi\Desktop\wip\py\fs\__o\__arch\mandy dee\pack1\russian_invasion_big.mp4"</v>
      </c>
      <c r="D2040">
        <f ca="1">RAND()</f>
        <v>0.45975833674064115</v>
      </c>
    </row>
    <row r="2041" spans="1:4" x14ac:dyDescent="0.25">
      <c r="A2041" t="s">
        <v>10444</v>
      </c>
      <c r="B2041" t="s">
        <v>11</v>
      </c>
      <c r="C2041" t="str">
        <f>"echo f | xcopy ""C:\Users\jchoi\Desktop\t.txt"" """&amp;A2041&amp;""""</f>
        <v>echo f | xcopy "C:\Users\jchoi\Desktop\t.txt" "C:\Users\jchoi\Desktop\wip\py\fs\nanl\analized.17.12.10.casey.calvert.pop.art.anal.mp4"</v>
      </c>
      <c r="D2041">
        <f ca="1">RAND()</f>
        <v>0.28966471823268747</v>
      </c>
    </row>
    <row r="2042" spans="1:4" x14ac:dyDescent="0.25">
      <c r="A2042" t="s">
        <v>10535</v>
      </c>
      <c r="B2042" t="s">
        <v>11</v>
      </c>
      <c r="C2042" t="str">
        <f>"echo f | xcopy ""C:\Users\jchoi\Desktop\t.txt"" """&amp;A2042&amp;""""</f>
        <v>echo f | xcopy "C:\Users\jchoi\Desktop\t.txt" "C:\Users\jchoi\Desktop\wip\py\fs\nanl\tushy.04.21.16.jillian.janson.and.rebel.lynn_720.mp4"</v>
      </c>
      <c r="D2042">
        <f ca="1">RAND()</f>
        <v>0.29529272657571837</v>
      </c>
    </row>
    <row r="2043" spans="1:4" x14ac:dyDescent="0.25">
      <c r="A2043" t="s">
        <v>342</v>
      </c>
      <c r="B2043" t="s">
        <v>11</v>
      </c>
      <c r="C2043" t="str">
        <f>"echo f | xcopy ""C:\Users\jchoi\Desktop\t.txt"" """&amp;A2043&amp;""""</f>
        <v>echo f | xcopy "C:\Users\jchoi\Desktop\t.txt" "C:\Users\jchoi\Desktop\wip\py\fs\__o\__arch\21st\AssholeFever\scenes\Ciara Bugatti.Body of the month Scene 01.540p.2006-05-23.mp4"</v>
      </c>
      <c r="D2043">
        <f ca="1">RAND()</f>
        <v>0.95645115542686454</v>
      </c>
    </row>
    <row r="2044" spans="1:4" x14ac:dyDescent="0.25">
      <c r="A2044" t="s">
        <v>1620</v>
      </c>
      <c r="B2044" t="s">
        <v>28</v>
      </c>
      <c r="C2044" t="str">
        <f>"echo f | xcopy ""C:\Users\jchoi\Desktop\t.txt"" """&amp;A2044&amp;""""</f>
        <v>echo f | xcopy "C:\Users\jchoi\Desktop\t.txt" "C:\Users\jchoi\Desktop\wip\py\fs\__o\__arch\angelina crow\Angelina Crow (All Internal 8).avi"</v>
      </c>
      <c r="D2044">
        <f ca="1">RAND()</f>
        <v>0.1305895173354561</v>
      </c>
    </row>
    <row r="2045" spans="1:4" x14ac:dyDescent="0.25">
      <c r="A2045" t="s">
        <v>3659</v>
      </c>
      <c r="B2045" t="s">
        <v>11</v>
      </c>
      <c r="C2045" t="str">
        <f>"echo f | xcopy ""C:\Users\jchoi\Desktop\t.txt"" """&amp;A2045&amp;""""</f>
        <v>echo f | xcopy "C:\Users\jchoi\Desktop\t.txt" "C:\Users\jchoi\Desktop\wip\py\fs\__o\__arch\DaizhaMorgann\Ping Pong Balls in my Butt &amp; Dick in My Mouth is all I Need pt2.mp4"</v>
      </c>
      <c r="D2045">
        <f ca="1">RAND()</f>
        <v>0.47278840647494524</v>
      </c>
    </row>
    <row r="2046" spans="1:4" x14ac:dyDescent="0.25">
      <c r="A2046" t="s">
        <v>7146</v>
      </c>
      <c r="B2046" t="s">
        <v>11</v>
      </c>
      <c r="C2046" t="str">
        <f>"echo f | xcopy ""C:\Users\jchoi\Desktop\t.txt"" """&amp;A2046&amp;""""</f>
        <v>echo f | xcopy "C:\Users\jchoi\Desktop\t.txt" "C:\Users\jchoi\Desktop\wip\py\fs\__o\__arch\lisann\Lisa Ann\Lisa Ann &amp; Brooklyn Chase - Lisa Loves Girls.mp4"</v>
      </c>
      <c r="D2046">
        <f ca="1">RAND()</f>
        <v>0.70805247697006513</v>
      </c>
    </row>
    <row r="2047" spans="1:4" x14ac:dyDescent="0.25">
      <c r="A2047" t="s">
        <v>9816</v>
      </c>
      <c r="B2047" t="s">
        <v>11</v>
      </c>
      <c r="C2047" t="str">
        <f>"echo f | xcopy ""C:\Users\jchoi\Desktop\t.txt"" """&amp;A2047&amp;""""</f>
        <v>echo f | xcopy "C:\Users\jchoi\Desktop\t.txt" "C:\Users\jchoi\Desktop\wip\py\fs\__o\__arch\torBlk\Videos\HD\Movies\Nymphomaniac sc5 (with Breanne Benson &amp; Krissy Lynn).mp4"</v>
      </c>
      <c r="D2047">
        <f ca="1">RAND()</f>
        <v>0.62838776991882772</v>
      </c>
    </row>
    <row r="2048" spans="1:4" x14ac:dyDescent="0.25">
      <c r="A2048" t="s">
        <v>10492</v>
      </c>
      <c r="B2048" t="s">
        <v>11</v>
      </c>
      <c r="C2048" t="str">
        <f>"echo f | xcopy ""C:\Users\jchoi\Desktop\t.txt"" """&amp;A2048&amp;""""</f>
        <v>echo f | xcopy "C:\Users\jchoi\Desktop\t.txt" "C:\Users\jchoi\Desktop\wip\py\fs\nanl\HOBBYANAL-STRAáENSCHLAMPEN Wer sponsort mein Wochenende TEIL 2.mp4"</v>
      </c>
      <c r="D2048">
        <f ca="1">RAND()</f>
        <v>0.43769038992925002</v>
      </c>
    </row>
    <row r="2049" spans="1:4" x14ac:dyDescent="0.25">
      <c r="A2049" t="s">
        <v>968</v>
      </c>
      <c r="B2049" t="s">
        <v>11</v>
      </c>
      <c r="C2049" t="str">
        <f>"echo f | xcopy ""C:\Users\jchoi\Desktop\t.txt"" """&amp;A2049&amp;""""</f>
        <v>echo f | xcopy "C:\Users\jchoi\Desktop\t.txt" "C:\Users\jchoi\Desktop\wip\py\fs\__o\__arch\21st\FootsieBabes\scenes\Bridgette B..Blond Bridgette goes black.1080p.2012-10-28.mp4"</v>
      </c>
      <c r="D2049">
        <f ca="1">RAND()</f>
        <v>8.6268311932820474E-2</v>
      </c>
    </row>
    <row r="2050" spans="1:4" x14ac:dyDescent="0.25">
      <c r="A2050" t="s">
        <v>1838</v>
      </c>
      <c r="B2050" t="s">
        <v>11</v>
      </c>
      <c r="C2050" t="str">
        <f>"echo f | xcopy ""C:\Users\jchoi\Desktop\t.txt"" """&amp;A2050&amp;""""</f>
        <v>echo f | xcopy "C:\Users\jchoi\Desktop\t.txt" "C:\Users\jchoi\Desktop\wip\py\fs\__o\__arch\anikka\Anikka Albrite\[CREAM DREAMS 2] - Scene_05 (with Zoey Monroe).mp4"</v>
      </c>
      <c r="D2050">
        <f ca="1">RAND()</f>
        <v>3.2554549912960917E-3</v>
      </c>
    </row>
    <row r="2051" spans="1:4" x14ac:dyDescent="0.25">
      <c r="A2051" t="s">
        <v>8049</v>
      </c>
      <c r="B2051" t="s">
        <v>11</v>
      </c>
      <c r="C2051" t="str">
        <f>"echo f | xcopy ""C:\Users\jchoi\Desktop\t.txt"" """&amp;A2051&amp;""""</f>
        <v>echo f | xcopy "C:\Users\jchoi\Desktop\t.txt" "C:\Users\jchoi\Desktop\wip\py\fs\__o\__arch\natmoore\natalie moore - ftvgirls.com (04-2013) big penetration 04 deep anal.mp4"</v>
      </c>
      <c r="D2051">
        <f ca="1">RAND()</f>
        <v>9.5347318591104568E-2</v>
      </c>
    </row>
    <row r="2052" spans="1:4" x14ac:dyDescent="0.25">
      <c r="A2052" t="s">
        <v>498</v>
      </c>
      <c r="B2052" t="s">
        <v>11</v>
      </c>
      <c r="C2052" t="str">
        <f>"echo f | xcopy ""C:\Users\jchoi\Desktop\t.txt"" """&amp;A2052&amp;""""</f>
        <v>echo f | xcopy "C:\Users\jchoi\Desktop\t.txt" "C:\Users\jchoi\Desktop\wip\py\fs\__o\__arch\21st\AssholeFever\scenes\Karen.Lets Get Down to Business Scene 01.1080p.2012-03-16.mp4"</v>
      </c>
      <c r="D2052">
        <f ca="1">RAND()</f>
        <v>0.66233173926652167</v>
      </c>
    </row>
    <row r="2053" spans="1:4" x14ac:dyDescent="0.25">
      <c r="A2053" t="s">
        <v>5588</v>
      </c>
      <c r="B2053" t="s">
        <v>11</v>
      </c>
      <c r="C2053" t="str">
        <f>"echo f | xcopy ""C:\Users\jchoi\Desktop\t.txt"" """&amp;A2053&amp;""""</f>
        <v>echo f | xcopy "C:\Users\jchoi\Desktop\t.txt" "C:\Users\jchoi\Desktop\wip\py\fs\__o\__arch\julesj_all_a_1\anal_boot_camp_scene_1_1080.mp4"</v>
      </c>
      <c r="D2053">
        <f ca="1">RAND()</f>
        <v>0.75882785810762088</v>
      </c>
    </row>
    <row r="2054" spans="1:4" x14ac:dyDescent="0.25">
      <c r="A2054" t="s">
        <v>3931</v>
      </c>
      <c r="B2054" t="s">
        <v>11</v>
      </c>
      <c r="C2054" t="str">
        <f>"echo f | xcopy ""C:\Users\jchoi\Desktop\t.txt"" """&amp;A2054&amp;""""</f>
        <v>echo f | xcopy "C:\Users\jchoi\Desktop\t.txt" "C:\Users\jchoi\Desktop\wip\py\fs\__o\__arch\Deep Anal Drilling\Deep Anal Drilling 6 - Callie Calypso.mp4"</v>
      </c>
      <c r="D2054">
        <f ca="1">RAND()</f>
        <v>0.90606101265794403</v>
      </c>
    </row>
    <row r="2055" spans="1:4" x14ac:dyDescent="0.25">
      <c r="A2055" t="s">
        <v>4897</v>
      </c>
      <c r="B2055" t="s">
        <v>11</v>
      </c>
      <c r="C2055" t="str">
        <f>"echo f | xcopy ""C:\Users\jchoi\Desktop\t.txt"" """&amp;A2055&amp;""""</f>
        <v>echo f | xcopy "C:\Users\jchoi\Desktop\t.txt" "C:\Users\jchoi\Desktop\wip\py\fs\__o\__arch\jayden james\jayjay01\vids\HD 720p 1080p\Performers of the year 2012 1080p sc3 - Jayden Jaymes.mp4"</v>
      </c>
      <c r="D2055">
        <f ca="1">RAND()</f>
        <v>0.84053103559799025</v>
      </c>
    </row>
    <row r="2056" spans="1:4" x14ac:dyDescent="0.25">
      <c r="A2056" t="s">
        <v>4896</v>
      </c>
      <c r="B2056" t="s">
        <v>11</v>
      </c>
      <c r="C2056" t="str">
        <f>"echo f | xcopy ""C:\Users\jchoi\Desktop\t.txt"" """&amp;A2056&amp;""""</f>
        <v>echo f | xcopy "C:\Users\jchoi\Desktop\t.txt" "C:\Users\jchoi\Desktop\wip\py\fs\__o\__arch\jayden james\jayjay01\vids\HD 720p 1080p\Oiled up 3500k - Jayden Jaymes.mp4"</v>
      </c>
      <c r="D2056">
        <f ca="1">RAND()</f>
        <v>0.15526916145201564</v>
      </c>
    </row>
    <row r="2057" spans="1:4" x14ac:dyDescent="0.25">
      <c r="A2057" t="s">
        <v>4822</v>
      </c>
      <c r="B2057" t="s">
        <v>11</v>
      </c>
      <c r="C2057" t="str">
        <f>"echo f | xcopy ""C:\Users\jchoi\Desktop\t.txt"" """&amp;A2057&amp;""""</f>
        <v>echo f | xcopy "C:\Users\jchoi\Desktop\t.txt" "C:\Users\jchoi\Desktop\wip\py\fs\__o\__arch\hutt.co funsizedasian\Videos\Snapchat3.mp4"</v>
      </c>
      <c r="D2057">
        <f ca="1">RAND()</f>
        <v>0.84422370559883497</v>
      </c>
    </row>
    <row r="2058" spans="1:4" x14ac:dyDescent="0.25">
      <c r="A2058" t="s">
        <v>8138</v>
      </c>
      <c r="B2058" t="s">
        <v>28</v>
      </c>
      <c r="C2058" t="str">
        <f>"echo f | xcopy ""C:\Users\jchoi\Desktop\t.txt"" """&amp;A2058&amp;""""</f>
        <v>echo f | xcopy "C:\Users\jchoi\Desktop\t.txt" "C:\Users\jchoi\Desktop\wip\py\fs\__o\__arch\rayveness\Sc1 Rayveness.avi"</v>
      </c>
      <c r="D2058">
        <f ca="1">RAND()</f>
        <v>0.77981935272620562</v>
      </c>
    </row>
    <row r="2059" spans="1:4" x14ac:dyDescent="0.25">
      <c r="A2059" t="s">
        <v>9687</v>
      </c>
      <c r="B2059" t="s">
        <v>11</v>
      </c>
      <c r="C2059" t="str">
        <f>"echo f | xcopy ""C:\Users\jchoi\Desktop\t.txt"" """&amp;A2059&amp;""""</f>
        <v>echo f | xcopy "C:\Users\jchoi\Desktop\t.txt" "C:\Users\jchoi\Desktop\wip\py\fs\__o\__arch\tg-zz\natmars\scene_1_natalie_mars_ts_taboo_1080.mp4"</v>
      </c>
      <c r="D2059">
        <f ca="1">RAND()</f>
        <v>0.28603726774323934</v>
      </c>
    </row>
    <row r="2060" spans="1:4" x14ac:dyDescent="0.25">
      <c r="A2060" t="s">
        <v>1172</v>
      </c>
      <c r="B2060" t="s">
        <v>11</v>
      </c>
      <c r="C2060" t="str">
        <f>"echo f | xcopy ""C:\Users\jchoi\Desktop\t.txt"" """&amp;A2060&amp;""""</f>
        <v>echo f | xcopy "C:\Users\jchoi\Desktop\t.txt" "C:\Users\jchoi\Desktop\wip\py\fs\__o\__arch\21st\FootsieBabes\scenes\Krissy Lynn.Present for Wifey.1080p.2012-12-23.mp4"</v>
      </c>
      <c r="D2060">
        <f ca="1">RAND()</f>
        <v>0.61434947457441258</v>
      </c>
    </row>
    <row r="2061" spans="1:4" x14ac:dyDescent="0.25">
      <c r="A2061" t="s">
        <v>9972</v>
      </c>
      <c r="B2061" t="s">
        <v>11</v>
      </c>
      <c r="C2061" t="str">
        <f>"echo f | xcopy ""C:\Users\jchoi\Desktop\t.txt"" """&amp;A2061&amp;""""</f>
        <v>echo f | xcopy "C:\Users\jchoi\Desktop\t.txt" "C:\Users\jchoi\Desktop\wip\py\fs\__o\__arch\torBlk\Videos\HD\Websites\Twistys - Treat of the Month - Interview.mp4"</v>
      </c>
      <c r="D2061">
        <f ca="1">RAND()</f>
        <v>0.81746549982178252</v>
      </c>
    </row>
    <row r="2062" spans="1:4" x14ac:dyDescent="0.25">
      <c r="A2062" t="s">
        <v>438</v>
      </c>
      <c r="B2062" t="s">
        <v>11</v>
      </c>
      <c r="C2062" t="str">
        <f>"echo f | xcopy ""C:\Users\jchoi\Desktop\t.txt"" """&amp;A2062&amp;""""</f>
        <v>echo f | xcopy "C:\Users\jchoi\Desktop\t.txt" "C:\Users\jchoi\Desktop\wip\py\fs\__o\__arch\21st\AssholeFever\scenes\Henessy.The Barbershop Deal Scene 01.1080p.2013-09-14.mp4"</v>
      </c>
      <c r="D2062">
        <f ca="1">RAND()</f>
        <v>0.26849369757331165</v>
      </c>
    </row>
    <row r="2063" spans="1:4" x14ac:dyDescent="0.25">
      <c r="A2063" t="s">
        <v>8494</v>
      </c>
      <c r="B2063" t="s">
        <v>11</v>
      </c>
      <c r="C2063" t="str">
        <f>"echo f | xcopy ""C:\Users\jchoi\Desktop\t.txt"" """&amp;A2063&amp;""""</f>
        <v>echo f | xcopy "C:\Users\jchoi\Desktop\t.txt" "C:\Users\jchoi\Desktop\wip\py\fs\__o\__arch\ryconn\[OnlyFans] Ryan Conner - Complete Siterip (July 1, 2017)\Vids\Vintage\g6jkjP4eGyutE1VNexqoZXGQVBD1WGzK.mp4"</v>
      </c>
      <c r="D2063">
        <f ca="1">RAND()</f>
        <v>0.54982768764336887</v>
      </c>
    </row>
    <row r="2064" spans="1:4" x14ac:dyDescent="0.25">
      <c r="A2064" t="s">
        <v>8379</v>
      </c>
      <c r="B2064" t="s">
        <v>30</v>
      </c>
      <c r="C2064" t="str">
        <f>"echo f | xcopy ""C:\Users\jchoi\Desktop\t.txt"" """&amp;A2064&amp;""""</f>
        <v>echo f | xcopy "C:\Users\jchoi\Desktop\t.txt" "C:\Users\jchoi\Desktop\wip\py\fs\__o\__arch\Roxy Jezel\Roxy Jezel - Drop Sex 2 (w Teagan Presley).mpg"</v>
      </c>
      <c r="D2064">
        <f ca="1">RAND()</f>
        <v>0.92462231234749026</v>
      </c>
    </row>
    <row r="2065" spans="1:4" x14ac:dyDescent="0.25">
      <c r="A2065" t="s">
        <v>6085</v>
      </c>
      <c r="B2065" t="s">
        <v>11</v>
      </c>
      <c r="C2065" t="str">
        <f>"echo f | xcopy ""C:\Users\jchoi\Desktop\t.txt"" """&amp;A2065&amp;""""</f>
        <v>echo f | xcopy "C:\Users\jchoi\Desktop\t.txt" "C:\Users\jchoi\Desktop\wip\py\fs\__o\__arch\julesj_all_a_2\tattooed_goddesses_scene_1_1080.mp4"</v>
      </c>
      <c r="D2065">
        <f ca="1">RAND()</f>
        <v>0.53108646088045708</v>
      </c>
    </row>
    <row r="2066" spans="1:4" x14ac:dyDescent="0.25">
      <c r="A2066" t="s">
        <v>6329</v>
      </c>
      <c r="B2066" t="s">
        <v>11</v>
      </c>
      <c r="C2066" t="str">
        <f>"echo f | xcopy ""C:\Users\jchoi\Desktop\t.txt"" """&amp;A2066&amp;""""</f>
        <v>echo f | xcopy "C:\Users\jchoi\Desktop\t.txt" "C:\Users\jchoi\Desktop\wip\py\fs\__o\__arch\katstiv\Woodmancastingx (interview) -Katie St Ives.mp4"</v>
      </c>
      <c r="D2066">
        <f ca="1">RAND()</f>
        <v>0.95255799179680534</v>
      </c>
    </row>
    <row r="2067" spans="1:4" x14ac:dyDescent="0.25">
      <c r="A2067" t="s">
        <v>6056</v>
      </c>
      <c r="B2067" t="s">
        <v>11</v>
      </c>
      <c r="C2067" t="str">
        <f>"echo f | xcopy ""C:\Users\jchoi\Desktop\t.txt"" """&amp;A2067&amp;""""</f>
        <v>echo f | xcopy "C:\Users\jchoi\Desktop\t.txt" "C:\Users\jchoi\Desktop\wip\py\fs\__o\__arch\julesj_all_a_2\screaming_ass_gasms_2_scene3_1080.mp4"</v>
      </c>
      <c r="D2067">
        <f ca="1">RAND()</f>
        <v>0.21467328198915181</v>
      </c>
    </row>
    <row r="2068" spans="1:4" x14ac:dyDescent="0.25">
      <c r="A2068" t="s">
        <v>1146</v>
      </c>
      <c r="B2068" t="s">
        <v>11</v>
      </c>
      <c r="C2068" t="str">
        <f>"echo f | xcopy ""C:\Users\jchoi\Desktop\t.txt"" """&amp;A2068&amp;""""</f>
        <v>echo f | xcopy "C:\Users\jchoi\Desktop\t.txt" "C:\Users\jchoi\Desktop\wip\py\fs\__o\__arch\21st\FootsieBabes\scenes\Juliette Shyn.Precious teen feet.720p.2009-04-05.mp4"</v>
      </c>
      <c r="D2068">
        <f ca="1">RAND()</f>
        <v>0.42323275207307487</v>
      </c>
    </row>
    <row r="2069" spans="1:4" x14ac:dyDescent="0.25">
      <c r="A2069" t="s">
        <v>2635</v>
      </c>
      <c r="B2069" t="s">
        <v>28</v>
      </c>
      <c r="C2069" t="str">
        <f>"echo f | xcopy ""C:\Users\jchoi\Desktop\t.txt"" """&amp;A2069&amp;""""</f>
        <v>echo f | xcopy "C:\Users\jchoi\Desktop\t.txt" "C:\Users\jchoi\Desktop\wip\py\fs\__o\__arch\ashliorion-zz\Ashli Orion 2 Riedality.avi"</v>
      </c>
      <c r="D2069">
        <f ca="1">RAND()</f>
        <v>0.29204068475604295</v>
      </c>
    </row>
    <row r="2070" spans="1:4" x14ac:dyDescent="0.25">
      <c r="A2070" t="s">
        <v>1526</v>
      </c>
      <c r="B2070" t="s">
        <v>28</v>
      </c>
      <c r="C2070" t="str">
        <f>"echo f | xcopy ""C:\Users\jchoi\Desktop\t.txt"" """&amp;A2070&amp;""""</f>
        <v>echo f | xcopy "C:\Users\jchoi\Desktop\t.txt" "C:\Users\jchoi\Desktop\wip\py\fs\__o\__arch\aline\Aline Part2 Pack XXXU4A\hellfire sex 11.avi"</v>
      </c>
      <c r="D2070">
        <f ca="1">RAND()</f>
        <v>0.33109251484547564</v>
      </c>
    </row>
    <row r="2071" spans="1:4" x14ac:dyDescent="0.25">
      <c r="A2071" t="s">
        <v>2680</v>
      </c>
      <c r="B2071" t="s">
        <v>26</v>
      </c>
      <c r="C2071" t="str">
        <f>"echo f | xcopy ""C:\Users\jchoi\Desktop\t.txt"" """&amp;A2071&amp;""""</f>
        <v>echo f | xcopy "C:\Users\jchoi\Desktop\t.txt" "C:\Users\jchoi\Desktop\wip\py\fs\__o\__arch\ashliorion-zz\Ashli Orion Caught With Your Skirt Down - [InnocentHigh] March 14, 2011.wmv"</v>
      </c>
      <c r="D2071">
        <f ca="1">RAND()</f>
        <v>0.40116209240590817</v>
      </c>
    </row>
    <row r="2072" spans="1:4" x14ac:dyDescent="0.25">
      <c r="A2072" t="s">
        <v>268</v>
      </c>
      <c r="B2072" t="s">
        <v>11</v>
      </c>
      <c r="C2072" t="str">
        <f>"echo f | xcopy ""C:\Users\jchoi\Desktop\t.txt"" """&amp;A2072&amp;""""</f>
        <v>echo f | xcopy "C:\Users\jchoi\Desktop\t.txt" "C:\Users\jchoi\Desktop\wip\py\fs\__o\__arch\21st\AssholeFever\scenes\Asia Deville.Horny devil Scene 01.720p.2008-06-21.mp4"</v>
      </c>
      <c r="D2072">
        <f ca="1">RAND()</f>
        <v>0.17986176415667721</v>
      </c>
    </row>
    <row r="2073" spans="1:4" x14ac:dyDescent="0.25">
      <c r="A2073" t="s">
        <v>2763</v>
      </c>
      <c r="B2073" t="s">
        <v>28</v>
      </c>
      <c r="C2073" t="str">
        <f>"echo f | xcopy ""C:\Users\jchoi\Desktop\t.txt"" """&amp;A2073&amp;""""</f>
        <v>echo f | xcopy "C:\Users\jchoi\Desktop\t.txt" "C:\Users\jchoi\Desktop\wip\py\fs\__o\__arch\ashliorion-zz\Ashli Orion Kittens and Cougars.avi"</v>
      </c>
      <c r="D2073">
        <f ca="1">RAND()</f>
        <v>0.92840890035351742</v>
      </c>
    </row>
    <row r="2074" spans="1:4" x14ac:dyDescent="0.25">
      <c r="A2074" t="s">
        <v>10510</v>
      </c>
      <c r="B2074" t="s">
        <v>11</v>
      </c>
      <c r="C2074" t="str">
        <f>"echo f | xcopy ""C:\Users\jchoi\Desktop\t.txt"" """&amp;A2074&amp;""""</f>
        <v>echo f | xcopy "C:\Users\jchoi\Desktop\t.txt" "C:\Users\jchoi\Desktop\wip\py\fs\nanl\Piss My Ass Off 4_N2.mp4"</v>
      </c>
      <c r="D2074">
        <f ca="1">RAND()</f>
        <v>0.31503867782689599</v>
      </c>
    </row>
    <row r="2075" spans="1:4" x14ac:dyDescent="0.25">
      <c r="A2075" t="s">
        <v>6674</v>
      </c>
      <c r="B2075" t="s">
        <v>28</v>
      </c>
      <c r="C2075" t="str">
        <f>"echo f | xcopy ""C:\Users\jchoi\Desktop\t.txt"" """&amp;A2075&amp;""""</f>
        <v>echo f | xcopy "C:\Users\jchoi\Desktop\t.txt" "C:\Users\jchoi\Desktop\wip\py\fs\__o\__arch\lisann\Lisa Ann\Interactive\Interactive Sex With Lisa Ann\handjob\Handjob.avi"</v>
      </c>
      <c r="D2075">
        <f ca="1">RAND()</f>
        <v>0.49921041214760453</v>
      </c>
    </row>
    <row r="2076" spans="1:4" x14ac:dyDescent="0.25">
      <c r="A2076" t="s">
        <v>6548</v>
      </c>
      <c r="B2076" t="s">
        <v>28</v>
      </c>
      <c r="C2076" t="str">
        <f>"echo f | xcopy ""C:\Users\jchoi\Desktop\t.txt"" """&amp;A2076&amp;""""</f>
        <v>echo f | xcopy "C:\Users\jchoi\Desktop\t.txt" "C:\Users\jchoi\Desktop\wip\py\fs\__o\__arch\krose\Filmss\[Group]Kristina Rose - Anal Buffet 3.avi"</v>
      </c>
      <c r="D2076">
        <f ca="1">RAND()</f>
        <v>0.98441769914646671</v>
      </c>
    </row>
    <row r="2077" spans="1:4" x14ac:dyDescent="0.25">
      <c r="A2077" t="s">
        <v>9128</v>
      </c>
      <c r="B2077" t="s">
        <v>26</v>
      </c>
      <c r="C2077" t="str">
        <f>"echo f | xcopy ""C:\Users\jchoi\Desktop\t.txt"" """&amp;A2077&amp;""""</f>
        <v>echo f | xcopy "C:\Users\jchoi\Desktop\t.txt" "C:\Users\jchoi\Desktop\wip\py\fs\__o\__arch\shyla\_pack\shyla_stylez_-_simplefucks.wmv"</v>
      </c>
      <c r="D2077">
        <f ca="1">RAND()</f>
        <v>0.35819806405931454</v>
      </c>
    </row>
    <row r="2078" spans="1:4" x14ac:dyDescent="0.25">
      <c r="A2078" t="s">
        <v>4675</v>
      </c>
      <c r="B2078" t="s">
        <v>28</v>
      </c>
      <c r="C2078" t="str">
        <f>"echo f | xcopy ""C:\Users\jchoi\Desktop\t.txt"" """&amp;A2078&amp;""""</f>
        <v>echo f | xcopy "C:\Users\jchoi\Desktop\t.txt" "C:\Users\jchoi\Desktop\wip\py\fs\__o\__arch\haileypage\pack\haley paige - hailey paige aka filthy whore (scene 1).avi"</v>
      </c>
      <c r="D2078">
        <f ca="1">RAND()</f>
        <v>9.1654561137359036E-2</v>
      </c>
    </row>
    <row r="2079" spans="1:4" x14ac:dyDescent="0.25">
      <c r="A2079" t="s">
        <v>2797</v>
      </c>
      <c r="B2079" t="s">
        <v>28</v>
      </c>
      <c r="C2079" t="str">
        <f>"echo f | xcopy ""C:\Users\jchoi\Desktop\t.txt"" """&amp;A2079&amp;""""</f>
        <v>echo f | xcopy "C:\Users\jchoi\Desktop\t.txt" "C:\Users\jchoi\Desktop\wip\py\fs\__o\__arch\ashliorion-zz\Ashli Orion Need For Seed 4.avi"</v>
      </c>
      <c r="D2079">
        <f ca="1">RAND()</f>
        <v>0.21397175949811875</v>
      </c>
    </row>
    <row r="2080" spans="1:4" x14ac:dyDescent="0.25">
      <c r="A2080" t="s">
        <v>4681</v>
      </c>
      <c r="B2080" t="s">
        <v>28</v>
      </c>
      <c r="C2080" t="str">
        <f>"echo f | xcopy ""C:\Users\jchoi\Desktop\t.txt"" """&amp;A2080&amp;""""</f>
        <v>echo f | xcopy "C:\Users\jchoi\Desktop\t.txt" "C:\Users\jchoi\Desktop\wip\py\fs\__o\__arch\haileypage\pack\haley paige - hot rides (scene 6).avi"</v>
      </c>
      <c r="D2080">
        <f ca="1">RAND()</f>
        <v>0.74572080531933582</v>
      </c>
    </row>
    <row r="2081" spans="1:4" x14ac:dyDescent="0.25">
      <c r="A2081" t="s">
        <v>4935</v>
      </c>
      <c r="B2081" t="s">
        <v>28</v>
      </c>
      <c r="C2081" t="str">
        <f>"echo f | xcopy ""C:\Users\jchoi\Desktop\t.txt"" """&amp;A2081&amp;""""</f>
        <v>echo f | xcopy "C:\Users\jchoi\Desktop\t.txt" "C:\Users\jchoi\Desktop\wip\py\fs\__o\__arch\jayden james\jayjay01\vids\SD and 480p\Busty Housewives 4 sc1 - Jayden Jaymes.avi"</v>
      </c>
      <c r="D2081">
        <f ca="1">RAND()</f>
        <v>0.96426782238042552</v>
      </c>
    </row>
    <row r="2082" spans="1:4" x14ac:dyDescent="0.25">
      <c r="A2082" t="s">
        <v>1221</v>
      </c>
      <c r="B2082" t="s">
        <v>11</v>
      </c>
      <c r="C2082" t="str">
        <f>"echo f | xcopy ""C:\Users\jchoi\Desktop\t.txt"" """&amp;A2082&amp;""""</f>
        <v>echo f | xcopy "C:\Users\jchoi\Desktop\t.txt" "C:\Users\jchoi\Desktop\wip\py\fs\__o\__arch\21st\FootsieBabes\scenes\Melisa Mendiny.Adorabe toes.hd.2008-02-12.mp4"</v>
      </c>
      <c r="D2082">
        <f ca="1">RAND()</f>
        <v>0.90986213615514788</v>
      </c>
    </row>
    <row r="2083" spans="1:4" x14ac:dyDescent="0.25">
      <c r="A2083" t="s">
        <v>351</v>
      </c>
      <c r="B2083" t="s">
        <v>11</v>
      </c>
      <c r="C2083" t="str">
        <f>"echo f | xcopy ""C:\Users\jchoi\Desktop\t.txt"" """&amp;A2083&amp;""""</f>
        <v>echo f | xcopy "C:\Users\jchoi\Desktop\t.txt" "C:\Users\jchoi\Desktop\wip\py\fs\__o\__arch\21st\AssholeFever\scenes\Coco de Mal.Fleurs du Mal Scene 01.1080p.2012-10-13.mp4"</v>
      </c>
      <c r="D2083">
        <f ca="1">RAND()</f>
        <v>0.12128722151215388</v>
      </c>
    </row>
    <row r="2084" spans="1:4" x14ac:dyDescent="0.25">
      <c r="A2084" t="s">
        <v>4762</v>
      </c>
      <c r="B2084" t="s">
        <v>11</v>
      </c>
      <c r="C2084" t="str">
        <f>"echo f | xcopy ""C:\Users\jchoi\Desktop\t.txt"" """&amp;A2084&amp;""""</f>
        <v>echo f | xcopy "C:\Users\jchoi\Desktop\t.txt" "C:\Users\jchoi\Desktop\wip\py\fs\__o\__arch\hutt.co funsizedasian\Videos\Handjob and Blowjob.mp4"</v>
      </c>
      <c r="D2084">
        <f ca="1">RAND()</f>
        <v>0.79070762907358383</v>
      </c>
    </row>
    <row r="2085" spans="1:4" x14ac:dyDescent="0.25">
      <c r="A2085" t="s">
        <v>9494</v>
      </c>
      <c r="B2085" t="s">
        <v>28</v>
      </c>
      <c r="C2085" t="str">
        <f>"echo f | xcopy ""C:\Users\jchoi\Desktop\t.txt"" """&amp;A2085&amp;""""</f>
        <v>echo f | xcopy "C:\Users\jchoi\Desktop\t.txt" "C:\Users\jchoi\Desktop\wip\py\fs\__o\__arch\tayrain\Taylor Rain - Specs Appeal #9 - rip by Artisan - edit by Bomkia.avi"</v>
      </c>
      <c r="D2085">
        <f ca="1">RAND()</f>
        <v>0.24587177658547166</v>
      </c>
    </row>
    <row r="2086" spans="1:4" x14ac:dyDescent="0.25">
      <c r="A2086" t="s">
        <v>8169</v>
      </c>
      <c r="B2086" t="s">
        <v>11</v>
      </c>
      <c r="C2086" t="str">
        <f>"echo f | xcopy ""C:\Users\jchoi\Desktop\t.txt"" """&amp;A2086&amp;""""</f>
        <v>echo f | xcopy "C:\Users\jchoi\Desktop\t.txt" "C:\Users\jchoi\Desktop\wip\py\fs\__o\__arch\rioham\rioham_uncensored\Rio Uncensored\rioHam.mp4"</v>
      </c>
      <c r="D2086">
        <f ca="1">RAND()</f>
        <v>0.73385681231533006</v>
      </c>
    </row>
    <row r="2087" spans="1:4" x14ac:dyDescent="0.25">
      <c r="A2087" t="s">
        <v>3667</v>
      </c>
      <c r="B2087" t="s">
        <v>11</v>
      </c>
      <c r="C2087" t="str">
        <f>"echo f | xcopy ""C:\Users\jchoi\Desktop\t.txt"" """&amp;A2087&amp;""""</f>
        <v>echo f | xcopy "C:\Users\jchoi\Desktop\t.txt" "C:\Users\jchoi\Desktop\wip\py\fs\__o\__arch\DaizhaMorgann\SHOT SO MANY FUN BEHiND THE SCENE CLiPS WiTH MY GiRL QUiNN OVER THE WEEKEND.mp4"</v>
      </c>
      <c r="D2087">
        <f ca="1">RAND()</f>
        <v>0.42814695108140888</v>
      </c>
    </row>
    <row r="2088" spans="1:4" x14ac:dyDescent="0.25">
      <c r="A2088" t="s">
        <v>6070</v>
      </c>
      <c r="B2088" t="s">
        <v>11</v>
      </c>
      <c r="C2088" t="str">
        <f>"echo f | xcopy ""C:\Users\jchoi\Desktop\t.txt"" """&amp;A2088&amp;""""</f>
        <v>echo f | xcopy "C:\Users\jchoi\Desktop\t.txt" "C:\Users\jchoi\Desktop\wip\py\fs\__o\__arch\julesj_all_a_2\soaking_wet_scene_3_1080.mp4"</v>
      </c>
      <c r="D2088">
        <f ca="1">RAND()</f>
        <v>0.44979822697894967</v>
      </c>
    </row>
    <row r="2089" spans="1:4" x14ac:dyDescent="0.25">
      <c r="A2089" t="s">
        <v>8211</v>
      </c>
      <c r="B2089" t="s">
        <v>11</v>
      </c>
      <c r="C2089" t="str">
        <f>"echo f | xcopy ""C:\Users\jchoi\Desktop\t.txt"" """&amp;A2089&amp;""""</f>
        <v>echo f | xcopy "C:\Users\jchoi\Desktop\t.txt" "C:\Users\jchoi\Desktop\wip\py\fs\__o\__arch\Roxy Jezel\nz\blow_jobs_gone_wild_1_scene_7.mp4"</v>
      </c>
      <c r="D2089">
        <f ca="1">RAND()</f>
        <v>0.55268665934330907</v>
      </c>
    </row>
    <row r="2090" spans="1:4" x14ac:dyDescent="0.25">
      <c r="A2090" t="s">
        <v>8293</v>
      </c>
      <c r="B2090" t="s">
        <v>11</v>
      </c>
      <c r="C2090" t="str">
        <f>"echo f | xcopy ""C:\Users\jchoi\Desktop\t.txt"" """&amp;A2090&amp;""""</f>
        <v>echo f | xcopy "C:\Users\jchoi\Desktop\t.txt" "C:\Users\jchoi\Desktop\wip\py\fs\__o\__arch\Roxy Jezel\nz\me_myself_and_i_1_scene_9.mp4"</v>
      </c>
      <c r="D2090">
        <f ca="1">RAND()</f>
        <v>0.39921255535184397</v>
      </c>
    </row>
    <row r="2091" spans="1:4" x14ac:dyDescent="0.25">
      <c r="A2091" t="s">
        <v>5615</v>
      </c>
      <c r="B2091" t="s">
        <v>11</v>
      </c>
      <c r="C2091" t="str">
        <f>"echo f | xcopy ""C:\Users\jchoi\Desktop\t.txt"" """&amp;A2091&amp;""""</f>
        <v>echo f | xcopy "C:\Users\jchoi\Desktop\t.txt" "C:\Users\jchoi\Desktop\wip\py\fs\__o\__arch\julesj_all_a_1\ass_worship_12_scene2_1080.mp4"</v>
      </c>
      <c r="D2091">
        <f ca="1">RAND()</f>
        <v>0.77549582978481257</v>
      </c>
    </row>
    <row r="2092" spans="1:4" x14ac:dyDescent="0.25">
      <c r="A2092" t="s">
        <v>5374</v>
      </c>
      <c r="B2092" t="s">
        <v>28</v>
      </c>
      <c r="C2092" t="str">
        <f>"echo f | xcopy ""C:\Users\jchoi\Desktop\t.txt"" """&amp;A2092&amp;""""</f>
        <v>echo f | xcopy "C:\Users\jchoi\Desktop\t.txt" "C:\Users\jchoi\Desktop\wip\py\fs\__o\__arch\jeannafine\Jeanna.Fine-Rocco.avi"</v>
      </c>
      <c r="D2092">
        <f ca="1">RAND()</f>
        <v>0.85806514821500768</v>
      </c>
    </row>
    <row r="2093" spans="1:4" x14ac:dyDescent="0.25">
      <c r="A2093" t="s">
        <v>4381</v>
      </c>
      <c r="B2093" t="s">
        <v>11</v>
      </c>
      <c r="C2093" t="str">
        <f>"echo f | xcopy ""C:\Users\jchoi\Desktop\t.txt"" """&amp;A2093&amp;""""</f>
        <v>echo f | xcopy "C:\Users\jchoi\Desktop\t.txt" "C:\Users\jchoi\Desktop\wip\py\fs\__o\__arch\frnjaimes\Franceska Jaimes Pack XXXU4A\nacho vs franceska james (with puma swede).mp4"</v>
      </c>
      <c r="D2093">
        <f ca="1">RAND()</f>
        <v>0.90321149429509451</v>
      </c>
    </row>
    <row r="2094" spans="1:4" x14ac:dyDescent="0.25">
      <c r="A2094" t="s">
        <v>2777</v>
      </c>
      <c r="B2094" t="s">
        <v>26</v>
      </c>
      <c r="C2094" t="str">
        <f>"echo f | xcopy ""C:\Users\jchoi\Desktop\t.txt"" """&amp;A2094&amp;""""</f>
        <v>echo f | xcopy "C:\Users\jchoi\Desktop\t.txt" "C:\Users\jchoi\Desktop\wip\py\fs\__o\__arch\ashliorion-zz\Ashli Orion MassageGirls18.com.wmv"</v>
      </c>
      <c r="D2094">
        <f ca="1">RAND()</f>
        <v>0.62495847781941505</v>
      </c>
    </row>
    <row r="2095" spans="1:4" x14ac:dyDescent="0.25">
      <c r="A2095" t="s">
        <v>9955</v>
      </c>
      <c r="B2095" t="s">
        <v>28</v>
      </c>
      <c r="C2095" t="str">
        <f>"echo f | xcopy ""C:\Users\jchoi\Desktop\t.txt"" """&amp;A2095&amp;""""</f>
        <v>echo f | xcopy "C:\Users\jchoi\Desktop\t.txt" "C:\Users\jchoi\Desktop\wip\py\fs\__o\__arch\torBlk\Videos\HD\Websites\Ron Harris - Orgasm.avi"</v>
      </c>
      <c r="D2095">
        <f ca="1">RAND()</f>
        <v>0.71372636285840685</v>
      </c>
    </row>
    <row r="2096" spans="1:4" x14ac:dyDescent="0.25">
      <c r="A2096" t="s">
        <v>5166</v>
      </c>
      <c r="B2096" t="s">
        <v>11</v>
      </c>
      <c r="C2096" t="str">
        <f>"echo f | xcopy ""C:\Users\jchoi\Desktop\t.txt"" """&amp;A2096&amp;""""</f>
        <v>echo f | xcopy "C:\Users\jchoi\Desktop\t.txt" "C:\Users\jchoi\Desktop\wip\py\fs\__o\__arch\jayna oso\4787_04_big.mp4"</v>
      </c>
      <c r="D2096">
        <f ca="1">RAND()</f>
        <v>0.9831022713960994</v>
      </c>
    </row>
    <row r="2097" spans="1:4" x14ac:dyDescent="0.25">
      <c r="A2097" t="s">
        <v>3485</v>
      </c>
      <c r="B2097" t="s">
        <v>11</v>
      </c>
      <c r="C2097" t="str">
        <f>"echo f | xcopy ""C:\Users\jchoi\Desktop\t.txt"" """&amp;A2097&amp;""""</f>
        <v>echo f | xcopy "C:\Users\jchoi\Desktop\t.txt" "C:\Users\jchoi\Desktop\wip\py\fs\__o\__arch\chpres\Devil's Gangbang - Chanel Preston.mp4"</v>
      </c>
      <c r="D2097">
        <f ca="1">RAND()</f>
        <v>0.39307154591412918</v>
      </c>
    </row>
    <row r="2098" spans="1:4" x14ac:dyDescent="0.25">
      <c r="A2098" t="s">
        <v>4554</v>
      </c>
      <c r="B2098" t="s">
        <v>11</v>
      </c>
      <c r="C2098" t="str">
        <f>"echo f | xcopy ""C:\Users\jchoi\Desktop\t.txt"" """&amp;A2098&amp;""""</f>
        <v>echo f | xcopy "C:\Users\jchoi\Desktop\t.txt" "C:\Users\jchoi\Desktop\wip\py\fs\__o\__arch\ftwsh.co\2013\33991_Lorelei_Lee.mp4"</v>
      </c>
      <c r="D2098">
        <f ca="1">RAND()</f>
        <v>0.20186574978525895</v>
      </c>
    </row>
    <row r="2099" spans="1:4" x14ac:dyDescent="0.25">
      <c r="A2099" t="s">
        <v>9436</v>
      </c>
      <c r="B2099" t="s">
        <v>28</v>
      </c>
      <c r="C2099" t="str">
        <f>"echo f | xcopy ""C:\Users\jchoi\Desktop\t.txt"" """&amp;A2099&amp;""""</f>
        <v>echo f | xcopy "C:\Users\jchoi\Desktop\t.txt" "C:\Users\jchoi\Desktop\wip\py\fs\__o\__arch\tayrain\Taylor Rain - Juicy Creampies #2 - by Bomkia.avi"</v>
      </c>
      <c r="D2099">
        <f ca="1">RAND()</f>
        <v>0.65715402216660879</v>
      </c>
    </row>
    <row r="2100" spans="1:4" x14ac:dyDescent="0.25">
      <c r="A2100" t="s">
        <v>5824</v>
      </c>
      <c r="B2100" t="s">
        <v>11</v>
      </c>
      <c r="C2100" t="str">
        <f>"echo f | xcopy ""C:\Users\jchoi\Desktop\t.txt"" """&amp;A2100&amp;""""</f>
        <v>echo f | xcopy "C:\Users\jchoi\Desktop\t.txt" "C:\Users\jchoi\Desktop\wip\py\fs\__o\__arch\julesj_all_a_2\ass_worship_15_scene_2_1080.mp4"</v>
      </c>
      <c r="D2100">
        <f ca="1">RAND()</f>
        <v>0.14550468082612633</v>
      </c>
    </row>
    <row r="2101" spans="1:4" x14ac:dyDescent="0.25">
      <c r="A2101" t="s">
        <v>770</v>
      </c>
      <c r="B2101" t="s">
        <v>11</v>
      </c>
      <c r="C2101" t="str">
        <f>"echo f | xcopy ""C:\Users\jchoi\Desktop\t.txt"" """&amp;A2101&amp;""""</f>
        <v>echo f | xcopy "C:\Users\jchoi\Desktop\t.txt" "C:\Users\jchoi\Desktop\wip\py\fs\__o\__arch\21st\AssholeFever\scenes\Stella Cox.Shameless Teaser Scene 01.1080p.2015-01-10.mp4"</v>
      </c>
      <c r="D2101">
        <f ca="1">RAND()</f>
        <v>0.68810930353428823</v>
      </c>
    </row>
    <row r="2102" spans="1:4" x14ac:dyDescent="0.25">
      <c r="A2102" t="s">
        <v>443</v>
      </c>
      <c r="B2102" t="s">
        <v>11</v>
      </c>
      <c r="C2102" t="str">
        <f>"echo f | xcopy ""C:\Users\jchoi\Desktop\t.txt"" """&amp;A2102&amp;""""</f>
        <v>echo f | xcopy "C:\Users\jchoi\Desktop\t.txt" "C:\Users\jchoi\Desktop\wip\py\fs\__o\__arch\21st\AssholeFever\scenes\Honey.Sweet honey Scene 01.540p.2007-12-19.mp4"</v>
      </c>
      <c r="D2102">
        <f ca="1">RAND()</f>
        <v>0.95605213076863027</v>
      </c>
    </row>
    <row r="2103" spans="1:4" x14ac:dyDescent="0.25">
      <c r="A2103" t="s">
        <v>7600</v>
      </c>
      <c r="B2103" t="s">
        <v>11</v>
      </c>
      <c r="C2103" t="str">
        <f>"echo f | xcopy ""C:\Users\jchoi\Desktop\t.txt"" """&amp;A2103&amp;""""</f>
        <v>echo f | xcopy "C:\Users\jchoi\Desktop\t.txt" "C:\Users\jchoi\Desktop\wip\py\fs\__o\__arch\miamalkova\Mia Malkova.Sexual arsenal.1080p.2013-03-17.mp4"</v>
      </c>
      <c r="D2103">
        <f ca="1">RAND()</f>
        <v>0.31320036927215322</v>
      </c>
    </row>
    <row r="2104" spans="1:4" x14ac:dyDescent="0.25">
      <c r="A2104" t="s">
        <v>9660</v>
      </c>
      <c r="B2104" t="s">
        <v>11</v>
      </c>
      <c r="C2104" t="str">
        <f>"echo f | xcopy ""C:\Users\jchoi\Desktop\t.txt"" """&amp;A2104&amp;""""</f>
        <v>echo f | xcopy "C:\Users\jchoi\Desktop\t.txt" "C:\Users\jchoi\Desktop\wip\py\fs\__o\__arch\tg-zz\natmars\42323_Mia_Natalie2.mp4"</v>
      </c>
      <c r="D2104">
        <f ca="1">RAND()</f>
        <v>0.27369327361036033</v>
      </c>
    </row>
    <row r="2105" spans="1:4" x14ac:dyDescent="0.25">
      <c r="A2105" t="s">
        <v>5529</v>
      </c>
      <c r="B2105" t="s">
        <v>11</v>
      </c>
      <c r="C2105" t="str">
        <f>"echo f | xcopy ""C:\Users\jchoi\Desktop\t.txt"" """&amp;A2105&amp;""""</f>
        <v>echo f | xcopy "C:\Users\jchoi\Desktop\t.txt" "C:\Users\jchoi\Desktop\wip\py\fs\__o\__arch\jodi\Bushy nurse Jodi Taylor hammered deep in the asshole.mp4"</v>
      </c>
      <c r="D2105">
        <f ca="1">RAND()</f>
        <v>0.14295233114120631</v>
      </c>
    </row>
    <row r="2106" spans="1:4" x14ac:dyDescent="0.25">
      <c r="A2106" t="s">
        <v>390</v>
      </c>
      <c r="B2106" t="s">
        <v>11</v>
      </c>
      <c r="C2106" t="str">
        <f>"echo f | xcopy ""C:\Users\jchoi\Desktop\t.txt"" """&amp;A2106&amp;""""</f>
        <v>echo f | xcopy "C:\Users\jchoi\Desktop\t.txt" "C:\Users\jchoi\Desktop\wip\py\fs\__o\__arch\21st\AssholeFever\scenes\Doris Ivy.Oppa gangbang style - 1. Scene 01.1080p.2012-12-22.mp4"</v>
      </c>
      <c r="D2106">
        <f ca="1">RAND()</f>
        <v>0.93616409242948029</v>
      </c>
    </row>
    <row r="2107" spans="1:4" x14ac:dyDescent="0.25">
      <c r="A2107" t="s">
        <v>3186</v>
      </c>
      <c r="B2107" t="s">
        <v>28</v>
      </c>
      <c r="C2107" t="str">
        <f>"echo f | xcopy ""C:\Users\jchoi\Desktop\t.txt"" """&amp;A2107&amp;""""</f>
        <v>echo f | xcopy "C:\Users\jchoi\Desktop\t.txt" "C:\Users\jchoi\Desktop\wip\py\fs\__o\__arch\belladonna\Belladonna Pack\Fetish Fanatic 6 (Part 2).avi"</v>
      </c>
      <c r="D2107">
        <f ca="1">RAND()</f>
        <v>0.2500097234751264</v>
      </c>
    </row>
    <row r="2108" spans="1:4" x14ac:dyDescent="0.25">
      <c r="A2108" t="s">
        <v>2182</v>
      </c>
      <c r="B2108" t="s">
        <v>11</v>
      </c>
      <c r="C2108" t="str">
        <f>"echo f | xcopy ""C:\Users\jchoi\Desktop\t.txt"" """&amp;A2108&amp;""""</f>
        <v>echo f | xcopy "C:\Users\jchoi\Desktop\t.txt" "C:\Users\jchoi\Desktop\wip\py\fs\__o\__arch\anikka\Anikka Albrite\[TOP BOTTOMS] - Blonde Beauty Anikka Albrite Has Hot Sex with a Hung Stud.mp4"</v>
      </c>
      <c r="D2108">
        <f ca="1">RAND()</f>
        <v>0.39132517387001831</v>
      </c>
    </row>
    <row r="2109" spans="1:4" x14ac:dyDescent="0.25">
      <c r="A2109" t="s">
        <v>6147</v>
      </c>
      <c r="B2109" t="s">
        <v>11</v>
      </c>
      <c r="C2109" t="str">
        <f>"echo f | xcopy ""C:\Users\jchoi\Desktop\t.txt"" """&amp;A2109&amp;""""</f>
        <v>echo f | xcopy "C:\Users\jchoi\Desktop\t.txt" "C:\Users\jchoi\Desktop\wip\py\fs\__o\__arch\julesj_all_a_2\young_and_glamorous_6_scene_5_1080.mp4"</v>
      </c>
      <c r="D2109">
        <f ca="1">RAND()</f>
        <v>0.53505526702484851</v>
      </c>
    </row>
    <row r="2110" spans="1:4" x14ac:dyDescent="0.25">
      <c r="A2110" t="s">
        <v>8748</v>
      </c>
      <c r="B2110" t="s">
        <v>11</v>
      </c>
      <c r="C2110" t="str">
        <f>"echo f | xcopy ""C:\Users\jchoi\Desktop\t.txt"" """&amp;A2110&amp;""""</f>
        <v>echo f | xcopy "C:\Users\jchoi\Desktop\t.txt" "C:\Users\jchoi\Desktop\wip\py\fs\__o\__arch\shshw\shshw_apack\24654_04_1080p.mp4"</v>
      </c>
      <c r="D2110">
        <f ca="1">RAND()</f>
        <v>0.24940825534008415</v>
      </c>
    </row>
    <row r="2111" spans="1:4" x14ac:dyDescent="0.25">
      <c r="A2111" t="s">
        <v>4806</v>
      </c>
      <c r="B2111" t="s">
        <v>11</v>
      </c>
      <c r="C2111" t="str">
        <f>"echo f | xcopy ""C:\Users\jchoi\Desktop\t.txt"" """&amp;A2111&amp;""""</f>
        <v>echo f | xcopy "C:\Users\jchoi\Desktop\t.txt" "C:\Users\jchoi\Desktop\wip\py\fs\__o\__arch\hutt.co funsizedasian\Videos\Slow Motion Dick Slap.mp4"</v>
      </c>
      <c r="D2111">
        <f ca="1">RAND()</f>
        <v>0.48509510214234652</v>
      </c>
    </row>
    <row r="2112" spans="1:4" x14ac:dyDescent="0.25">
      <c r="A2112" t="s">
        <v>2541</v>
      </c>
      <c r="B2112" t="s">
        <v>26</v>
      </c>
      <c r="C2112" t="str">
        <f>"echo f | xcopy ""C:\Users\jchoi\Desktop\t.txt"" """&amp;A2112&amp;""""</f>
        <v>echo f | xcopy "C:\Users\jchoi\Desktop\t.txt" "C:\Users\jchoi\Desktop\wip\py\fs\__o\__arch\ashklass\ashklass01\Tushy_Heaven_Scene_2_ Alisha Klass,  Wendi Knight.wmv"</v>
      </c>
      <c r="D2112">
        <f ca="1">RAND()</f>
        <v>0.87615980559272133</v>
      </c>
    </row>
    <row r="2113" spans="1:4" x14ac:dyDescent="0.25">
      <c r="A2113" t="s">
        <v>10123</v>
      </c>
      <c r="B2113" t="s">
        <v>28</v>
      </c>
      <c r="C2113" t="str">
        <f>"echo f | xcopy ""C:\Users\jchoi\Desktop\t.txt"" """&amp;A2113&amp;""""</f>
        <v>echo f | xcopy "C:\Users\jchoi\Desktop\t.txt" "C:\Users\jchoi\Desktop\wip\py\fs\__o\__arch\torBlk\Videos\SD\Movies\The 4 Finger Club 25 (with Tristan Kingsley).avi"</v>
      </c>
      <c r="D2113">
        <f ca="1">RAND()</f>
        <v>0.15677619143174859</v>
      </c>
    </row>
    <row r="2114" spans="1:4" x14ac:dyDescent="0.25">
      <c r="A2114" t="s">
        <v>3206</v>
      </c>
      <c r="B2114" t="s">
        <v>26</v>
      </c>
      <c r="C2114" t="str">
        <f>"echo f | xcopy ""C:\Users\jchoi\Desktop\t.txt"" """&amp;A2114&amp;""""</f>
        <v>echo f | xcopy "C:\Users\jchoi\Desktop\t.txt" "C:\Users\jchoi\Desktop\wip\py\fs\__o\__arch\belladonna\Belladonna Pack\V05114_full_2000.wmv"</v>
      </c>
      <c r="D2114">
        <f ca="1">RAND()</f>
        <v>0.54546196635700528</v>
      </c>
    </row>
    <row r="2115" spans="1:4" x14ac:dyDescent="0.25">
      <c r="A2115" t="s">
        <v>5176</v>
      </c>
      <c r="B2115" t="s">
        <v>26</v>
      </c>
      <c r="C2115" t="str">
        <f>"echo f | xcopy ""C:\Users\jchoi\Desktop\t.txt"" """&amp;A2115&amp;""""</f>
        <v>echo f | xcopy "C:\Users\jchoi\Desktop\t.txt" "C:\Users\jchoi\Desktop\wip\py\fs\__o\__arch\jayna oso\altered_assholes_1_scene_1.wmv"</v>
      </c>
      <c r="D2115">
        <f ca="1">RAND()</f>
        <v>0.87564917613236504</v>
      </c>
    </row>
    <row r="2116" spans="1:4" x14ac:dyDescent="0.25">
      <c r="A2116" t="s">
        <v>3214</v>
      </c>
      <c r="B2116" t="s">
        <v>11</v>
      </c>
      <c r="C2116" t="str">
        <f>"echo f | xcopy ""C:\Users\jchoi\Desktop\t.txt"" """&amp;A2116&amp;""""</f>
        <v>echo f | xcopy "C:\Users\jchoi\Desktop\t.txt" "C:\Users\jchoi\Desktop\wip\py\fs\__o\__arch\belladonna\Belladonna.Part\13_Z Belladonna 83 (Fucking Belladonna 4).mp4"</v>
      </c>
      <c r="D2116">
        <f ca="1">RAND()</f>
        <v>0.99567369715139142</v>
      </c>
    </row>
    <row r="2117" spans="1:4" x14ac:dyDescent="0.25">
      <c r="A2117" t="s">
        <v>3980</v>
      </c>
      <c r="B2117" t="s">
        <v>28</v>
      </c>
      <c r="C2117" t="str">
        <f>"echo f | xcopy ""C:\Users\jchoi\Desktop\t.txt"" """&amp;A2117&amp;""""</f>
        <v>echo f | xcopy "C:\Users\jchoi\Desktop\t.txt" "C:\Users\jchoi\Desktop\wip\py\fs\__o\__arch\emmacumm\Teen.Frenzy.avi"</v>
      </c>
      <c r="D2117">
        <f ca="1">RAND()</f>
        <v>0.14693343988031149</v>
      </c>
    </row>
    <row r="2118" spans="1:4" x14ac:dyDescent="0.25">
      <c r="A2118" t="s">
        <v>9912</v>
      </c>
      <c r="B2118" t="s">
        <v>26</v>
      </c>
      <c r="C2118" t="str">
        <f>"echo f | xcopy ""C:\Users\jchoi\Desktop\t.txt"" """&amp;A2118&amp;""""</f>
        <v>echo f | xcopy "C:\Users\jchoi\Desktop\t.txt" "C:\Users\jchoi\Desktop\wip\py\fs\__o\__arch\torBlk\Videos\HD\Websites\Fucking Gamble - Game 23 - The Game Hits America (with Sophie Dee).wmv"</v>
      </c>
      <c r="D2118">
        <f ca="1">RAND()</f>
        <v>9.2637157765164124E-3</v>
      </c>
    </row>
    <row r="2119" spans="1:4" x14ac:dyDescent="0.25">
      <c r="A2119" t="s">
        <v>6998</v>
      </c>
      <c r="B2119" t="s">
        <v>26</v>
      </c>
      <c r="C2119" t="str">
        <f>"echo f | xcopy ""C:\Users\jchoi\Desktop\t.txt"" """&amp;A2119&amp;""""</f>
        <v>echo f | xcopy "C:\Users\jchoi\Desktop\t.txt" "C:\Users\jchoi\Desktop\wip\py\fs\__o\__arch\lisann\Lisa Ann\Lisa Ann - MyFriendsHotMom 07-19-10.wmv"</v>
      </c>
      <c r="D2119">
        <f ca="1">RAND()</f>
        <v>0.31093590761806089</v>
      </c>
    </row>
    <row r="2120" spans="1:4" x14ac:dyDescent="0.25">
      <c r="A2120" t="s">
        <v>2609</v>
      </c>
      <c r="B2120" t="s">
        <v>30</v>
      </c>
      <c r="C2120" t="str">
        <f>"echo f | xcopy ""C:\Users\jchoi\Desktop\t.txt"" """&amp;A2120&amp;""""</f>
        <v>echo f | xcopy "C:\Users\jchoi\Desktop\t.txt" "C:\Users\jchoi\Desktop\wip\py\fs\__o\__arch\ashklass\ashklass04\Alisha Klass - Backdoor to Buttsville 2.mpg"</v>
      </c>
      <c r="D2120">
        <f ca="1">RAND()</f>
        <v>0.48888095825351341</v>
      </c>
    </row>
    <row r="2121" spans="1:4" x14ac:dyDescent="0.25">
      <c r="A2121" t="s">
        <v>2330</v>
      </c>
      <c r="B2121" t="s">
        <v>11</v>
      </c>
      <c r="C2121" t="str">
        <f>"echo f | xcopy ""C:\Users\jchoi\Desktop\t.txt"" """&amp;A2121&amp;""""</f>
        <v>echo f | xcopy "C:\Users\jchoi\Desktop\t.txt" "C:\Users\jchoi\Desktop\wip\py\fs\__o\__arch\ashfrs\[Evil Angel] Burning Embers (2011), split scenes\Burning_Embers_Scene_2.mp4"</v>
      </c>
      <c r="D2121">
        <f ca="1">RAND()</f>
        <v>0.83352415632175436</v>
      </c>
    </row>
    <row r="2122" spans="1:4" x14ac:dyDescent="0.25">
      <c r="A2122" t="s">
        <v>1881</v>
      </c>
      <c r="B2122" t="s">
        <v>11</v>
      </c>
      <c r="C2122" t="str">
        <f>"echo f | xcopy ""C:\Users\jchoi\Desktop\t.txt"" """&amp;A2122&amp;""""</f>
        <v>echo f | xcopy "C:\Users\jchoi\Desktop\t.txt" "C:\Users\jchoi\Desktop\wip\py\fs\__o\__arch\anikka\Anikka Albrite\[FEMDOMEMPIRE.com] - Edging FootGasm.mp4"</v>
      </c>
      <c r="D2122">
        <f ca="1">RAND()</f>
        <v>0.34769784617325539</v>
      </c>
    </row>
    <row r="2123" spans="1:4" x14ac:dyDescent="0.25">
      <c r="A2123" t="s">
        <v>3409</v>
      </c>
      <c r="B2123" t="s">
        <v>11</v>
      </c>
      <c r="C2123" t="str">
        <f>"echo f | xcopy ""C:\Users\jchoi\Desktop\t.txt"" """&amp;A2123&amp;""""</f>
        <v>echo f | xcopy "C:\Users\jchoi\Desktop\t.txt" "C:\Users\jchoi\Desktop\wip\py\fs\__o\__arch\caseycalvert\26203_03_1080p.mp4"</v>
      </c>
      <c r="D2123">
        <f ca="1">RAND()</f>
        <v>0.45604094698738185</v>
      </c>
    </row>
    <row r="2124" spans="1:4" x14ac:dyDescent="0.25">
      <c r="A2124" t="s">
        <v>6911</v>
      </c>
      <c r="B2124" t="s">
        <v>11</v>
      </c>
      <c r="C2124" t="str">
        <f>"echo f | xcopy ""C:\Users\jchoi\Desktop\t.txt"" """&amp;A2124&amp;""""</f>
        <v>echo f | xcopy "C:\Users\jchoi\Desktop\t.txt" "C:\Users\jchoi\Desktop\wip\py\fs\__o\__arch\lisann\Lisa Ann\Lisa Ann - KinkyExploits (creampie).mp4"</v>
      </c>
      <c r="D2124">
        <f ca="1">RAND()</f>
        <v>0.77270888840173602</v>
      </c>
    </row>
    <row r="2125" spans="1:4" x14ac:dyDescent="0.25">
      <c r="A2125" t="s">
        <v>7243</v>
      </c>
      <c r="B2125" t="s">
        <v>11</v>
      </c>
      <c r="C2125" t="str">
        <f>"echo f | xcopy ""C:\Users\jchoi\Desktop\t.txt"" """&amp;A2125&amp;""""</f>
        <v>echo f | xcopy "C:\Users\jchoi\Desktop\t.txt" "C:\Users\jchoi\Desktop\wip\py\fs\__o\__arch\lola taylor\21Naturals.com Pleasure High Above v430020 10.08.2013 Lola Taylor.mp4"</v>
      </c>
      <c r="D2125">
        <f ca="1">RAND()</f>
        <v>2.2695765440774007E-2</v>
      </c>
    </row>
    <row r="2126" spans="1:4" x14ac:dyDescent="0.25">
      <c r="A2126" t="s">
        <v>3945</v>
      </c>
      <c r="B2126" t="s">
        <v>11</v>
      </c>
      <c r="C2126" t="str">
        <f>"echo f | xcopy ""C:\Users\jchoi\Desktop\t.txt"" """&amp;A2126&amp;""""</f>
        <v>echo f | xcopy "C:\Users\jchoi\Desktop\t.txt" "C:\Users\jchoi\Desktop\wip\py\fs\__o\__arch\emmacumm\Bubble Bursting Butts 5 Scene 3.mp4"</v>
      </c>
      <c r="D2126">
        <f ca="1">RAND()</f>
        <v>0.2766194491388021</v>
      </c>
    </row>
    <row r="2127" spans="1:4" x14ac:dyDescent="0.25">
      <c r="A2127" t="s">
        <v>3977</v>
      </c>
      <c r="B2127" t="s">
        <v>28</v>
      </c>
      <c r="C2127" t="str">
        <f>"echo f | xcopy ""C:\Users\jchoi\Desktop\t.txt"" """&amp;A2127&amp;""""</f>
        <v>echo f | xcopy "C:\Users\jchoi\Desktop\t.txt" "C:\Users\jchoi\Desktop\wip\py\fs\__o\__arch\emmacumm\Strap-On Fem Doms 2.avi"</v>
      </c>
      <c r="D2127">
        <f ca="1">RAND()</f>
        <v>0.30941727853308243</v>
      </c>
    </row>
    <row r="2128" spans="1:4" x14ac:dyDescent="0.25">
      <c r="A2128" t="s">
        <v>1275</v>
      </c>
      <c r="B2128" t="s">
        <v>11</v>
      </c>
      <c r="C2128" t="str">
        <f>"echo f | xcopy ""C:\Users\jchoi\Desktop\t.txt"" """&amp;A2128&amp;""""</f>
        <v>echo f | xcopy "C:\Users\jchoi\Desktop\t.txt" "C:\Users\jchoi\Desktop\wip\py\fs\__o\__arch\21st\FootsieBabes\scenes\Pure Angel.Bathing beauty.720p.2009-04-19.mp4"</v>
      </c>
      <c r="D2128">
        <f ca="1">RAND()</f>
        <v>0.22379545076187868</v>
      </c>
    </row>
    <row r="2129" spans="1:4" x14ac:dyDescent="0.25">
      <c r="A2129" t="s">
        <v>9026</v>
      </c>
      <c r="B2129" t="s">
        <v>28</v>
      </c>
      <c r="C2129" t="str">
        <f>"echo f | xcopy ""C:\Users\jchoi\Desktop\t.txt"" """&amp;A2129&amp;""""</f>
        <v>echo f | xcopy "C:\Users\jchoi\Desktop\t.txt" "C:\Users\jchoi\Desktop\wip\py\fs\__o\__arch\shyla\_pack\shyla_stylez_-_jacks_pov_5.avi"</v>
      </c>
      <c r="D2129">
        <f ca="1">RAND()</f>
        <v>4.7702590454660632E-2</v>
      </c>
    </row>
    <row r="2130" spans="1:4" x14ac:dyDescent="0.25">
      <c r="A2130" t="s">
        <v>7968</v>
      </c>
      <c r="B2130" t="s">
        <v>28</v>
      </c>
      <c r="C2130" t="str">
        <f>"echo f | xcopy ""C:\Users\jchoi\Desktop\t.txt"" """&amp;A2130&amp;""""</f>
        <v>echo f | xcopy "C:\Users\jchoi\Desktop\t.txt" "C:\Users\jchoi\Desktop\wip\py\fs\__o\__arch\momoka\Pt.3\[RCT-253] Momoka Nishina - J-Cup Idol AV Debut.avi"</v>
      </c>
      <c r="D2130">
        <f ca="1">RAND()</f>
        <v>0.82900600116967238</v>
      </c>
    </row>
    <row r="2131" spans="1:4" x14ac:dyDescent="0.25">
      <c r="A2131" t="s">
        <v>8326</v>
      </c>
      <c r="B2131" t="s">
        <v>11</v>
      </c>
      <c r="C2131" t="str">
        <f>"echo f | xcopy ""C:\Users\jchoi\Desktop\t.txt"" """&amp;A2131&amp;""""</f>
        <v>echo f | xcopy "C:\Users\jchoi\Desktop\t.txt" "C:\Users\jchoi\Desktop\wip\py\fs\__o\__arch\Roxy Jezel\nz\pov_virgins_4_scene_5.mp4"</v>
      </c>
      <c r="D2131">
        <f ca="1">RAND()</f>
        <v>0.65725330448585995</v>
      </c>
    </row>
    <row r="2132" spans="1:4" x14ac:dyDescent="0.25">
      <c r="A2132" t="s">
        <v>482</v>
      </c>
      <c r="B2132" t="s">
        <v>11</v>
      </c>
      <c r="C2132" t="str">
        <f>"echo f | xcopy ""C:\Users\jchoi\Desktop\t.txt"" """&amp;A2132&amp;""""</f>
        <v>echo f | xcopy "C:\Users\jchoi\Desktop\t.txt" "C:\Users\jchoi\Desktop\wip\py\fs\__o\__arch\21st\AssholeFever\scenes\Jessie Volt.Lingerie Affection Scene 01.1080p.2015-11-21.mp4"</v>
      </c>
      <c r="D2132">
        <f ca="1">RAND()</f>
        <v>7.9683259040144727E-2</v>
      </c>
    </row>
    <row r="2133" spans="1:4" x14ac:dyDescent="0.25">
      <c r="A2133" t="s">
        <v>2523</v>
      </c>
      <c r="B2133" t="s">
        <v>11</v>
      </c>
      <c r="C2133" t="str">
        <f>"echo f | xcopy ""C:\Users\jchoi\Desktop\t.txt"" """&amp;A2133&amp;""""</f>
        <v>echo f | xcopy "C:\Users\jchoi\Desktop\t.txt" "C:\Users\jchoi\Desktop\wip\py\fs\__o\__arch\ashklass\ashklass01\The Tushy Girls Slumber Party Scene 2 .mp4"</v>
      </c>
      <c r="D2133">
        <f ca="1">RAND()</f>
        <v>0.66965378738442094</v>
      </c>
    </row>
    <row r="2134" spans="1:4" x14ac:dyDescent="0.25">
      <c r="A2134" t="s">
        <v>8866</v>
      </c>
      <c r="B2134" t="s">
        <v>11</v>
      </c>
      <c r="C2134" t="str">
        <f>"echo f | xcopy ""C:\Users\jchoi\Desktop\t.txt"" """&amp;A2134&amp;""""</f>
        <v>echo f | xcopy "C:\Users\jchoi\Desktop\t.txt" "C:\Users\jchoi\Desktop\wip\py\fs\__o\__arch\shshw\shshw_web\nalaxia_POVAnal_1920x1080.mp4"</v>
      </c>
      <c r="D2134">
        <f ca="1">RAND()</f>
        <v>0.61853786333654881</v>
      </c>
    </row>
    <row r="2135" spans="1:4" x14ac:dyDescent="0.25">
      <c r="A2135" t="s">
        <v>4058</v>
      </c>
      <c r="B2135" t="s">
        <v>11</v>
      </c>
      <c r="C2135" t="str">
        <f>"echo f | xcopy ""C:\Users\jchoi\Desktop\t.txt"" """&amp;A2135&amp;""""</f>
        <v>echo f | xcopy "C:\Users\jchoi\Desktop\t.txt" "C:\Users\jchoi\Desktop\wip\py\fs\__o\__arch\evan\Evil Anal 13 (2011)\Evil Anal 13 (2011) Scene 0 Intro.mp4"</v>
      </c>
      <c r="D2135">
        <f ca="1">RAND()</f>
        <v>0.26614184476723379</v>
      </c>
    </row>
    <row r="2136" spans="1:4" x14ac:dyDescent="0.25">
      <c r="A2136" t="s">
        <v>9615</v>
      </c>
      <c r="B2136" t="s">
        <v>11</v>
      </c>
      <c r="C2136" t="str">
        <f>"echo f | xcopy ""C:\Users\jchoi\Desktop\t.txt"" """&amp;A2136&amp;""""</f>
        <v>echo f | xcopy "C:\Users\jchoi\Desktop\t.txt" "C:\Users\jchoi\Desktop\wip\py\fs\__o\__arch\tg-zz\evalin\evachristian-mphigh-1.mp4"</v>
      </c>
      <c r="D2136">
        <f ca="1">RAND()</f>
        <v>0.31974730689852482</v>
      </c>
    </row>
    <row r="2137" spans="1:4" x14ac:dyDescent="0.25">
      <c r="A2137" t="s">
        <v>2111</v>
      </c>
      <c r="B2137" t="s">
        <v>11</v>
      </c>
      <c r="C2137" t="str">
        <f>"echo f | xcopy ""C:\Users\jchoi\Desktop\t.txt"" """&amp;A2137&amp;""""</f>
        <v>echo f | xcopy "C:\Users\jchoi\Desktop\t.txt" "C:\Users\jchoi\Desktop\wip\py\fs\__o\__arch\anikka\Anikka Albrite\[PUBLICDISGRACE.com] - Smoking Hot Blonde is Fucked in Public Bar.mp4"</v>
      </c>
      <c r="D2137">
        <f ca="1">RAND()</f>
        <v>0.66454194545899781</v>
      </c>
    </row>
    <row r="2138" spans="1:4" x14ac:dyDescent="0.25">
      <c r="A2138" t="s">
        <v>1353</v>
      </c>
      <c r="B2138" t="s">
        <v>11</v>
      </c>
      <c r="C2138" t="str">
        <f>"echo f | xcopy ""C:\Users\jchoi\Desktop\t.txt"" """&amp;A2138&amp;""""</f>
        <v>echo f | xcopy "C:\Users\jchoi\Desktop\t.txt" "C:\Users\jchoi\Desktop\wip\py\fs\__o\__arch\21st\FootsieBabes\scenes\Tiffany Tyler.Tiffanys Feet.1080p.2013-04-07.mp4"</v>
      </c>
      <c r="D2138">
        <f ca="1">RAND()</f>
        <v>0.97473632015287359</v>
      </c>
    </row>
    <row r="2139" spans="1:4" x14ac:dyDescent="0.25">
      <c r="A2139" t="s">
        <v>1529</v>
      </c>
      <c r="B2139" t="s">
        <v>28</v>
      </c>
      <c r="C2139" t="str">
        <f>"echo f | xcopy ""C:\Users\jchoi\Desktop\t.txt"" """&amp;A2139&amp;""""</f>
        <v>echo f | xcopy "C:\Users\jchoi\Desktop\t.txt" "C:\Users\jchoi\Desktop\wip\py\fs\__o\__arch\aline\Aline Part2 Pack XXXU4A\in it goes out it cums 3.avi"</v>
      </c>
      <c r="D2139">
        <f ca="1">RAND()</f>
        <v>0.52591285190911452</v>
      </c>
    </row>
    <row r="2140" spans="1:4" x14ac:dyDescent="0.25">
      <c r="A2140" t="s">
        <v>908</v>
      </c>
      <c r="B2140" t="s">
        <v>11</v>
      </c>
      <c r="C2140" t="str">
        <f>"echo f | xcopy ""C:\Users\jchoi\Desktop\t.txt"" """&amp;A2140&amp;""""</f>
        <v>echo f | xcopy "C:\Users\jchoi\Desktop\t.txt" "C:\Users\jchoi\Desktop\wip\py\fs\__o\__arch\21st\FootsieBabes\scenes\Angel Smalls.Fuck me Step-Douche.1080p.2015-08-21.mp4"</v>
      </c>
      <c r="D2140">
        <f ca="1">RAND()</f>
        <v>0.57985201748545079</v>
      </c>
    </row>
    <row r="2141" spans="1:4" x14ac:dyDescent="0.25">
      <c r="A2141" t="s">
        <v>8820</v>
      </c>
      <c r="B2141" t="s">
        <v>26</v>
      </c>
      <c r="C2141" t="str">
        <f>"echo f | xcopy ""C:\Users\jchoi\Desktop\t.txt"" """&amp;A2141&amp;""""</f>
        <v>echo f | xcopy "C:\Users\jchoi\Desktop\t.txt" "C:\Users\jchoi\Desktop\wip\py\fs\__o\__arch\shshw\shshw_Pt2\Sheena Shaw HogTied (26995) 720p.wmv"</v>
      </c>
      <c r="D2141">
        <f ca="1">RAND()</f>
        <v>0.75796377865228493</v>
      </c>
    </row>
    <row r="2142" spans="1:4" x14ac:dyDescent="0.25">
      <c r="A2142" t="s">
        <v>9838</v>
      </c>
      <c r="B2142" t="s">
        <v>11</v>
      </c>
      <c r="C2142" t="str">
        <f>"echo f | xcopy ""C:\Users\jchoi\Desktop\t.txt"" """&amp;A2142&amp;""""</f>
        <v>echo f | xcopy "C:\Users\jchoi\Desktop\t.txt" "C:\Users\jchoi\Desktop\wip\py\fs\__o\__arch\torBlk\Videos\HD\Movies\Shane's World 42 Paradise Island sc2.mp4"</v>
      </c>
      <c r="D2142">
        <f ca="1">RAND()</f>
        <v>0.2956773063214263</v>
      </c>
    </row>
    <row r="2143" spans="1:4" x14ac:dyDescent="0.25">
      <c r="A2143" t="s">
        <v>10595</v>
      </c>
      <c r="B2143" t="s">
        <v>11</v>
      </c>
      <c r="C2143" t="str">
        <f>"echo f | xcopy ""C:\Users\jchoi\Desktop\t.txt"" """&amp;A2143&amp;""""</f>
        <v>echo f | xcopy "C:\Users\jchoi\Desktop\t.txt" "C:\Users\jchoi\Desktop\wip\py\fs\eetf\FootWorship - 2014.04.28 - Jenna Ashley - College Girl in Wet Socks.mp4"</v>
      </c>
      <c r="D2143">
        <f ca="1">RAND()</f>
        <v>9.5637007623716186E-2</v>
      </c>
    </row>
    <row r="2144" spans="1:4" x14ac:dyDescent="0.25">
      <c r="A2144" t="s">
        <v>2402</v>
      </c>
      <c r="B2144" t="s">
        <v>11</v>
      </c>
      <c r="C2144" t="str">
        <f>"echo f | xcopy ""C:\Users\jchoi\Desktop\t.txt"" """&amp;A2144&amp;""""</f>
        <v>echo f | xcopy "C:\Users\jchoi\Desktop\t.txt" "C:\Users\jchoi\Desktop\wip\py\fs\__o\__arch\ashfrs\[OnlyFans.com] Ashley Fires\ashleyfires.17.08.02.068.mp4"</v>
      </c>
      <c r="D2144">
        <f ca="1">RAND()</f>
        <v>0.58790758320767555</v>
      </c>
    </row>
    <row r="2145" spans="1:4" x14ac:dyDescent="0.25">
      <c r="A2145" t="s">
        <v>2306</v>
      </c>
      <c r="B2145" t="s">
        <v>11</v>
      </c>
      <c r="C2145" t="str">
        <f>"echo f | xcopy ""C:\Users\jchoi\Desktop\t.txt"" """&amp;A2145&amp;""""</f>
        <v>echo f | xcopy "C:\Users\jchoi\Desktop\t.txt" "C:\Users\jchoi\Desktop\wip\py\fs\__o\__arch\asa\Asa Akira - Evil Angel - 2011.09.21 - L For London - W. London Keyes &amp; Manuel Ferrara 1080p.mp4"</v>
      </c>
      <c r="D2145">
        <f ca="1">RAND()</f>
        <v>0.37711652488087577</v>
      </c>
    </row>
    <row r="2146" spans="1:4" x14ac:dyDescent="0.25">
      <c r="A2146" t="s">
        <v>1502</v>
      </c>
      <c r="B2146" t="s">
        <v>28</v>
      </c>
      <c r="C2146" t="str">
        <f>"echo f | xcopy ""C:\Users\jchoi\Desktop\t.txt"" """&amp;A2146&amp;""""</f>
        <v>echo f | xcopy "C:\Users\jchoi\Desktop\t.txt" "C:\Users\jchoi\Desktop\wip\py\fs\__o\__arch\aline\Aline Part1 Pack XXXU4A\black and white movie 2.avi"</v>
      </c>
      <c r="D2146">
        <f ca="1">RAND()</f>
        <v>0.28019370004077138</v>
      </c>
    </row>
    <row r="2147" spans="1:4" x14ac:dyDescent="0.25">
      <c r="A2147" t="s">
        <v>2449</v>
      </c>
      <c r="B2147" t="s">
        <v>11</v>
      </c>
      <c r="C2147" t="str">
        <f>"echo f | xcopy ""C:\Users\jchoi\Desktop\t.txt"" """&amp;A2147&amp;""""</f>
        <v>echo f | xcopy "C:\Users\jchoi\Desktop\t.txt" "C:\Users\jchoi\Desktop\wip\py\fs\__o\__arch\ashfrs\Ashley Fires - Evil Angel - Slutty And Sluttier 21.mp4"</v>
      </c>
      <c r="D2147">
        <f ca="1">RAND()</f>
        <v>0.71850002518972012</v>
      </c>
    </row>
    <row r="2148" spans="1:4" x14ac:dyDescent="0.25">
      <c r="A2148" t="s">
        <v>5364</v>
      </c>
      <c r="B2148" t="s">
        <v>28</v>
      </c>
      <c r="C2148" t="str">
        <f>"echo f | xcopy ""C:\Users\jchoi\Desktop\t.txt"" """&amp;A2148&amp;""""</f>
        <v>echo f | xcopy "C:\Users\jchoi\Desktop\t.txt" "C:\Users\jchoi\Desktop\wip\py\fs\__o\__arch\jeannafine\Jeanna Fine - Secret Diary 2.avi"</v>
      </c>
      <c r="D2148">
        <f ca="1">RAND()</f>
        <v>0.17395858932126651</v>
      </c>
    </row>
    <row r="2149" spans="1:4" x14ac:dyDescent="0.25">
      <c r="A2149" t="s">
        <v>10410</v>
      </c>
      <c r="B2149" t="s">
        <v>11</v>
      </c>
      <c r="C2149" t="str">
        <f>"echo f | xcopy ""C:\Users\jchoi\Desktop\t.txt"" """&amp;A2149&amp;""""</f>
        <v>echo f | xcopy "C:\Users\jchoi\Desktop\t.txt" "C:\Users\jchoi\Desktop\wip\py\fs\__o\xhamster.com_3777728_dolly_sharp_is_dynamite.mp4"</v>
      </c>
      <c r="D2149">
        <f ca="1">RAND()</f>
        <v>0.66219864962298414</v>
      </c>
    </row>
    <row r="2150" spans="1:4" x14ac:dyDescent="0.25">
      <c r="A2150" t="s">
        <v>1382</v>
      </c>
      <c r="B2150" t="s">
        <v>11</v>
      </c>
      <c r="C2150" t="str">
        <f>"echo f | xcopy ""C:\Users\jchoi\Desktop\t.txt"" """&amp;A2150&amp;""""</f>
        <v>echo f | xcopy "C:\Users\jchoi\Desktop\t.txt" "C:\Users\jchoi\Desktop\wip\py\fs\__o\__arch\21st\FootsieBabes\scenes\Yurizan Beltran.The things of fame.1080p.2015-03-01.mp4"</v>
      </c>
      <c r="D2150">
        <f ca="1">RAND()</f>
        <v>0.91130581285940526</v>
      </c>
    </row>
    <row r="2151" spans="1:4" x14ac:dyDescent="0.25">
      <c r="A2151" t="s">
        <v>10163</v>
      </c>
      <c r="B2151" t="s">
        <v>28</v>
      </c>
      <c r="C2151" t="str">
        <f>"echo f | xcopy ""C:\Users\jchoi\Desktop\t.txt"" """&amp;A2151&amp;""""</f>
        <v>echo f | xcopy "C:\Users\jchoi\Desktop\t.txt" "C:\Users\jchoi\Desktop\wip\py\fs\__o\__arch\torBlk\Videos\SD\Websites\Cock Competition (with Emma Heart).avi"</v>
      </c>
      <c r="D2151">
        <f ca="1">RAND()</f>
        <v>5.7395265897159153E-2</v>
      </c>
    </row>
    <row r="2152" spans="1:4" x14ac:dyDescent="0.25">
      <c r="A2152" t="s">
        <v>1181</v>
      </c>
      <c r="B2152" t="s">
        <v>11</v>
      </c>
      <c r="C2152" t="str">
        <f>"echo f | xcopy ""C:\Users\jchoi\Desktop\t.txt"" """&amp;A2152&amp;""""</f>
        <v>echo f | xcopy "C:\Users\jchoi\Desktop\t.txt" "C:\Users\jchoi\Desktop\wip\py\fs\__o\__arch\21st\FootsieBabes\scenes\Lea Lexis.Foot fanatic.540p.2008-05-13.mp4"</v>
      </c>
      <c r="D2152">
        <f ca="1">RAND()</f>
        <v>0.95653176518461258</v>
      </c>
    </row>
    <row r="2153" spans="1:4" x14ac:dyDescent="0.25">
      <c r="A2153" t="s">
        <v>4104</v>
      </c>
      <c r="B2153" t="s">
        <v>11</v>
      </c>
      <c r="C2153" t="str">
        <f>"echo f | xcopy ""C:\Users\jchoi\Desktop\t.txt"" """&amp;A2153&amp;""""</f>
        <v>echo f | xcopy "C:\Users\jchoi\Desktop\t.txt" "C:\Users\jchoi\Desktop\wip\py\fs\__o\__arch\evan\Evil Anal 22 (2014)\Evil Anal 22 (2014) scene 2 Marica Hase.mp4"</v>
      </c>
      <c r="D2153">
        <f ca="1">RAND()</f>
        <v>0.97583610735156046</v>
      </c>
    </row>
    <row r="2154" spans="1:4" x14ac:dyDescent="0.25">
      <c r="A2154" t="s">
        <v>5352</v>
      </c>
      <c r="B2154" t="s">
        <v>30</v>
      </c>
      <c r="C2154" t="str">
        <f>"echo f | xcopy ""C:\Users\jchoi\Desktop\t.txt"" """&amp;A2154&amp;""""</f>
        <v>echo f | xcopy "C:\Users\jchoi\Desktop\t.txt" "C:\Users\jchoi\Desktop\wip\py\fs\__o\__arch\jeannafine\Jeanna Fine - Babylon-2.mpg"</v>
      </c>
      <c r="D2154">
        <f ca="1">RAND()</f>
        <v>0.99222383924711033</v>
      </c>
    </row>
    <row r="2155" spans="1:4" x14ac:dyDescent="0.25">
      <c r="A2155" t="s">
        <v>10326</v>
      </c>
      <c r="B2155" t="s">
        <v>11</v>
      </c>
      <c r="C2155" t="str">
        <f>"echo f | xcopy ""C:\Users\jchoi\Desktop\t.txt"" """&amp;A2155&amp;""""</f>
        <v>echo f | xcopy "C:\Users\jchoi\Desktop\t.txt" "C:\Users\jchoi\Desktop\wip\py\fs\__o\__arch\trlynnfoxx\Impregnating my step sister.mp4"</v>
      </c>
      <c r="D2155">
        <f ca="1">RAND()</f>
        <v>0.51992544369722804</v>
      </c>
    </row>
    <row r="2156" spans="1:4" x14ac:dyDescent="0.25">
      <c r="A2156" t="s">
        <v>10495</v>
      </c>
      <c r="B2156" t="s">
        <v>27</v>
      </c>
      <c r="C2156" t="str">
        <f>"echo f | xcopy ""C:\Users\jchoi\Desktop\t.txt"" """&amp;A2156&amp;""""</f>
        <v>echo f | xcopy "C:\Users\jchoi\Desktop\t.txt" "C:\Users\jchoi\Desktop\wip\py\fs\nanl\Jasmine Byrne - Latina Slut Goddess.mkv"</v>
      </c>
      <c r="D2156">
        <f ca="1">RAND()</f>
        <v>7.9917954628066723E-2</v>
      </c>
    </row>
    <row r="2157" spans="1:4" x14ac:dyDescent="0.25">
      <c r="A2157" t="s">
        <v>1417</v>
      </c>
      <c r="B2157" t="s">
        <v>26</v>
      </c>
      <c r="C2157" t="str">
        <f>"echo f | xcopy ""C:\Users\jchoi\Desktop\t.txt"" """&amp;A2157&amp;""""</f>
        <v>echo f | xcopy "C:\Users\jchoi\Desktop\t.txt" "C:\Users\jchoi\Desktop\wip\py\fs\__o\__arch\adrnicole\adrnicole\Adrianna Nicole - Chocolate Vanilla Cum Eaters 4 w Trinity Post.wmv"</v>
      </c>
      <c r="D2157">
        <f ca="1">RAND()</f>
        <v>0.42083702624633446</v>
      </c>
    </row>
    <row r="2158" spans="1:4" x14ac:dyDescent="0.25">
      <c r="A2158" t="s">
        <v>3292</v>
      </c>
      <c r="B2158" t="s">
        <v>28</v>
      </c>
      <c r="C2158" t="str">
        <f>"echo f | xcopy ""C:\Users\jchoi\Desktop\t.txt"" """&amp;A2158&amp;""""</f>
        <v>echo f | xcopy "C:\Users\jchoi\Desktop\t.txt" "C:\Users\jchoi\Desktop\wip\py\fs\__o\__arch\belladonna\pack 170605\Fuck\Belladonnas Butthole Whores  scene 1.avi"</v>
      </c>
      <c r="D2158">
        <f ca="1">RAND()</f>
        <v>0.94507990455727031</v>
      </c>
    </row>
    <row r="2159" spans="1:4" x14ac:dyDescent="0.25">
      <c r="A2159" t="s">
        <v>5700</v>
      </c>
      <c r="B2159" t="s">
        <v>11</v>
      </c>
      <c r="C2159" t="str">
        <f>"echo f | xcopy ""C:\Users\jchoi\Desktop\t.txt"" """&amp;A2159&amp;""""</f>
        <v>echo f | xcopy "C:\Users\jchoi\Desktop\t.txt" "C:\Users\jchoi\Desktop\wip\py\fs\__o\__arch\julesj_all_a_1\hot_anal_injection_scene1_1080.mp4"</v>
      </c>
      <c r="D2159">
        <f ca="1">RAND()</f>
        <v>0.40632658621743822</v>
      </c>
    </row>
    <row r="2160" spans="1:4" x14ac:dyDescent="0.25">
      <c r="A2160" t="s">
        <v>7539</v>
      </c>
      <c r="B2160" t="s">
        <v>11</v>
      </c>
      <c r="C2160" t="str">
        <f>"echo f | xcopy ""C:\Users\jchoi\Desktop\t.txt"" """&amp;A2160&amp;""""</f>
        <v>echo f | xcopy "C:\Users\jchoi\Desktop\t.txt" "C:\Users\jchoi\Desktop\wip\py\fs\__o\__arch\mha\MHA_63.mp4"</v>
      </c>
      <c r="D2160">
        <f ca="1">RAND()</f>
        <v>0.3539983022188018</v>
      </c>
    </row>
    <row r="2161" spans="1:4" x14ac:dyDescent="0.25">
      <c r="A2161" t="s">
        <v>8784</v>
      </c>
      <c r="B2161" t="s">
        <v>11</v>
      </c>
      <c r="C2161" t="str">
        <f>"echo f | xcopy ""C:\Users\jchoi\Desktop\t.txt"" """&amp;A2161&amp;""""</f>
        <v>echo f | xcopy "C:\Users\jchoi\Desktop\t.txt" "C:\Users\jchoi\Desktop\wip\py\fs\__o\__arch\shshw\shshw_Pt1\Sheena Shaw Mandingo Massacre 7 anal IR 720p.mp4"</v>
      </c>
      <c r="D2161">
        <f ca="1">RAND()</f>
        <v>0.95396133062380661</v>
      </c>
    </row>
    <row r="2162" spans="1:4" x14ac:dyDescent="0.25">
      <c r="A2162" t="s">
        <v>5820</v>
      </c>
      <c r="B2162" t="s">
        <v>11</v>
      </c>
      <c r="C2162" t="str">
        <f>"echo f | xcopy ""C:\Users\jchoi\Desktop\t.txt"" """&amp;A2162&amp;""""</f>
        <v>echo f | xcopy "C:\Users\jchoi\Desktop\t.txt" "C:\Users\jchoi\Desktop\wip\py\fs\__o\__arch\julesj_all_a_2\another_azz_creation_scene_3_1080.mp4"</v>
      </c>
      <c r="D2162">
        <f ca="1">RAND()</f>
        <v>0.99591983788652183</v>
      </c>
    </row>
    <row r="2163" spans="1:4" x14ac:dyDescent="0.25">
      <c r="A2163" t="s">
        <v>7015</v>
      </c>
      <c r="B2163" t="s">
        <v>26</v>
      </c>
      <c r="C2163" t="str">
        <f>"echo f | xcopy ""C:\Users\jchoi\Desktop\t.txt"" """&amp;A2163&amp;""""</f>
        <v>echo f | xcopy "C:\Users\jchoi\Desktop\t.txt" "C:\Users\jchoi\Desktop\wip\py\fs\__o\__arch\lisann\Lisa Ann\Lisa Ann - Please Bang My Wife.wmv"</v>
      </c>
      <c r="D2163">
        <f ca="1">RAND()</f>
        <v>0.41293475089067044</v>
      </c>
    </row>
    <row r="2164" spans="1:4" x14ac:dyDescent="0.25">
      <c r="A2164" t="s">
        <v>8769</v>
      </c>
      <c r="B2164" t="s">
        <v>11</v>
      </c>
      <c r="C2164" t="str">
        <f>"echo f | xcopy ""C:\Users\jchoi\Desktop\t.txt"" """&amp;A2164&amp;""""</f>
        <v>echo f | xcopy "C:\Users\jchoi\Desktop\t.txt" "C:\Users\jchoi\Desktop\wip\py\fs\__o\__arch\shshw\shshw_Pt1\Sheena Shaw Church Of Bootyism 3 anal 480p.mp4"</v>
      </c>
      <c r="D2164">
        <f ca="1">RAND()</f>
        <v>0.73650865078223737</v>
      </c>
    </row>
    <row r="2165" spans="1:4" x14ac:dyDescent="0.25">
      <c r="A2165" t="s">
        <v>1865</v>
      </c>
      <c r="B2165" t="s">
        <v>11</v>
      </c>
      <c r="C2165" t="str">
        <f>"echo f | xcopy ""C:\Users\jchoi\Desktop\t.txt"" """&amp;A2165&amp;""""</f>
        <v>echo f | xcopy "C:\Users\jchoi\Desktop\t.txt" "C:\Users\jchoi\Desktop\wip\py\fs\__o\__arch\anikka\Anikka Albrite\[EPIC ASSES] - Scene_01.mp4"</v>
      </c>
      <c r="D2165">
        <f ca="1">RAND()</f>
        <v>0.89796361215099174</v>
      </c>
    </row>
    <row r="2166" spans="1:4" x14ac:dyDescent="0.25">
      <c r="A2166" t="s">
        <v>9795</v>
      </c>
      <c r="B2166" t="s">
        <v>11</v>
      </c>
      <c r="C2166" t="str">
        <f>"echo f | xcopy ""C:\Users\jchoi\Desktop\t.txt"" """&amp;A2166&amp;""""</f>
        <v>echo f | xcopy "C:\Users\jchoi\Desktop\t.txt" "C:\Users\jchoi\Desktop\wip\py\fs\__o\__arch\torBlk\Videos\HD\Movies\Head Case 4.mp4"</v>
      </c>
      <c r="D2166">
        <f ca="1">RAND()</f>
        <v>0.74212022435263636</v>
      </c>
    </row>
    <row r="2167" spans="1:4" x14ac:dyDescent="0.25">
      <c r="A2167" t="s">
        <v>8290</v>
      </c>
      <c r="B2167" t="s">
        <v>28</v>
      </c>
      <c r="C2167" t="str">
        <f>"echo f | xcopy ""C:\Users\jchoi\Desktop\t.txt"" """&amp;A2167&amp;""""</f>
        <v>echo f | xcopy "C:\Users\jchoi\Desktop\t.txt" "C:\Users\jchoi\Desktop\wip\py\fs\__o\__arch\Roxy Jezel\nz\love-that-asian-ass-bonus-scene1.avi"</v>
      </c>
      <c r="D2167">
        <f ca="1">RAND()</f>
        <v>0.25779955441459645</v>
      </c>
    </row>
    <row r="2168" spans="1:4" x14ac:dyDescent="0.25">
      <c r="A2168" t="s">
        <v>2104</v>
      </c>
      <c r="B2168" t="s">
        <v>11</v>
      </c>
      <c r="C2168" t="str">
        <f>"echo f | xcopy ""C:\Users\jchoi\Desktop\t.txt"" """&amp;A2168&amp;""""</f>
        <v>echo f | xcopy "C:\Users\jchoi\Desktop\t.txt" "C:\Users\jchoi\Desktop\wip\py\fs\__o\__arch\anikka\Anikka Albrite\[PORNFIDELITY.com] - ASStonishment.mp4"</v>
      </c>
      <c r="D2168">
        <f ca="1">RAND()</f>
        <v>0.47580980173379672</v>
      </c>
    </row>
    <row r="2169" spans="1:4" x14ac:dyDescent="0.25">
      <c r="A2169" t="s">
        <v>3720</v>
      </c>
      <c r="B2169" t="s">
        <v>11</v>
      </c>
      <c r="C2169" t="str">
        <f>"echo f | xcopy ""C:\Users\jchoi\Desktop\t.txt"" """&amp;A2169&amp;""""</f>
        <v>echo f | xcopy "C:\Users\jchoi\Desktop\t.txt" "C:\Users\jchoi\Desktop\wip\py\fs\__o\__arch\DakotaSkye\[EvilAngel] Dakota Skye_The TEEN-aholics 2.mp4"</v>
      </c>
      <c r="D2169">
        <f ca="1">RAND()</f>
        <v>0.50505709296052304</v>
      </c>
    </row>
    <row r="2170" spans="1:4" x14ac:dyDescent="0.25">
      <c r="A2170" t="s">
        <v>787</v>
      </c>
      <c r="B2170" t="s">
        <v>11</v>
      </c>
      <c r="C2170" t="str">
        <f>"echo f | xcopy ""C:\Users\jchoi\Desktop\t.txt"" """&amp;A2170&amp;""""</f>
        <v>echo f | xcopy "C:\Users\jchoi\Desktop\t.txt" "C:\Users\jchoi\Desktop\wip\py\fs\__o\__arch\21st\AssholeFever\scenes\Szilvia Lauren.More... Scene 01.540p.2007-10-30.mp4"</v>
      </c>
      <c r="D2170">
        <f ca="1">RAND()</f>
        <v>0.44216694814159541</v>
      </c>
    </row>
    <row r="2171" spans="1:4" x14ac:dyDescent="0.25">
      <c r="A2171" t="s">
        <v>8263</v>
      </c>
      <c r="B2171" t="s">
        <v>11</v>
      </c>
      <c r="C2171" t="str">
        <f>"echo f | xcopy ""C:\Users\jchoi\Desktop\t.txt"" """&amp;A2171&amp;""""</f>
        <v>echo f | xcopy "C:\Users\jchoi\Desktop\t.txt" "C:\Users\jchoi\Desktop\wip\py\fs\__o\__arch\Roxy Jezel\nz\grand_theft_anal_4_scene_2.mp4"</v>
      </c>
      <c r="D2171">
        <f ca="1">RAND()</f>
        <v>0.50195550866331395</v>
      </c>
    </row>
    <row r="2172" spans="1:4" x14ac:dyDescent="0.25">
      <c r="A2172" t="s">
        <v>3625</v>
      </c>
      <c r="B2172" t="s">
        <v>11</v>
      </c>
      <c r="C2172" t="str">
        <f>"echo f | xcopy ""C:\Users\jchoi\Desktop\t.txt"" """&amp;A2172&amp;""""</f>
        <v>echo f | xcopy "C:\Users\jchoi\Desktop\t.txt" "C:\Users\jchoi\Desktop\wip\py\fs\__o\__arch\DaizhaMorgann\i HAVE TONS OF BRAND NEW STUFF TO SHOW ALL OF U BUT FiRST i WANTED TO START FROM THE BEGiNNiNG. THiS iS ONLY THE 2ND TiME iN MY LiFE EVER HAViNG ANAL SEX..mp4"</v>
      </c>
      <c r="D2172">
        <f ca="1">RAND()</f>
        <v>0.37549553954018444</v>
      </c>
    </row>
    <row r="2173" spans="1:4" x14ac:dyDescent="0.25">
      <c r="A2173" t="s">
        <v>5477</v>
      </c>
      <c r="B2173" t="s">
        <v>11</v>
      </c>
      <c r="C2173" t="str">
        <f>"echo f | xcopy ""C:\Users\jchoi\Desktop\t.txt"" """&amp;A2173&amp;""""</f>
        <v>echo f | xcopy "C:\Users\jchoi\Desktop\t.txt" "C:\Users\jchoi\Desktop\wip\py\fs\__o\__arch\jennw\mc13052_3000.mp4"</v>
      </c>
      <c r="D2173">
        <f ca="1">RAND()</f>
        <v>0.3919796177139403</v>
      </c>
    </row>
    <row r="2174" spans="1:4" x14ac:dyDescent="0.25">
      <c r="A2174" t="s">
        <v>6098</v>
      </c>
      <c r="B2174" t="s">
        <v>11</v>
      </c>
      <c r="C2174" t="str">
        <f>"echo f | xcopy ""C:\Users\jchoi\Desktop\t.txt"" """&amp;A2174&amp;""""</f>
        <v>echo f | xcopy "C:\Users\jchoi\Desktop\t.txt" "C:\Users\jchoi\Desktop\wip\py\fs\__o\__arch\julesj_all_a_2\the_brother_load_scene3_1080.mp4"</v>
      </c>
      <c r="D2174">
        <f ca="1">RAND()</f>
        <v>0.69323334785177027</v>
      </c>
    </row>
    <row r="2175" spans="1:4" x14ac:dyDescent="0.25">
      <c r="A2175" t="s">
        <v>5279</v>
      </c>
      <c r="B2175" t="s">
        <v>26</v>
      </c>
      <c r="C2175" t="str">
        <f>"echo f | xcopy ""C:\Users\jchoi\Desktop\t.txt"" """&amp;A2175&amp;""""</f>
        <v>echo f | xcopy "C:\Users\jchoi\Desktop\t.txt" "C:\Users\jchoi\Desktop\wip\py\fs\__o\__arch\jayna oso\smokin_crack_3_scene_5.wmv"</v>
      </c>
      <c r="D2175">
        <f ca="1">RAND()</f>
        <v>5.0674640024089279E-2</v>
      </c>
    </row>
    <row r="2176" spans="1:4" x14ac:dyDescent="0.25">
      <c r="A2176" t="s">
        <v>4035</v>
      </c>
      <c r="B2176" t="s">
        <v>11</v>
      </c>
      <c r="C2176" t="str">
        <f>"echo f | xcopy ""C:\Users\jchoi\Desktop\t.txt"" """&amp;A2176&amp;""""</f>
        <v>echo f | xcopy "C:\Users\jchoi\Desktop\t.txt" "C:\Users\jchoi\Desktop\wip\py\fs\__o\__arch\evan\Evil Anal 09 (2009)\Evil Anal 09 (2008) Scene 4 Emma Heart-David Perry Steve Holmes.mp4"</v>
      </c>
      <c r="D2176">
        <f ca="1">RAND()</f>
        <v>0.617730488098722</v>
      </c>
    </row>
    <row r="2177" spans="1:4" x14ac:dyDescent="0.25">
      <c r="A2177" t="s">
        <v>2476</v>
      </c>
      <c r="B2177" t="s">
        <v>11</v>
      </c>
      <c r="C2177" t="str">
        <f>"echo f | xcopy ""C:\Users\jchoi\Desktop\t.txt"" """&amp;A2177&amp;""""</f>
        <v>echo f | xcopy "C:\Users\jchoi\Desktop\t.txt" "C:\Users\jchoi\Desktop\wip\py\fs\__o\__arch\ashfrs\Fetish\Ashley Fires -SadisticRope.mp4"</v>
      </c>
      <c r="D2177">
        <f ca="1">RAND()</f>
        <v>0.34518897778255309</v>
      </c>
    </row>
    <row r="2178" spans="1:4" x14ac:dyDescent="0.25">
      <c r="A2178" t="s">
        <v>1989</v>
      </c>
      <c r="B2178" t="s">
        <v>11</v>
      </c>
      <c r="C2178" t="str">
        <f>"echo f | xcopy ""C:\Users\jchoi\Desktop\t.txt"" """&amp;A2178&amp;""""</f>
        <v>echo f | xcopy "C:\Users\jchoi\Desktop\t.txt" "C:\Users\jchoi\Desktop\wip\py\fs\__o\__arch\anikka\Anikka Albrite\[INTHECRACK.com] - 842_02 White Thick n Meat.mp4"</v>
      </c>
      <c r="D2178">
        <f ca="1">RAND()</f>
        <v>0.86772695526367272</v>
      </c>
    </row>
    <row r="2179" spans="1:4" x14ac:dyDescent="0.25">
      <c r="A2179" t="s">
        <v>1334</v>
      </c>
      <c r="B2179" t="s">
        <v>11</v>
      </c>
      <c r="C2179" t="str">
        <f>"echo f | xcopy ""C:\Users\jchoi\Desktop\t.txt"" """&amp;A2179&amp;""""</f>
        <v>echo f | xcopy "C:\Users\jchoi\Desktop\t.txt" "C:\Users\jchoi\Desktop\wip\py\fs\__o\__arch\21st\FootsieBabes\scenes\Suzanne Kelly.Stepping foot into the shop - 2.1080p.2010-10-30.mp4"</v>
      </c>
      <c r="D2179">
        <f ca="1">RAND()</f>
        <v>0.99662338820269791</v>
      </c>
    </row>
    <row r="2180" spans="1:4" x14ac:dyDescent="0.25">
      <c r="A2180" t="s">
        <v>9663</v>
      </c>
      <c r="B2180" t="s">
        <v>11</v>
      </c>
      <c r="C2180" t="str">
        <f>"echo f | xcopy ""C:\Users\jchoi\Desktop\t.txt"" """&amp;A2180&amp;""""</f>
        <v>echo f | xcopy "C:\Users\jchoi\Desktop\t.txt" "C:\Users\jchoi\Desktop\wip\py\fs\__o\__arch\tg-zz\natmars\KittyValentino_NatalieMars_Busted_Banging_My_Teen_Trans_Student-1080p.mp4"</v>
      </c>
      <c r="D2180">
        <f ca="1">RAND()</f>
        <v>0.88481659203390139</v>
      </c>
    </row>
    <row r="2181" spans="1:4" x14ac:dyDescent="0.25">
      <c r="A2181" t="s">
        <v>3523</v>
      </c>
      <c r="B2181" t="s">
        <v>11</v>
      </c>
      <c r="C2181" t="str">
        <f>"echo f | xcopy ""C:\Users\jchoi\Desktop\t.txt"" """&amp;A2181&amp;""""</f>
        <v>echo f | xcopy "C:\Users\jchoi\Desktop\t.txt" "C:\Users\jchoi\Desktop\wip\py\fs\__o\__arch\chpres\mdhgchanelmick_720.mp4"</v>
      </c>
      <c r="D2181">
        <f ca="1">RAND()</f>
        <v>0.12785485209189673</v>
      </c>
    </row>
    <row r="2182" spans="1:4" x14ac:dyDescent="0.25">
      <c r="A2182" t="s">
        <v>2334</v>
      </c>
      <c r="B2182" t="s">
        <v>11</v>
      </c>
      <c r="C2182" t="str">
        <f>"echo f | xcopy ""C:\Users\jchoi\Desktop\t.txt"" """&amp;A2182&amp;""""</f>
        <v>echo f | xcopy "C:\Users\jchoi\Desktop\t.txt" "C:\Users\jchoi\Desktop\wip\py\fs\__o\__arch\ashfrs\[Evil Angel] Burning Embers (2011), split scenes\Burning_Embers_Scene_6.mp4"</v>
      </c>
      <c r="D2182">
        <f ca="1">RAND()</f>
        <v>0.96851897099414297</v>
      </c>
    </row>
    <row r="2183" spans="1:4" x14ac:dyDescent="0.25">
      <c r="A2183" t="s">
        <v>4978</v>
      </c>
      <c r="B2183" t="s">
        <v>11</v>
      </c>
      <c r="C2183" t="str">
        <f>"echo f | xcopy ""C:\Users\jchoi\Desktop\t.txt"" """&amp;A2183&amp;""""</f>
        <v>echo f | xcopy "C:\Users\jchoi\Desktop\t.txt" "C:\Users\jchoi\Desktop\wip\py\fs\__o\__arch\jayden james\jayjay01\vids\SD and 480p\Monster curves Roof top romp - Jayden Jaymes.mp4"</v>
      </c>
      <c r="D2183">
        <f ca="1">RAND()</f>
        <v>0.74800200355761892</v>
      </c>
    </row>
    <row r="2184" spans="1:4" x14ac:dyDescent="0.25">
      <c r="A2184" t="s">
        <v>4331</v>
      </c>
      <c r="B2184" t="s">
        <v>26</v>
      </c>
      <c r="C2184" t="str">
        <f>"echo f | xcopy ""C:\Users\jchoi\Desktop\t.txt"" """&amp;A2184&amp;""""</f>
        <v>echo f | xcopy "C:\Users\jchoi\Desktop\t.txt" "C:\Users\jchoi\Desktop\wip\py\fs\__o\__arch\footpixies\ZinaidaBarefootThong.wmv"</v>
      </c>
      <c r="D2184">
        <f ca="1">RAND()</f>
        <v>0.65872669716416354</v>
      </c>
    </row>
    <row r="2185" spans="1:4" x14ac:dyDescent="0.25">
      <c r="A2185" t="s">
        <v>9276</v>
      </c>
      <c r="B2185" t="s">
        <v>11</v>
      </c>
      <c r="C2185" t="str">
        <f>"echo f | xcopy ""C:\Users\jchoi\Desktop\t.txt"" """&amp;A2185&amp;""""</f>
        <v>echo f | xcopy "C:\Users\jchoi\Desktop\t.txt" "C:\Users\jchoi\Desktop\wip\py\fs\__o\__arch\tanya hyde\540p movies\Tanya.Hyde's decadent-divas-scene1.mp4"</v>
      </c>
      <c r="D2185">
        <f ca="1">RAND()</f>
        <v>0.98347903165669281</v>
      </c>
    </row>
    <row r="2186" spans="1:4" x14ac:dyDescent="0.25">
      <c r="A2186" t="s">
        <v>1897</v>
      </c>
      <c r="B2186" t="s">
        <v>11</v>
      </c>
      <c r="C2186" t="str">
        <f>"echo f | xcopy ""C:\Users\jchoi\Desktop\t.txt"" """&amp;A2186&amp;""""</f>
        <v>echo f | xcopy "C:\Users\jchoi\Desktop\t.txt" "C:\Users\jchoi\Desktop\wip\py\fs\__o\__arch\anikka\Anikka Albrite\[FETISH FANATIC 17] - Sexy Blondes Anikka Albrite and Carter Cruise Like to Liven Up Their Dates.mp4"</v>
      </c>
      <c r="D2186">
        <f ca="1">RAND()</f>
        <v>0.69001516319758149</v>
      </c>
    </row>
    <row r="2187" spans="1:4" x14ac:dyDescent="0.25">
      <c r="A2187" t="s">
        <v>4022</v>
      </c>
      <c r="B2187" t="s">
        <v>11</v>
      </c>
      <c r="C2187" t="str">
        <f>"echo f | xcopy ""C:\Users\jchoi\Desktop\t.txt"" """&amp;A2187&amp;""""</f>
        <v>echo f | xcopy "C:\Users\jchoi\Desktop\t.txt" "C:\Users\jchoi\Desktop\wip\py\fs\__o\__arch\evan\Evil Anal 07 (2008)\Evil Anal 07 (2008) Scene 2 Melissa Lauren-Manuel Ferrara.mp4"</v>
      </c>
      <c r="D2187">
        <f ca="1">RAND()</f>
        <v>0.19450038448103035</v>
      </c>
    </row>
    <row r="2188" spans="1:4" x14ac:dyDescent="0.25">
      <c r="A2188" t="s">
        <v>5494</v>
      </c>
      <c r="B2188" t="s">
        <v>11</v>
      </c>
      <c r="C2188" t="str">
        <f>"echo f | xcopy ""C:\Users\jchoi\Desktop\t.txt"" """&amp;A2188&amp;""""</f>
        <v>echo f | xcopy "C:\Users\jchoi\Desktop\t.txt" "C:\Users\jchoi\Desktop\wip\py\fs\__o\__arch\jennw\SB_0204jwhite2.mp4"</v>
      </c>
      <c r="D2188">
        <f ca="1">RAND()</f>
        <v>0.93869862570514795</v>
      </c>
    </row>
    <row r="2189" spans="1:4" x14ac:dyDescent="0.25">
      <c r="A2189" t="s">
        <v>6982</v>
      </c>
      <c r="B2189" t="s">
        <v>28</v>
      </c>
      <c r="C2189" t="str">
        <f>"echo f | xcopy ""C:\Users\jchoi\Desktop\t.txt"" """&amp;A2189&amp;""""</f>
        <v>echo f | xcopy "C:\Users\jchoi\Desktop\t.txt" "C:\Users\jchoi\Desktop\wip\py\fs\__o\__arch\lisann\Lisa Ann\Lisa Ann - My Daughter's Boyfriend 4 01.avi"</v>
      </c>
      <c r="D2189">
        <f ca="1">RAND()</f>
        <v>0.45422678820183138</v>
      </c>
    </row>
    <row r="2190" spans="1:4" x14ac:dyDescent="0.25">
      <c r="A2190" t="s">
        <v>7676</v>
      </c>
      <c r="B2190" t="s">
        <v>11</v>
      </c>
      <c r="C2190" t="str">
        <f>"echo f | xcopy ""C:\Users\jchoi\Desktop\t.txt"" """&amp;A2190&amp;""""</f>
        <v>echo f | xcopy "C:\Users\jchoi\Desktop\t.txt" "C:\Users\jchoi\Desktop\wip\py\fs\__o\__arch\miamalkova\zzs.17.12.21.mia.malkova.die.hardcore.part.1.a.xxx.parody.mp4"</v>
      </c>
      <c r="D2190">
        <f ca="1">RAND()</f>
        <v>0.7031800198930076</v>
      </c>
    </row>
    <row r="2191" spans="1:4" x14ac:dyDescent="0.25">
      <c r="A2191" t="s">
        <v>4494</v>
      </c>
      <c r="B2191" t="s">
        <v>11</v>
      </c>
      <c r="C2191" t="str">
        <f>"echo f | xcopy ""C:\Users\jchoi\Desktop\t.txt"" """&amp;A2191&amp;""""</f>
        <v>echo f | xcopy "C:\Users\jchoi\Desktop\t.txt" "C:\Users\jchoi\Desktop\wip\py\fs\__o\__arch\ftleyla\FootGoddessLeyla - Worship In The Bathroom.mp4"</v>
      </c>
      <c r="D2191">
        <f ca="1">RAND()</f>
        <v>0.48945232348536416</v>
      </c>
    </row>
    <row r="2192" spans="1:4" x14ac:dyDescent="0.25">
      <c r="A2192" t="s">
        <v>8830</v>
      </c>
      <c r="B2192" t="s">
        <v>26</v>
      </c>
      <c r="C2192" t="str">
        <f>"echo f | xcopy ""C:\Users\jchoi\Desktop\t.txt"" """&amp;A2192&amp;""""</f>
        <v>echo f | xcopy "C:\Users\jchoi\Desktop\t.txt" "C:\Users\jchoi\Desktop\wip\py\fs\__o\__arch\shshw\shshw_Pt2\Sheena Shaw MassageGirls18 720p.wmv"</v>
      </c>
      <c r="D2192">
        <f ca="1">RAND()</f>
        <v>0.37161609913677152</v>
      </c>
    </row>
    <row r="2193" spans="1:4" x14ac:dyDescent="0.25">
      <c r="A2193" t="s">
        <v>9603</v>
      </c>
      <c r="B2193" t="s">
        <v>11</v>
      </c>
      <c r="C2193" t="str">
        <f>"echo f | xcopy ""C:\Users\jchoi\Desktop\t.txt"" """&amp;A2193&amp;""""</f>
        <v>echo f | xcopy "C:\Users\jchoi\Desktop\t.txt" "C:\Users\jchoi\Desktop\wip\py\fs\__o\__arch\tg-zz\chanelsantini\Ts Girls Love Them Big2 Sc1 Chanel Santini.mp4"</v>
      </c>
      <c r="D2193">
        <f ca="1">RAND()</f>
        <v>0.83470541191287717</v>
      </c>
    </row>
    <row r="2194" spans="1:4" x14ac:dyDescent="0.25">
      <c r="A2194" t="s">
        <v>6507</v>
      </c>
      <c r="B2194" t="s">
        <v>28</v>
      </c>
      <c r="C2194" t="str">
        <f>"echo f | xcopy ""C:\Users\jchoi\Desktop\t.txt"" """&amp;A2194&amp;""""</f>
        <v>echo f | xcopy "C:\Users\jchoi\Desktop\t.txt" "C:\Users\jchoi\Desktop\wip\py\fs\__o\__arch\krose\Filmss\[1 on 1]Kristina Rose - Oil Overload 2.avi"</v>
      </c>
      <c r="D2194">
        <f ca="1">RAND()</f>
        <v>0.55675432802985414</v>
      </c>
    </row>
    <row r="2195" spans="1:4" x14ac:dyDescent="0.25">
      <c r="A2195" t="s">
        <v>8671</v>
      </c>
      <c r="B2195" t="s">
        <v>11</v>
      </c>
      <c r="C2195" t="str">
        <f>"echo f | xcopy ""C:\Users\jchoi\Desktop\t.txt"" """&amp;A2195&amp;""""</f>
        <v>echo f | xcopy "C:\Users\jchoi\Desktop\t.txt" "C:\Users\jchoi\Desktop\wip\py\fs\__o\__arch\shshw\sheenashaw.com\Lights Camera XXXmas Action-XMASHD1080p.mp4"</v>
      </c>
      <c r="D2195">
        <f ca="1">RAND()</f>
        <v>0.32890187098087542</v>
      </c>
    </row>
    <row r="2196" spans="1:4" x14ac:dyDescent="0.25">
      <c r="A2196" t="s">
        <v>9541</v>
      </c>
      <c r="B2196" t="s">
        <v>28</v>
      </c>
      <c r="C2196" t="str">
        <f>"echo f | xcopy ""C:\Users\jchoi\Desktop\t.txt"" """&amp;A2196&amp;""""</f>
        <v>echo f | xcopy "C:\Users\jchoi\Desktop\t.txt" "C:\Users\jchoi\Desktop\wip\py\fs\__o\__arch\tayrain\Taylor Rain - We Swallow #10 - Pr0nStarS - by Bomkia.avi"</v>
      </c>
      <c r="D2196">
        <f ca="1">RAND()</f>
        <v>0.55819917119731233</v>
      </c>
    </row>
    <row r="2197" spans="1:4" x14ac:dyDescent="0.25">
      <c r="A2197" t="s">
        <v>10134</v>
      </c>
      <c r="B2197" t="s">
        <v>11</v>
      </c>
      <c r="C2197" t="str">
        <f>"echo f | xcopy ""C:\Users\jchoi\Desktop\t.txt"" """&amp;A2197&amp;""""</f>
        <v>echo f | xcopy "C:\Users\jchoi\Desktop\t.txt" "C:\Users\jchoi\Desktop\wip\py\fs\__o\__arch\torBlk\Videos\SD\Movies\Tori Black Nymphomaniac - BTS.mp4"</v>
      </c>
      <c r="D2197">
        <f ca="1">RAND()</f>
        <v>0.52883275730507617</v>
      </c>
    </row>
    <row r="2198" spans="1:4" x14ac:dyDescent="0.25">
      <c r="A2198" t="s">
        <v>1367</v>
      </c>
      <c r="B2198" t="s">
        <v>11</v>
      </c>
      <c r="C2198" t="str">
        <f>"echo f | xcopy ""C:\Users\jchoi\Desktop\t.txt"" """&amp;A2198&amp;""""</f>
        <v>echo f | xcopy "C:\Users\jchoi\Desktop\t.txt" "C:\Users\jchoi\Desktop\wip\py\fs\__o\__arch\21st\FootsieBabes\scenes\Veronica Da Souza.Black for Veronika.hd.2007-12-04.mp4"</v>
      </c>
      <c r="D2198">
        <f ca="1">RAND()</f>
        <v>0.92286723547360905</v>
      </c>
    </row>
    <row r="2199" spans="1:4" x14ac:dyDescent="0.25">
      <c r="A2199" t="s">
        <v>737</v>
      </c>
      <c r="B2199" t="s">
        <v>11</v>
      </c>
      <c r="C2199" t="str">
        <f>"echo f | xcopy ""C:\Users\jchoi\Desktop\t.txt"" """&amp;A2199&amp;""""</f>
        <v>echo f | xcopy "C:\Users\jchoi\Desktop\t.txt" "C:\Users\jchoi\Desktop\wip\py\fs\__o\__arch\21st\AssholeFever\scenes\Shalina Divine.Anytime Anywhere Scene 01.1080p.2011-07-08.mp4"</v>
      </c>
      <c r="D2199">
        <f ca="1">RAND()</f>
        <v>0.98671500442981219</v>
      </c>
    </row>
    <row r="2200" spans="1:4" x14ac:dyDescent="0.25">
      <c r="A2200" t="s">
        <v>5779</v>
      </c>
      <c r="B2200" t="s">
        <v>11</v>
      </c>
      <c r="C2200" t="str">
        <f>"echo f | xcopy ""C:\Users\jchoi\Desktop\t.txt"" """&amp;A2200&amp;""""</f>
        <v>echo f | xcopy "C:\Users\jchoi\Desktop\t.txt" "C:\Users\jchoi\Desktop\wip\py\fs\__o\__arch\julesj_all_a_1\tunnel_vision_1_scene_1_1080.mp4"</v>
      </c>
      <c r="D2200">
        <f ca="1">RAND()</f>
        <v>0.59610765894659257</v>
      </c>
    </row>
    <row r="2201" spans="1:4" x14ac:dyDescent="0.25">
      <c r="A2201" t="s">
        <v>3687</v>
      </c>
      <c r="B2201" t="s">
        <v>11</v>
      </c>
      <c r="C2201" t="str">
        <f>"echo f | xcopy ""C:\Users\jchoi\Desktop\t.txt"" """&amp;A2201&amp;""""</f>
        <v>echo f | xcopy "C:\Users\jchoi\Desktop\t.txt" "C:\Users\jchoi\Desktop\wip\py\fs\__o\__arch\DaizhaMorgann\THiS iS WHAT STARTED MY BUTT PLAY AND ASS FUCKiNG ADDiCTiON..mp4"</v>
      </c>
      <c r="D2201">
        <f ca="1">RAND()</f>
        <v>9.2884020854602234E-2</v>
      </c>
    </row>
    <row r="2202" spans="1:4" x14ac:dyDescent="0.25">
      <c r="A2202" t="s">
        <v>10620</v>
      </c>
      <c r="B2202" t="s">
        <v>11</v>
      </c>
      <c r="C2202" t="str">
        <f>"echo f | xcopy ""C:\Users\jchoi\Desktop\t.txt"" """&amp;A2202&amp;""""</f>
        <v>echo f | xcopy "C:\Users\jchoi\Desktop\t.txt" "C:\Users\jchoi\Desktop\wip\py\fs\eetf\no.05.02.16.kelsi.monroe_720.mp4"</v>
      </c>
      <c r="D2202">
        <f ca="1">RAND()</f>
        <v>0.10309549010462005</v>
      </c>
    </row>
    <row r="2203" spans="1:4" x14ac:dyDescent="0.25">
      <c r="A2203" t="s">
        <v>3095</v>
      </c>
      <c r="B2203" t="s">
        <v>28</v>
      </c>
      <c r="C2203" t="str">
        <f>"echo f | xcopy ""C:\Users\jchoi\Desktop\t.txt"" """&amp;A2203&amp;""""</f>
        <v>echo f | xcopy "C:\Users\jchoi\Desktop\t.txt" "C:\Users\jchoi\Desktop\wip\py\fs\__o\__arch\belladonna\Belladonna - Fan Fever.avi"</v>
      </c>
      <c r="D2203">
        <f ca="1">RAND()</f>
        <v>9.1412648431299037E-2</v>
      </c>
    </row>
    <row r="2204" spans="1:4" x14ac:dyDescent="0.25">
      <c r="A2204" t="s">
        <v>8475</v>
      </c>
      <c r="B2204" t="s">
        <v>11</v>
      </c>
      <c r="C2204" t="str">
        <f>"echo f | xcopy ""C:\Users\jchoi\Desktop\t.txt"" """&amp;A2204&amp;""""</f>
        <v>echo f | xcopy "C:\Users\jchoi\Desktop\t.txt" "C:\Users\jchoi\Desktop\wip\py\fs\__o\__arch\ryconn\[OnlyFans] Ryan Conner - Complete Siterip (July 1, 2017)\Vids\Vintage\8d7riIg8MXnFr9loqJL9uPNM20Xgc7sG.mp4"</v>
      </c>
      <c r="D2204">
        <f ca="1">RAND()</f>
        <v>0.82188180859611593</v>
      </c>
    </row>
    <row r="2205" spans="1:4" x14ac:dyDescent="0.25">
      <c r="A2205" t="s">
        <v>2146</v>
      </c>
      <c r="B2205" t="s">
        <v>11</v>
      </c>
      <c r="C2205" t="str">
        <f>"echo f | xcopy ""C:\Users\jchoi\Desktop\t.txt"" """&amp;A2205&amp;""""</f>
        <v>echo f | xcopy "C:\Users\jchoi\Desktop\t.txt" "C:\Users\jchoi\Desktop\wip\py\fs\__o\__arch\anikka\Anikka Albrite\[SUPERMODELS] - Scene_04.mp4"</v>
      </c>
      <c r="D2205">
        <f ca="1">RAND()</f>
        <v>0.14794316155065257</v>
      </c>
    </row>
    <row r="2206" spans="1:4" x14ac:dyDescent="0.25">
      <c r="A2206" t="s">
        <v>5860</v>
      </c>
      <c r="B2206" t="s">
        <v>11</v>
      </c>
      <c r="C2206" t="str">
        <f>"echo f | xcopy ""C:\Users\jchoi\Desktop\t.txt"" """&amp;A2206&amp;""""</f>
        <v>echo f | xcopy "C:\Users\jchoi\Desktop\t.txt" "C:\Users\jchoi\Desktop\wip\py\fs\__o\__arch\julesj_all_a_2\brother_load_7_scene2_1080.mp4"</v>
      </c>
      <c r="D2206">
        <f ca="1">RAND()</f>
        <v>0.29130477631607454</v>
      </c>
    </row>
    <row r="2207" spans="1:4" x14ac:dyDescent="0.25">
      <c r="A2207" t="s">
        <v>4341</v>
      </c>
      <c r="B2207" t="s">
        <v>11</v>
      </c>
      <c r="C2207" t="str">
        <f>"echo f | xcopy ""C:\Users\jchoi\Desktop\t.txt"" """&amp;A2207&amp;""""</f>
        <v>echo f | xcopy "C:\Users\jchoi\Desktop\t.txt" "C:\Users\jchoi\Desktop\wip\py\fs\__o\__arch\frnjaimes\franceska jaimes ass parade ap10012_800.mp4"</v>
      </c>
      <c r="D2207">
        <f ca="1">RAND()</f>
        <v>0.99709132046908644</v>
      </c>
    </row>
    <row r="2208" spans="1:4" x14ac:dyDescent="0.25">
      <c r="A2208" t="s">
        <v>6405</v>
      </c>
      <c r="B2208" t="s">
        <v>28</v>
      </c>
      <c r="C2208" t="str">
        <f>"echo f | xcopy ""C:\Users\jchoi\Desktop\t.txt"" """&amp;A2208&amp;""""</f>
        <v>echo f | xcopy "C:\Users\jchoi\Desktop\t.txt" "C:\Users\jchoi\Desktop\wip\py\fs\__o\__arch\krlnn\Krissy Lynn (Foot Tuggers).avi"</v>
      </c>
      <c r="D2208">
        <f ca="1">RAND()</f>
        <v>0.97638447713022147</v>
      </c>
    </row>
    <row r="2209" spans="1:4" x14ac:dyDescent="0.25">
      <c r="A2209" t="s">
        <v>4937</v>
      </c>
      <c r="B2209" t="s">
        <v>11</v>
      </c>
      <c r="C2209" t="str">
        <f>"echo f | xcopy ""C:\Users\jchoi\Desktop\t.txt"" """&amp;A2209&amp;""""</f>
        <v>echo f | xcopy "C:\Users\jchoi\Desktop\t.txt" "C:\Users\jchoi\Desktop\wip\py\fs\__o\__arch\jayden james\jayjay01\vids\SD and 480p\CanSheTakeTt Blow your load! - Jayden Jaymes &amp; Robyn Truelove.mp4"</v>
      </c>
      <c r="D2209">
        <f ca="1">RAND()</f>
        <v>0.80823445027759244</v>
      </c>
    </row>
    <row r="2210" spans="1:4" x14ac:dyDescent="0.25">
      <c r="A2210" t="s">
        <v>8720</v>
      </c>
      <c r="B2210" t="s">
        <v>11</v>
      </c>
      <c r="C2210" t="str">
        <f>"echo f | xcopy ""C:\Users\jchoi\Desktop\t.txt"" """&amp;A2210&amp;""""</f>
        <v>echo f | xcopy "C:\Users\jchoi\Desktop\t.txt" "C:\Users\jchoi\Desktop\wip\py\fs\__o\__arch\shshw\sheenashaw\sheena shaw hd neko vs tentacle.mp4"</v>
      </c>
      <c r="D2210">
        <f ca="1">RAND()</f>
        <v>0.5576960164142023</v>
      </c>
    </row>
    <row r="2211" spans="1:4" x14ac:dyDescent="0.25">
      <c r="A2211" t="s">
        <v>5205</v>
      </c>
      <c r="B2211" t="s">
        <v>26</v>
      </c>
      <c r="C2211" t="str">
        <f>"echo f | xcopy ""C:\Users\jchoi\Desktop\t.txt"" """&amp;A2211&amp;""""</f>
        <v>echo f | xcopy "C:\Users\jchoi\Desktop\t.txt" "C:\Users\jchoi\Desktop\wip\py\fs\__o\__arch\jayna oso\crack_addict_2_scene_4.wmv"</v>
      </c>
      <c r="D2211">
        <f ca="1">RAND()</f>
        <v>0.71768663961916068</v>
      </c>
    </row>
    <row r="2212" spans="1:4" x14ac:dyDescent="0.25">
      <c r="A2212" t="s">
        <v>4065</v>
      </c>
      <c r="B2212" t="s">
        <v>11</v>
      </c>
      <c r="C2212" t="str">
        <f>"echo f | xcopy ""C:\Users\jchoi\Desktop\t.txt"" """&amp;A2212&amp;""""</f>
        <v>echo f | xcopy "C:\Users\jchoi\Desktop\t.txt" "C:\Users\jchoi\Desktop\wip\py\fs\__o\__arch\evan\Evil Anal 14 (2011)\Evil Anal 14 (2011) Scene 1 Liza Del Sierra-Mick Blue Toni Ribas.mp4"</v>
      </c>
      <c r="D2212">
        <f ca="1">RAND()</f>
        <v>0.98026149711986843</v>
      </c>
    </row>
    <row r="2213" spans="1:4" x14ac:dyDescent="0.25">
      <c r="A2213" t="s">
        <v>7016</v>
      </c>
      <c r="B2213" t="s">
        <v>11</v>
      </c>
      <c r="C2213" t="str">
        <f>"echo f | xcopy ""C:\Users\jchoi\Desktop\t.txt"" """&amp;A2213&amp;""""</f>
        <v>echo f | xcopy "C:\Users\jchoi\Desktop\t.txt" "C:\Users\jchoi\Desktop\wip\py\fs\__o\__arch\lisann\Lisa Ann\Lisa Ann - PornFidelity 10-05-12.mp4"</v>
      </c>
      <c r="D2213">
        <f ca="1">RAND()</f>
        <v>0.62280698503630239</v>
      </c>
    </row>
    <row r="2214" spans="1:4" x14ac:dyDescent="0.25">
      <c r="A2214" t="s">
        <v>341</v>
      </c>
      <c r="B2214" t="s">
        <v>11</v>
      </c>
      <c r="C2214" t="str">
        <f>"echo f | xcopy ""C:\Users\jchoi\Desktop\t.txt"" """&amp;A2214&amp;""""</f>
        <v>echo f | xcopy "C:\Users\jchoi\Desktop\t.txt" "C:\Users\jchoi\Desktop\wip\py\fs\__o\__arch\21st\AssholeFever\scenes\Christine Diamond.Christines anal cherry Scene 01.540p.2007-02-02.mp4"</v>
      </c>
      <c r="D2214">
        <f ca="1">RAND()</f>
        <v>9.2499287072652425E-2</v>
      </c>
    </row>
    <row r="2215" spans="1:4" x14ac:dyDescent="0.25">
      <c r="A2215" t="s">
        <v>5062</v>
      </c>
      <c r="B2215" t="s">
        <v>28</v>
      </c>
      <c r="C2215" t="str">
        <f>"echo f | xcopy ""C:\Users\jchoi\Desktop\t.txt"" """&amp;A2215&amp;""""</f>
        <v>echo f | xcopy "C:\Users\jchoi\Desktop\t.txt" "C:\Users\jchoi\Desktop\wip\py\fs\__o\__arch\jayden james\jayjay02\Jayden Jaymes - fname_ap6566_3000.avi"</v>
      </c>
      <c r="D2215">
        <f ca="1">RAND()</f>
        <v>2.4761777345364E-2</v>
      </c>
    </row>
    <row r="2216" spans="1:4" x14ac:dyDescent="0.25">
      <c r="A2216" t="s">
        <v>3029</v>
      </c>
      <c r="B2216" t="s">
        <v>11</v>
      </c>
      <c r="C2216" t="str">
        <f>"echo f | xcopy ""C:\Users\jchoi\Desktop\t.txt"" """&amp;A2216&amp;""""</f>
        <v>echo f | xcopy "C:\Users\jchoi\Desktop\t.txt" "C:\Users\jchoi\Desktop\wip\py\fs\__o\__arch\avaddams-zz\MrAnal - Ava Addams (Ava Adams Is Back For Hardcore) sd.mp4"</v>
      </c>
      <c r="D2216">
        <f ca="1">RAND()</f>
        <v>0.89297498143739074</v>
      </c>
    </row>
    <row r="2217" spans="1:4" x14ac:dyDescent="0.25">
      <c r="A2217" t="s">
        <v>8963</v>
      </c>
      <c r="B2217" t="s">
        <v>28</v>
      </c>
      <c r="C2217" t="str">
        <f>"echo f | xcopy ""C:\Users\jchoi\Desktop\t.txt"" """&amp;A2217&amp;""""</f>
        <v>echo f | xcopy "C:\Users\jchoi\Desktop\t.txt" "C:\Users\jchoi\Desktop\wip\py\fs\__o\__arch\shyla\_pack\shyla_stylez_-_desperately_seeking_tyler_2.avi"</v>
      </c>
      <c r="D2217">
        <f ca="1">RAND()</f>
        <v>0.4612760823422366</v>
      </c>
    </row>
    <row r="2218" spans="1:4" x14ac:dyDescent="0.25">
      <c r="A2218" t="s">
        <v>6794</v>
      </c>
      <c r="B2218" t="s">
        <v>26</v>
      </c>
      <c r="C2218" t="str">
        <f>"echo f | xcopy ""C:\Users\jchoi\Desktop\t.txt"" """&amp;A2218&amp;""""</f>
        <v>echo f | xcopy "C:\Users\jchoi\Desktop\t.txt" "C:\Users\jchoi\Desktop\wip\py\fs\__o\__arch\lisann\Lisa Ann\Interracial\Lisa Ann - TheLisaAnn Knight Moves (IR).wmv"</v>
      </c>
      <c r="D2218">
        <f ca="1">RAND()</f>
        <v>4.1986461168193046E-2</v>
      </c>
    </row>
    <row r="2219" spans="1:4" x14ac:dyDescent="0.25">
      <c r="A2219" t="s">
        <v>6311</v>
      </c>
      <c r="B2219" t="s">
        <v>28</v>
      </c>
      <c r="C2219" t="str">
        <f>"echo f | xcopy ""C:\Users\jchoi\Desktop\t.txt"" """&amp;A2219&amp;""""</f>
        <v>echo f | xcopy "C:\Users\jchoi\Desktop\t.txt" "C:\Users\jchoi\Desktop\wip\py\fs\__o\__arch\katstiv\The Honeymoaners  Parody -Katie St. Ives.avi"</v>
      </c>
      <c r="D2219">
        <f ca="1">RAND()</f>
        <v>0.73340871250550954</v>
      </c>
    </row>
    <row r="2220" spans="1:4" x14ac:dyDescent="0.25">
      <c r="A2220" t="s">
        <v>4586</v>
      </c>
      <c r="B2220" t="s">
        <v>11</v>
      </c>
      <c r="C2220" t="str">
        <f>"echo f | xcopy ""C:\Users\jchoi\Desktop\t.txt"" """&amp;A2220&amp;""""</f>
        <v>echo f | xcopy "C:\Users\jchoi\Desktop\t.txt" "C:\Users\jchoi\Desktop\wip\py\fs\__o\__arch\ftwsh.co\2014\35486_savannah_fox.mp4"</v>
      </c>
      <c r="D2220">
        <f ca="1">RAND()</f>
        <v>0.96246827756175202</v>
      </c>
    </row>
    <row r="2221" spans="1:4" x14ac:dyDescent="0.25">
      <c r="A2221" t="s">
        <v>4145</v>
      </c>
      <c r="B2221" t="s">
        <v>28</v>
      </c>
      <c r="C2221" t="str">
        <f>"echo f | xcopy ""C:\Users\jchoi\Desktop\t.txt"" """&amp;A2221&amp;""""</f>
        <v>echo f | xcopy "C:\Users\jchoi\Desktop\t.txt" "C:\Users\jchoi\Desktop\wip\py\fs\__o\__arch\flucci\Flower Tucci - Balls Deep 6.avi"</v>
      </c>
      <c r="D2221">
        <f ca="1">RAND()</f>
        <v>0.45902006547134022</v>
      </c>
    </row>
    <row r="2222" spans="1:4" x14ac:dyDescent="0.25">
      <c r="A2222" t="s">
        <v>3318</v>
      </c>
      <c r="B2222" t="s">
        <v>27</v>
      </c>
      <c r="C2222" t="str">
        <f>"echo f | xcopy ""C:\Users\jchoi\Desktop\t.txt"" """&amp;A2222&amp;""""</f>
        <v>echo f | xcopy "C:\Users\jchoi\Desktop\t.txt" "C:\Users\jchoi\Desktop\wip\py\fs\__o\__arch\belladonna\pack 170605\Fuck\Hustler's Barely Legal 5.mkv"</v>
      </c>
      <c r="D2222">
        <f ca="1">RAND()</f>
        <v>0.69573694356434379</v>
      </c>
    </row>
    <row r="2223" spans="1:4" x14ac:dyDescent="0.25">
      <c r="A2223" t="s">
        <v>3801</v>
      </c>
      <c r="B2223" t="s">
        <v>11</v>
      </c>
      <c r="C2223" t="str">
        <f>"echo f | xcopy ""C:\Users\jchoi\Desktop\t.txt"" """&amp;A2223&amp;""""</f>
        <v>echo f | xcopy "C:\Users\jchoi\Desktop\t.txt" "C:\Users\jchoi\Desktop\wip\py\fs\__o\__arch\DakotaSkye\[NubileFilms] Dakota Skye_Cute Together.mp4"</v>
      </c>
      <c r="D2223">
        <f ca="1">RAND()</f>
        <v>8.4467315269856846E-2</v>
      </c>
    </row>
    <row r="2224" spans="1:4" x14ac:dyDescent="0.25">
      <c r="A2224" t="s">
        <v>3490</v>
      </c>
      <c r="B2224" t="s">
        <v>11</v>
      </c>
      <c r="C2224" t="str">
        <f>"echo f | xcopy ""C:\Users\jchoi\Desktop\t.txt"" """&amp;A2224&amp;""""</f>
        <v>echo f | xcopy "C:\Users\jchoi\Desktop\t.txt" "C:\Users\jchoi\Desktop\wip\py\fs\__o\__arch\chpres\Double Speculum Club - Chanel and Sheena 2.mp4"</v>
      </c>
      <c r="D2224">
        <f ca="1">RAND()</f>
        <v>0.86238553540433127</v>
      </c>
    </row>
    <row r="2225" spans="1:4" x14ac:dyDescent="0.25">
      <c r="A2225" t="s">
        <v>5844</v>
      </c>
      <c r="B2225" t="s">
        <v>11</v>
      </c>
      <c r="C2225" t="str">
        <f>"echo f | xcopy ""C:\Users\jchoi\Desktop\t.txt"" """&amp;A2225&amp;""""</f>
        <v>echo f | xcopy "C:\Users\jchoi\Desktop\t.txt" "C:\Users\jchoi\Desktop\wip\py\fs\__o\__arch\julesj_all_a_2\big_wet_breasts_3_scene1_1080.mp4"</v>
      </c>
      <c r="D2225">
        <f ca="1">RAND()</f>
        <v>0.40583133879662647</v>
      </c>
    </row>
    <row r="2226" spans="1:4" x14ac:dyDescent="0.25">
      <c r="A2226" t="s">
        <v>10340</v>
      </c>
      <c r="B2226" t="s">
        <v>11</v>
      </c>
      <c r="C2226" t="str">
        <f>"echo f | xcopy ""C:\Users\jchoi\Desktop\t.txt"" """&amp;A2226&amp;""""</f>
        <v>echo f | xcopy "C:\Users\jchoi\Desktop\t.txt" "C:\Users\jchoi\Desktop\wip\py\fs\__o\__arch\vicki chase\Vicki Chase.Fix My Feet.1080p.2012-05-27.mp4"</v>
      </c>
      <c r="D2226">
        <f ca="1">RAND()</f>
        <v>0.87822058690417715</v>
      </c>
    </row>
    <row r="2227" spans="1:4" x14ac:dyDescent="0.25">
      <c r="A2227" t="s">
        <v>2749</v>
      </c>
      <c r="B2227" t="s">
        <v>28</v>
      </c>
      <c r="C2227" t="str">
        <f>"echo f | xcopy ""C:\Users\jchoi\Desktop\t.txt"" """&amp;A2227&amp;""""</f>
        <v>echo f | xcopy "C:\Users\jchoi\Desktop\t.txt" "C:\Users\jchoi\Desktop\wip\py\fs\__o\__arch\ashliorion-zz\Ashli Orion I'm Here For The Gangbang.avi"</v>
      </c>
      <c r="D2227">
        <f ca="1">RAND()</f>
        <v>0.93997676989701806</v>
      </c>
    </row>
    <row r="2228" spans="1:4" x14ac:dyDescent="0.25">
      <c r="A2228" t="s">
        <v>8096</v>
      </c>
      <c r="B2228" t="s">
        <v>11</v>
      </c>
      <c r="C2228" t="str">
        <f>"echo f | xcopy ""C:\Users\jchoi\Desktop\t.txt"" """&amp;A2228&amp;""""</f>
        <v>echo f | xcopy "C:\Users\jchoi\Desktop\t.txt" "C:\Users\jchoi\Desktop\wip\py\fs\__o\__arch\phealinphine69\phealinphine69 anal update 6_26_2017\DP doggy with see thru dildo.mp4"</v>
      </c>
      <c r="D2228">
        <f ca="1">RAND()</f>
        <v>0.90599438417868727</v>
      </c>
    </row>
    <row r="2229" spans="1:4" x14ac:dyDescent="0.25">
      <c r="A2229" t="s">
        <v>7550</v>
      </c>
      <c r="B2229" t="s">
        <v>11</v>
      </c>
      <c r="C2229" t="str">
        <f>"echo f | xcopy ""C:\Users\jchoi\Desktop\t.txt"" """&amp;A2229&amp;""""</f>
        <v>echo f | xcopy "C:\Users\jchoi\Desktop\t.txt" "C:\Users\jchoi\Desktop\wip\py\fs\__o\__arch\mha\myhornyasian - Analritt nach Toyritt mit Creampie.mp4"</v>
      </c>
      <c r="D2229">
        <f ca="1">RAND()</f>
        <v>0.51477327693993646</v>
      </c>
    </row>
    <row r="2230" spans="1:4" x14ac:dyDescent="0.25">
      <c r="A2230" t="s">
        <v>669</v>
      </c>
      <c r="B2230" t="s">
        <v>11</v>
      </c>
      <c r="C2230" t="str">
        <f>"echo f | xcopy ""C:\Users\jchoi\Desktop\t.txt"" """&amp;A2230&amp;""""</f>
        <v>echo f | xcopy "C:\Users\jchoi\Desktop\t.txt" "C:\Users\jchoi\Desktop\wip\py\fs\__o\__arch\21st\AssholeFever\scenes\Nikki Waine.Anal Invasion Scene 01.1080p.2016-01-02.mp4"</v>
      </c>
      <c r="D2230">
        <f ca="1">RAND()</f>
        <v>0.79217886360109191</v>
      </c>
    </row>
    <row r="2231" spans="1:4" x14ac:dyDescent="0.25">
      <c r="A2231" t="s">
        <v>1704</v>
      </c>
      <c r="B2231" t="s">
        <v>28</v>
      </c>
      <c r="C2231" t="str">
        <f>"echo f | xcopy ""C:\Users\jchoi\Desktop\t.txt"" """&amp;A2231&amp;""""</f>
        <v>echo f | xcopy "C:\Users\jchoi\Desktop\t.txt" "C:\Users\jchoi\Desktop\wip\py\fs\__o\__arch\angelina crow\Angelina Crow (Top Wet Girls).avi"</v>
      </c>
      <c r="D2231">
        <f ca="1">RAND()</f>
        <v>0.50942737127545235</v>
      </c>
    </row>
    <row r="2232" spans="1:4" x14ac:dyDescent="0.25">
      <c r="A2232" t="s">
        <v>9395</v>
      </c>
      <c r="B2232" t="s">
        <v>28</v>
      </c>
      <c r="C2232" t="str">
        <f>"echo f | xcopy ""C:\Users\jchoi\Desktop\t.txt"" """&amp;A2232&amp;""""</f>
        <v>echo f | xcopy "C:\Users\jchoi\Desktop\t.txt" "C:\Users\jchoi\Desktop\wip\py\fs\__o\__arch\tayrain\Taylor Rain - Digital Daydreams - Pr0nStarS - by Bomkia.avi"</v>
      </c>
      <c r="D2232">
        <f ca="1">RAND()</f>
        <v>5.944131869516367E-2</v>
      </c>
    </row>
    <row r="2233" spans="1:4" x14ac:dyDescent="0.25">
      <c r="A2233" t="s">
        <v>8036</v>
      </c>
      <c r="B2233" t="s">
        <v>11</v>
      </c>
      <c r="C2233" t="str">
        <f>"echo f | xcopy ""C:\Users\jchoi\Desktop\t.txt"" """&amp;A2233&amp;""""</f>
        <v>echo f | xcopy "C:\Users\jchoi\Desktop\t.txt" "C:\Users\jchoi\Desktop\wip\py\fs\__o\__arch\nasty-nastia\NASTY-NASTIA - Sporty Girly - Fitness total versaut Squirt.mp4"</v>
      </c>
      <c r="D2233">
        <f ca="1">RAND()</f>
        <v>0.79141474817291679</v>
      </c>
    </row>
    <row r="2234" spans="1:4" x14ac:dyDescent="0.25">
      <c r="A2234" t="s">
        <v>9878</v>
      </c>
      <c r="B2234" t="s">
        <v>11</v>
      </c>
      <c r="C2234" t="str">
        <f>"echo f | xcopy ""C:\Users\jchoi\Desktop\t.txt"" """&amp;A2234&amp;""""</f>
        <v>echo f | xcopy "C:\Users\jchoi\Desktop\t.txt" "C:\Users\jchoi\Desktop\wip\py\fs\__o\__arch\torBlk\Videos\HD\Movies\Tormented.mp4"</v>
      </c>
      <c r="D2234">
        <f ca="1">RAND()</f>
        <v>0.76191571486878695</v>
      </c>
    </row>
    <row r="2235" spans="1:4" x14ac:dyDescent="0.25">
      <c r="A2235" t="s">
        <v>5939</v>
      </c>
      <c r="B2235" t="s">
        <v>11</v>
      </c>
      <c r="C2235" t="str">
        <f>"echo f | xcopy ""C:\Users\jchoi\Desktop\t.txt"" """&amp;A2235&amp;""""</f>
        <v>echo f | xcopy "C:\Users\jchoi\Desktop\t.txt" "C:\Users\jchoi\Desktop\wip\py\fs\__o\__arch\julesj_all_a_2\lost_tapes_1_scene_3_1080.mp4"</v>
      </c>
      <c r="D2235">
        <f ca="1">RAND()</f>
        <v>0.32415431209369661</v>
      </c>
    </row>
    <row r="2236" spans="1:4" x14ac:dyDescent="0.25">
      <c r="A2236" t="s">
        <v>3538</v>
      </c>
      <c r="B2236" t="s">
        <v>11</v>
      </c>
      <c r="C2236" t="str">
        <f>"echo f | xcopy ""C:\Users\jchoi\Desktop\t.txt"" """&amp;A2236&amp;""""</f>
        <v>echo f | xcopy "C:\Users\jchoi\Desktop\t.txt" "C:\Users\jchoi\Desktop\wip\py\fs\__o\__arch\chpres\Sex_Appeal_Scene_3_hh.mp4"</v>
      </c>
      <c r="D2236">
        <f ca="1">RAND()</f>
        <v>0.41842087094125879</v>
      </c>
    </row>
    <row r="2237" spans="1:4" x14ac:dyDescent="0.25">
      <c r="A2237" t="s">
        <v>7943</v>
      </c>
      <c r="B2237" t="s">
        <v>28</v>
      </c>
      <c r="C2237" t="str">
        <f>"echo f | xcopy ""C:\Users\jchoi\Desktop\t.txt"" """&amp;A2237&amp;""""</f>
        <v>echo f | xcopy "C:\Users\jchoi\Desktop\t.txt" "C:\Users\jchoi\Desktop\wip\py\fs\__o\__arch\momoka\Pt.2\[RBD-322] Momoka Nishina - Connected With Humiliation B.avi"</v>
      </c>
      <c r="D2237">
        <f ca="1">RAND()</f>
        <v>0.30079179857232818</v>
      </c>
    </row>
    <row r="2238" spans="1:4" x14ac:dyDescent="0.25">
      <c r="A2238" t="s">
        <v>3841</v>
      </c>
      <c r="B2238" t="s">
        <v>11</v>
      </c>
      <c r="C2238" t="str">
        <f>"echo f | xcopy ""C:\Users\jchoi\Desktop\t.txt"" """&amp;A2238&amp;""""</f>
        <v>echo f | xcopy "C:\Users\jchoi\Desktop\t.txt" "C:\Users\jchoi\Desktop\wip\py\fs\__o\__arch\DakotaSkye\[RealityKings] Dakota Skye_Dakotas fanny 2.mp4"</v>
      </c>
      <c r="D2238">
        <f ca="1">RAND()</f>
        <v>0.98768510055473624</v>
      </c>
    </row>
    <row r="2239" spans="1:4" x14ac:dyDescent="0.25">
      <c r="A2239" t="s">
        <v>315</v>
      </c>
      <c r="B2239" t="s">
        <v>11</v>
      </c>
      <c r="C2239" t="str">
        <f>"echo f | xcopy ""C:\Users\jchoi\Desktop\t.txt"" """&amp;A2239&amp;""""</f>
        <v>echo f | xcopy "C:\Users\jchoi\Desktop\t.txt" "C:\Users\jchoi\Desktop\wip\py\fs\__o\__arch\21st\AssholeFever\scenes\Carla Denise.Dumbass babe Scene 01.540p.2006-06-02.mp4"</v>
      </c>
      <c r="D2239">
        <f ca="1">RAND()</f>
        <v>6.0728587588465555E-4</v>
      </c>
    </row>
    <row r="2240" spans="1:4" x14ac:dyDescent="0.25">
      <c r="A2240" t="s">
        <v>2845</v>
      </c>
      <c r="B2240" t="s">
        <v>28</v>
      </c>
      <c r="C2240" t="str">
        <f>"echo f | xcopy ""C:\Users\jchoi\Desktop\t.txt"" """&amp;A2240&amp;""""</f>
        <v>echo f | xcopy "C:\Users\jchoi\Desktop\t.txt" "C:\Users\jchoi\Desktop\wip\py\fs\__o\__arch\ashliorion-zz\Ashli Orion Wasted Youth 7.avi"</v>
      </c>
      <c r="D2240">
        <f ca="1">RAND()</f>
        <v>0.55560465347971277</v>
      </c>
    </row>
    <row r="2241" spans="1:4" x14ac:dyDescent="0.25">
      <c r="A2241" t="s">
        <v>2033</v>
      </c>
      <c r="B2241" t="s">
        <v>26</v>
      </c>
      <c r="C2241" t="str">
        <f>"echo f | xcopy ""C:\Users\jchoi\Desktop\t.txt"" """&amp;A2241&amp;""""</f>
        <v>echo f | xcopy "C:\Users\jchoi\Desktop\t.txt" "C:\Users\jchoi\Desktop\wip\py\fs\__o\__arch\anikka\Anikka Albrite\[MASSAGECREEP.com] - Booty Oil Down.wmv"</v>
      </c>
      <c r="D2241">
        <f ca="1">RAND()</f>
        <v>0.46936305610282281</v>
      </c>
    </row>
    <row r="2242" spans="1:4" x14ac:dyDescent="0.25">
      <c r="A2242" t="s">
        <v>5817</v>
      </c>
      <c r="B2242" t="s">
        <v>11</v>
      </c>
      <c r="C2242" t="str">
        <f>"echo f | xcopy ""C:\Users\jchoi\Desktop\t.txt"" """&amp;A2242&amp;""""</f>
        <v>echo f | xcopy "C:\Users\jchoi\Desktop\t.txt" "C:\Users\jchoi\Desktop\wip\py\fs\__o\__arch\julesj_all_a_2\another_azz_creation_2_scene3_1080.mp4"</v>
      </c>
      <c r="D2242">
        <f ca="1">RAND()</f>
        <v>0.94785582754626174</v>
      </c>
    </row>
    <row r="2243" spans="1:4" x14ac:dyDescent="0.25">
      <c r="A2243" t="s">
        <v>1167</v>
      </c>
      <c r="B2243" t="s">
        <v>11</v>
      </c>
      <c r="C2243" t="str">
        <f>"echo f | xcopy ""C:\Users\jchoi\Desktop\t.txt"" """&amp;A2243&amp;""""</f>
        <v>echo f | xcopy "C:\Users\jchoi\Desktop\t.txt" "C:\Users\jchoi\Desktop\wip\py\fs\__o\__arch\21st\FootsieBabes\scenes\Kimmy Granger.Energetic Sexy Feet.1080p.2016-04-10.mp4"</v>
      </c>
      <c r="D2243">
        <f ca="1">RAND()</f>
        <v>0.49418559505208615</v>
      </c>
    </row>
    <row r="2244" spans="1:4" x14ac:dyDescent="0.25">
      <c r="A2244" t="s">
        <v>6246</v>
      </c>
      <c r="B2244" t="s">
        <v>11</v>
      </c>
      <c r="C2244" t="str">
        <f>"echo f | xcopy ""C:\Users\jchoi\Desktop\t.txt"" """&amp;A2244&amp;""""</f>
        <v>echo f | xcopy "C:\Users\jchoi\Desktop\t.txt" "C:\Users\jchoi\Desktop\wip\py\fs\__o\__arch\katstiv\JamesDeenProductions - Katie St.Ives.mp4"</v>
      </c>
      <c r="D2244">
        <f ca="1">RAND()</f>
        <v>0.11974271543760651</v>
      </c>
    </row>
    <row r="2245" spans="1:4" x14ac:dyDescent="0.25">
      <c r="A2245" t="s">
        <v>8230</v>
      </c>
      <c r="B2245" t="s">
        <v>28</v>
      </c>
      <c r="C2245" t="str">
        <f>"echo f | xcopy ""C:\Users\jchoi\Desktop\t.txt"" """&amp;A2245&amp;""""</f>
        <v>echo f | xcopy "C:\Users\jchoi\Desktop\t.txt" "C:\Users\jchoi\Desktop\wip\py\fs\__o\__arch\Roxy Jezel\nz\cum-catchers-2-scene1.avi"</v>
      </c>
      <c r="D2245">
        <f ca="1">RAND()</f>
        <v>0.5586430946266584</v>
      </c>
    </row>
    <row r="2246" spans="1:4" x14ac:dyDescent="0.25">
      <c r="A2246" t="s">
        <v>4574</v>
      </c>
      <c r="B2246" t="s">
        <v>11</v>
      </c>
      <c r="C2246" t="str">
        <f>"echo f | xcopy ""C:\Users\jchoi\Desktop\t.txt"" """&amp;A2246&amp;""""</f>
        <v>echo f | xcopy "C:\Users\jchoi\Desktop\t.txt" "C:\Users\jchoi\Desktop\wip\py\fs\__o\__arch\ftwsh.co\2014\35159_Angel_Allwood.mp4"</v>
      </c>
      <c r="D2246">
        <f ca="1">RAND()</f>
        <v>0.99680531654575222</v>
      </c>
    </row>
    <row r="2247" spans="1:4" x14ac:dyDescent="0.25">
      <c r="A2247" t="s">
        <v>3750</v>
      </c>
      <c r="B2247" t="s">
        <v>11</v>
      </c>
      <c r="C2247" t="str">
        <f>"echo f | xcopy ""C:\Users\jchoi\Desktop\t.txt"" """&amp;A2247&amp;""""</f>
        <v>echo f | xcopy "C:\Users\jchoi\Desktop\t.txt" "C:\Users\jchoi\Desktop\wip\py\fs\__o\__arch\DakotaSkye\[InTheCrack] Dakota Skye_On Sight a Mini Tease.mp4"</v>
      </c>
      <c r="D2247">
        <f ca="1">RAND()</f>
        <v>0.75802920833562015</v>
      </c>
    </row>
    <row r="2248" spans="1:4" x14ac:dyDescent="0.25">
      <c r="A2248" t="s">
        <v>3348</v>
      </c>
      <c r="B2248" t="s">
        <v>11</v>
      </c>
      <c r="C2248" t="str">
        <f>"echo f | xcopy ""C:\Users\jchoi\Desktop\t.txt"" """&amp;A2248&amp;""""</f>
        <v>echo f | xcopy "C:\Users\jchoi\Desktop\t.txt" "C:\Users\jchoi\Desktop\wip\py\fs\__o\__arch\belladonna\pack 170605\Fuck\Weapons of Ass Destruction 1.mp4"</v>
      </c>
      <c r="D2248">
        <f ca="1">RAND()</f>
        <v>0.4307588772436608</v>
      </c>
    </row>
    <row r="2249" spans="1:4" x14ac:dyDescent="0.25">
      <c r="A2249" t="s">
        <v>10389</v>
      </c>
      <c r="B2249" t="s">
        <v>11</v>
      </c>
      <c r="C2249" t="str">
        <f>"echo f | xcopy ""C:\Users\jchoi\Desktop\t.txt"" """&amp;A2249&amp;""""</f>
        <v>echo f | xcopy "C:\Users\jchoi\Desktop\t.txt" "C:\Users\jchoi\Desktop\wip\py\fs\__o\giadonna\Giadonna HQ-zz\Real Dirty Talk.mp4"</v>
      </c>
      <c r="D2249">
        <f ca="1">RAND()</f>
        <v>0.24285572399641298</v>
      </c>
    </row>
    <row r="2250" spans="1:4" x14ac:dyDescent="0.25">
      <c r="A2250" t="s">
        <v>4041</v>
      </c>
      <c r="B2250" t="s">
        <v>11</v>
      </c>
      <c r="C2250" t="str">
        <f>"echo f | xcopy ""C:\Users\jchoi\Desktop\t.txt"" """&amp;A2250&amp;""""</f>
        <v>echo f | xcopy "C:\Users\jchoi\Desktop\t.txt" "C:\Users\jchoi\Desktop\wip\py\fs\__o\__arch\evan\Evil Anal 10 (2009)\Evil Anal 10 (2009) Scene 2 Jessica Moore-Toni Ribas.mp4"</v>
      </c>
      <c r="D2250">
        <f ca="1">RAND()</f>
        <v>0.76433335512589407</v>
      </c>
    </row>
    <row r="2251" spans="1:4" x14ac:dyDescent="0.25">
      <c r="A2251" t="s">
        <v>149</v>
      </c>
      <c r="B2251" t="s">
        <v>11</v>
      </c>
      <c r="C2251" t="str">
        <f>"echo f | xcopy ""C:\Users\jchoi\Desktop\t.txt"" """&amp;A2251&amp;""""</f>
        <v>echo f | xcopy "C:\Users\jchoi\Desktop\t.txt" "C:\Users\jchoi\Desktop\wip\py\fs\__\EvilAngel.Ava.Dalush.jenna.Ashley.Fetish.Fanatic.17.Scene.3.540p.XXX.720p.MP4-NOGROUP.mp4"</v>
      </c>
      <c r="D2251">
        <f ca="1">RAND()</f>
        <v>0.37179321557671396</v>
      </c>
    </row>
    <row r="2252" spans="1:4" x14ac:dyDescent="0.25">
      <c r="A2252" t="s">
        <v>7608</v>
      </c>
      <c r="B2252" t="s">
        <v>11</v>
      </c>
      <c r="C2252" t="str">
        <f>"echo f | xcopy ""C:\Users\jchoi\Desktop\t.txt"" """&amp;A2252&amp;""""</f>
        <v>echo f | xcopy "C:\Users\jchoi\Desktop\t.txt" "C:\Users\jchoi\Desktop\wip\py\fs\__o\__arch\miamalkova\miamal-of\vids\miamal-of-007.mp4"</v>
      </c>
      <c r="D2252">
        <f ca="1">RAND()</f>
        <v>0.78957354055267293</v>
      </c>
    </row>
    <row r="2253" spans="1:4" x14ac:dyDescent="0.25">
      <c r="A2253" t="s">
        <v>9261</v>
      </c>
      <c r="B2253" t="s">
        <v>11</v>
      </c>
      <c r="C2253" t="str">
        <f>"echo f | xcopy ""C:\Users\jchoi\Desktop\t.txt"" """&amp;A2253&amp;""""</f>
        <v>echo f | xcopy "C:\Users\jchoi\Desktop\t.txt" "C:\Users\jchoi\Desktop\wip\py\fs\__o\__arch\stoya\3211_web_whore_scene3_1080p_6000.mp4"</v>
      </c>
      <c r="D2253">
        <f ca="1">RAND()</f>
        <v>0.37821096546893118</v>
      </c>
    </row>
    <row r="2254" spans="1:4" x14ac:dyDescent="0.25">
      <c r="A2254" t="s">
        <v>10625</v>
      </c>
      <c r="B2254" t="s">
        <v>11</v>
      </c>
      <c r="C2254" t="str">
        <f>"echo f | xcopy ""C:\Users\jchoi\Desktop\t.txt"" """&amp;A2254&amp;""""</f>
        <v>echo f | xcopy "C:\Users\jchoi\Desktop\t.txt" "C:\Users\jchoi\Desktop\wip\py\fs\eetf\rachel roxxx feet-13.mp4"</v>
      </c>
      <c r="D2254">
        <f ca="1">RAND()</f>
        <v>0.35936774921028036</v>
      </c>
    </row>
    <row r="2255" spans="1:4" x14ac:dyDescent="0.25">
      <c r="A2255" t="s">
        <v>9350</v>
      </c>
      <c r="B2255" t="s">
        <v>28</v>
      </c>
      <c r="C2255" t="str">
        <f>"echo f | xcopy ""C:\Users\jchoi\Desktop\t.txt"" """&amp;A2255&amp;""""</f>
        <v>echo f | xcopy "C:\Users\jchoi\Desktop\t.txt" "C:\Users\jchoi\Desktop\wip\py\fs\__o\__arch\tayrain\Taylor Rain - Ass Up Face Down - behind the scenes.avi"</v>
      </c>
      <c r="D2255">
        <f ca="1">RAND()</f>
        <v>0.63153924127329897</v>
      </c>
    </row>
    <row r="2256" spans="1:4" x14ac:dyDescent="0.25">
      <c r="A2256" t="s">
        <v>9412</v>
      </c>
      <c r="B2256" t="s">
        <v>28</v>
      </c>
      <c r="C2256" t="str">
        <f>"echo f | xcopy ""C:\Users\jchoi\Desktop\t.txt"" """&amp;A2256&amp;""""</f>
        <v>echo f | xcopy "C:\Users\jchoi\Desktop\t.txt" "C:\Users\jchoi\Desktop\wip\py\fs\__o\__arch\tayrain\Taylor Rain - FTVgirls.com - Eight fingers - by Bomkia.avi"</v>
      </c>
      <c r="D2256">
        <f ca="1">RAND()</f>
        <v>0.73276781858058626</v>
      </c>
    </row>
    <row r="2257" spans="1:4" x14ac:dyDescent="0.25">
      <c r="A2257" t="s">
        <v>9988</v>
      </c>
      <c r="B2257" t="s">
        <v>28</v>
      </c>
      <c r="C2257" t="str">
        <f>"echo f | xcopy ""C:\Users\jchoi\Desktop\t.txt"" """&amp;A2257&amp;""""</f>
        <v>echo f | xcopy "C:\Users\jchoi\Desktop\t.txt" "C:\Users\jchoi\Desktop\wip\py\fs\__o\__arch\torBlk\Videos\SD\Movies\Banging Bitches (with Monique Alexander).avi"</v>
      </c>
      <c r="D2257">
        <f ca="1">RAND()</f>
        <v>0.64899749289189945</v>
      </c>
    </row>
    <row r="2258" spans="1:4" x14ac:dyDescent="0.25">
      <c r="A2258" t="s">
        <v>2409</v>
      </c>
      <c r="B2258" t="s">
        <v>11</v>
      </c>
      <c r="C2258" t="str">
        <f>"echo f | xcopy ""C:\Users\jchoi\Desktop\t.txt"" """&amp;A2258&amp;""""</f>
        <v>echo f | xcopy "C:\Users\jchoi\Desktop\t.txt" "C:\Users\jchoi\Desktop\wip\py\fs\__o\__arch\ashfrs\[OnlyFans.com] Ashley Fires\ashleyfires.17.08.09.075.mp4"</v>
      </c>
      <c r="D2258">
        <f ca="1">RAND()</f>
        <v>0.92143566949450617</v>
      </c>
    </row>
    <row r="2259" spans="1:4" x14ac:dyDescent="0.25">
      <c r="A2259" t="s">
        <v>10557</v>
      </c>
      <c r="B2259" t="s">
        <v>11</v>
      </c>
      <c r="C2259" t="str">
        <f>"echo f | xcopy ""C:\Users\jchoi\Desktop\t.txt"" """&amp;A2259&amp;""""</f>
        <v>echo f | xcopy "C:\Users\jchoi\Desktop\t.txt" "C:\Users\jchoi\Desktop\wip\py\fs\eetf\3729_zoey_monroe_hardcore_1080p.mp4"</v>
      </c>
      <c r="D2259">
        <f ca="1">RAND()</f>
        <v>0.31267459508467144</v>
      </c>
    </row>
    <row r="2260" spans="1:4" x14ac:dyDescent="0.25">
      <c r="A2260" t="s">
        <v>2947</v>
      </c>
      <c r="B2260" t="s">
        <v>28</v>
      </c>
      <c r="C2260" t="str">
        <f>"echo f | xcopy ""C:\Users\jchoi\Desktop\t.txt"" """&amp;A2260&amp;""""</f>
        <v>echo f | xcopy "C:\Users\jchoi\Desktop\t.txt" "C:\Users\jchoi\Desktop\wip\py\fs\__o\__arch\AsianDreamX\AsianDreamX_SWIM-RAYS.avi"</v>
      </c>
      <c r="D2260">
        <f ca="1">RAND()</f>
        <v>0.51273514667941145</v>
      </c>
    </row>
    <row r="2261" spans="1:4" x14ac:dyDescent="0.25">
      <c r="A2261" t="s">
        <v>1148</v>
      </c>
      <c r="B2261" t="s">
        <v>11</v>
      </c>
      <c r="C2261" t="str">
        <f>"echo f | xcopy ""C:\Users\jchoi\Desktop\t.txt"" """&amp;A2261&amp;""""</f>
        <v>echo f | xcopy "C:\Users\jchoi\Desktop\t.txt" "C:\Users\jchoi\Desktop\wip\py\fs\__o\__arch\21st\FootsieBabes\scenes\Jynx Maze.Jynz Maxe gets a foot massage.1080p.2012-08-12.mp4"</v>
      </c>
      <c r="D2261">
        <f ca="1">RAND()</f>
        <v>0.32848991538243799</v>
      </c>
    </row>
    <row r="2262" spans="1:4" x14ac:dyDescent="0.25">
      <c r="A2262" t="s">
        <v>8771</v>
      </c>
      <c r="B2262" t="s">
        <v>28</v>
      </c>
      <c r="C2262" t="str">
        <f>"echo f | xcopy ""C:\Users\jchoi\Desktop\t.txt"" """&amp;A2262&amp;""""</f>
        <v>echo f | xcopy "C:\Users\jchoi\Desktop\t.txt" "C:\Users\jchoi\Desktop\wip\py\fs\__o\__arch\shshw\shshw_Pt1\Sheena Shaw Cum Glazed 3 anal 320p.avi"</v>
      </c>
      <c r="D2262">
        <f ca="1">RAND()</f>
        <v>0.14778901968892288</v>
      </c>
    </row>
    <row r="2263" spans="1:4" x14ac:dyDescent="0.25">
      <c r="A2263" t="s">
        <v>5680</v>
      </c>
      <c r="B2263" t="s">
        <v>11</v>
      </c>
      <c r="C2263" t="str">
        <f>"echo f | xcopy ""C:\Users\jchoi\Desktop\t.txt"" """&amp;A2263&amp;""""</f>
        <v>echo f | xcopy "C:\Users\jchoi\Desktop\t.txt" "C:\Users\jchoi\Desktop\wip\py\fs\__o\__arch\julesj_all_a_1\east_coast_assault_scene_3_1080.mp4"</v>
      </c>
      <c r="D2263">
        <f ca="1">RAND()</f>
        <v>0.53212691805537249</v>
      </c>
    </row>
    <row r="2264" spans="1:4" x14ac:dyDescent="0.25">
      <c r="A2264" t="s">
        <v>3069</v>
      </c>
      <c r="B2264" t="s">
        <v>28</v>
      </c>
      <c r="C2264" t="str">
        <f>"echo f | xcopy ""C:\Users\jchoi\Desktop\t.txt"" """&amp;A2264&amp;""""</f>
        <v>echo f | xcopy "C:\Users\jchoi\Desktop\t.txt" "C:\Users\jchoi\Desktop\wip\py\fs\__o\__arch\belladonna\Belladonna - Bottomed Out.avi"</v>
      </c>
      <c r="D2264">
        <f ca="1">RAND()</f>
        <v>0.80168021398585343</v>
      </c>
    </row>
    <row r="2265" spans="1:4" x14ac:dyDescent="0.25">
      <c r="A2265" t="s">
        <v>817</v>
      </c>
      <c r="B2265" t="s">
        <v>11</v>
      </c>
      <c r="C2265" t="str">
        <f>"echo f | xcopy ""C:\Users\jchoi\Desktop\t.txt"" """&amp;A2265&amp;""""</f>
        <v>echo f | xcopy "C:\Users\jchoi\Desktop\t.txt" "C:\Users\jchoi\Desktop\wip\py\fs\__o\__arch\21st\AssholeFever\scenes\Valentina Velasquez.Loaded Scene 01.540p.2005-09-05.mp4"</v>
      </c>
      <c r="D2265">
        <f ca="1">RAND()</f>
        <v>0.92030268632933798</v>
      </c>
    </row>
    <row r="2266" spans="1:4" x14ac:dyDescent="0.25">
      <c r="A2266" t="s">
        <v>980</v>
      </c>
      <c r="B2266" t="s">
        <v>11</v>
      </c>
      <c r="C2266" t="str">
        <f>"echo f | xcopy ""C:\Users\jchoi\Desktop\t.txt"" """&amp;A2266&amp;""""</f>
        <v>echo f | xcopy "C:\Users\jchoi\Desktop\t.txt" "C:\Users\jchoi\Desktop\wip\py\fs\__o\__arch\21st\FootsieBabes\scenes\Capri Cavanni.Feet on the pedal.1080p.2013-08-18.mp4"</v>
      </c>
      <c r="D2266">
        <f ca="1">RAND()</f>
        <v>0.15744246924804717</v>
      </c>
    </row>
    <row r="2267" spans="1:4" x14ac:dyDescent="0.25">
      <c r="A2267" t="s">
        <v>798</v>
      </c>
      <c r="B2267" t="s">
        <v>11</v>
      </c>
      <c r="C2267" t="str">
        <f>"echo f | xcopy ""C:\Users\jchoi\Desktop\t.txt"" """&amp;A2267&amp;""""</f>
        <v>echo f | xcopy "C:\Users\jchoi\Desktop\t.txt" "C:\Users\jchoi\Desktop\wip\py\fs\__o\__arch\21st\AssholeFever\scenes\Tiffany Doll.The Cock and the Cook Scene 01.1080p.2012-01-27.mp4"</v>
      </c>
      <c r="D2267">
        <f ca="1">RAND()</f>
        <v>0.19332057114319079</v>
      </c>
    </row>
    <row r="2268" spans="1:4" x14ac:dyDescent="0.25">
      <c r="A2268" t="s">
        <v>4235</v>
      </c>
      <c r="B2268" t="s">
        <v>26</v>
      </c>
      <c r="C2268" t="str">
        <f>"echo f | xcopy ""C:\Users\jchoi\Desktop\t.txt"" """&amp;A2268&amp;""""</f>
        <v>echo f | xcopy "C:\Users\jchoi\Desktop\t.txt" "C:\Users\jchoi\Desktop\wip\py\fs\__o\__arch\footpixies\EliseBedDecoration.wmv"</v>
      </c>
      <c r="D2268">
        <f ca="1">RAND()</f>
        <v>0.60953542176830366</v>
      </c>
    </row>
    <row r="2269" spans="1:4" x14ac:dyDescent="0.25">
      <c r="A2269" t="s">
        <v>1252</v>
      </c>
      <c r="B2269" t="s">
        <v>11</v>
      </c>
      <c r="C2269" t="str">
        <f>"echo f | xcopy ""C:\Users\jchoi\Desktop\t.txt"" """&amp;A2269&amp;""""</f>
        <v>echo f | xcopy "C:\Users\jchoi\Desktop\t.txt" "C:\Users\jchoi\Desktop\wip\py\fs\__o\__arch\21st\FootsieBabes\scenes\Nikita Von James.Stiletto Goddess.1080p.2012-09-16.mp4"</v>
      </c>
      <c r="D2269">
        <f ca="1">RAND()</f>
        <v>0.5280255734787237</v>
      </c>
    </row>
    <row r="2270" spans="1:4" x14ac:dyDescent="0.25">
      <c r="A2270" t="s">
        <v>10424</v>
      </c>
      <c r="B2270" t="s">
        <v>11</v>
      </c>
      <c r="C2270" t="str">
        <f>"echo f | xcopy ""C:\Users\jchoi\Desktop\t.txt"" """&amp;A2270&amp;""""</f>
        <v>echo f | xcopy "C:\Users\jchoi\Desktop\t.txt" "C:\Users\jchoi\Desktop\wip\py\fs\nanl\1 Alexis Texas.mp4"</v>
      </c>
      <c r="D2270">
        <f ca="1">RAND()</f>
        <v>0.47126040474394326</v>
      </c>
    </row>
    <row r="2271" spans="1:4" x14ac:dyDescent="0.25">
      <c r="A2271" t="s">
        <v>4904</v>
      </c>
      <c r="B2271" t="s">
        <v>26</v>
      </c>
      <c r="C2271" t="str">
        <f>"echo f | xcopy ""C:\Users\jchoi\Desktop\t.txt"" """&amp;A2271&amp;""""</f>
        <v>echo f | xcopy "C:\Users\jchoi\Desktop\t.txt" "C:\Users\jchoi\Desktop\wip\py\fs\__o\__arch\jayden james\jayjay01\vids\HD 720p 1080p\Real wife stories Suburban slut stories 3 - Jayden Jaymes.wmv"</v>
      </c>
      <c r="D2271">
        <f ca="1">RAND()</f>
        <v>0.94471309964166506</v>
      </c>
    </row>
    <row r="2272" spans="1:4" x14ac:dyDescent="0.25">
      <c r="A2272" t="s">
        <v>8258</v>
      </c>
      <c r="B2272" t="s">
        <v>28</v>
      </c>
      <c r="C2272" t="str">
        <f>"echo f | xcopy ""C:\Users\jchoi\Desktop\t.txt"" """&amp;A2272&amp;""""</f>
        <v>echo f | xcopy "C:\Users\jchoi\Desktop\t.txt" "C:\Users\jchoi\Desktop\wip\py\fs\__o\__arch\Roxy Jezel\nz\get-naked-scene2.avi"</v>
      </c>
      <c r="D2272">
        <f ca="1">RAND()</f>
        <v>0.76727902919476665</v>
      </c>
    </row>
    <row r="2273" spans="1:4" x14ac:dyDescent="0.25">
      <c r="A2273" t="s">
        <v>9602</v>
      </c>
      <c r="B2273" t="s">
        <v>11</v>
      </c>
      <c r="C2273" t="str">
        <f>"echo f | xcopy ""C:\Users\jchoi\Desktop\t.txt"" """&amp;A2273&amp;""""</f>
        <v>echo f | xcopy "C:\Users\jchoi\Desktop\t.txt" "C:\Users\jchoi\Desktop\wip\py\fs\__o\__arch\tg-zz\chanelsantini\Teen Stunner Chanel Santini Gets Wild.mp4"</v>
      </c>
      <c r="D2273">
        <f ca="1">RAND()</f>
        <v>0.43438342049224077</v>
      </c>
    </row>
    <row r="2274" spans="1:4" x14ac:dyDescent="0.25">
      <c r="A2274" t="s">
        <v>229</v>
      </c>
      <c r="B2274" t="s">
        <v>11</v>
      </c>
      <c r="C2274" t="str">
        <f>"echo f | xcopy ""C:\Users\jchoi\Desktop\t.txt"" """&amp;A2274&amp;""""</f>
        <v>echo f | xcopy "C:\Users\jchoi\Desktop\t.txt" "C:\Users\jchoi\Desktop\wip\py\fs\__o\__arch\21st\AssholeFever\scenes\Angela Winters.No limits - 1. Scene 01.540p.2005-08-11.mp4"</v>
      </c>
      <c r="D2274">
        <f ca="1">RAND()</f>
        <v>0.94149488266471837</v>
      </c>
    </row>
    <row r="2275" spans="1:4" x14ac:dyDescent="0.25">
      <c r="A2275" t="s">
        <v>8653</v>
      </c>
      <c r="B2275" t="s">
        <v>11</v>
      </c>
      <c r="C2275" t="str">
        <f>"echo f | xcopy ""C:\Users\jchoi\Desktop\t.txt"" """&amp;A2275&amp;""""</f>
        <v>echo f | xcopy "C:\Users\jchoi\Desktop\t.txt" "C:\Users\jchoi\Desktop\wip\py\fs\__o\__arch\shshw\sheenashaw.com\A Stretch Session with Sheena-StretchingHD720p.mp4"</v>
      </c>
      <c r="D2275">
        <f ca="1">RAND()</f>
        <v>0.84385346511235726</v>
      </c>
    </row>
    <row r="2276" spans="1:4" x14ac:dyDescent="0.25">
      <c r="A2276" t="s">
        <v>7640</v>
      </c>
      <c r="B2276" t="s">
        <v>11</v>
      </c>
      <c r="C2276" t="str">
        <f>"echo f | xcopy ""C:\Users\jchoi\Desktop\t.txt"" """&amp;A2276&amp;""""</f>
        <v>echo f | xcopy "C:\Users\jchoi\Desktop\t.txt" "C:\Users\jchoi\Desktop\wip\py\fs\__o\__arch\miamalkova\miamal-of\vids\miamal-of-039.mp4"</v>
      </c>
      <c r="D2276">
        <f ca="1">RAND()</f>
        <v>0.78601076622690658</v>
      </c>
    </row>
    <row r="2277" spans="1:4" x14ac:dyDescent="0.25">
      <c r="A2277" t="s">
        <v>3664</v>
      </c>
      <c r="B2277" t="s">
        <v>11</v>
      </c>
      <c r="C2277" t="str">
        <f>"echo f | xcopy ""C:\Users\jchoi\Desktop\t.txt"" """&amp;A2277&amp;""""</f>
        <v>echo f | xcopy "C:\Users\jchoi\Desktop\t.txt" "C:\Users\jchoi\Desktop\wip\py\fs\__o\__arch\DaizhaMorgann\Playing Sticky Toes and Ass Eaters Anonymous pt2.mp4"</v>
      </c>
      <c r="D2277">
        <f ca="1">RAND()</f>
        <v>0.93746884054695945</v>
      </c>
    </row>
    <row r="2278" spans="1:4" x14ac:dyDescent="0.25">
      <c r="A2278" t="s">
        <v>8911</v>
      </c>
      <c r="B2278" t="s">
        <v>26</v>
      </c>
      <c r="C2278" t="str">
        <f>"echo f | xcopy ""C:\Users\jchoi\Desktop\t.txt"" """&amp;A2278&amp;""""</f>
        <v>echo f | xcopy "C:\Users\jchoi\Desktop\t.txt" "C:\Users\jchoi\Desktop\wip\py\fs\__o\__arch\shyla\_pack\shyla_stylez_-_big_loves_3.wmv"</v>
      </c>
      <c r="D2278">
        <f ca="1">RAND()</f>
        <v>0.34300468854221666</v>
      </c>
    </row>
    <row r="2279" spans="1:4" x14ac:dyDescent="0.25">
      <c r="A2279" t="s">
        <v>7747</v>
      </c>
      <c r="B2279" t="s">
        <v>11</v>
      </c>
      <c r="C2279" t="str">
        <f>"echo f | xcopy ""C:\Users\jchoi\Desktop\t.txt"" """&amp;A2279&amp;""""</f>
        <v>echo f | xcopy "C:\Users\jchoi\Desktop\t.txt" "C:\Users\jchoi\Desktop\wip\py\fs\__o\__arch\mismonr\dr-milf-pussy-doctor-scene2.mp4"</v>
      </c>
      <c r="D2279">
        <f ca="1">RAND()</f>
        <v>0.59957461845595283</v>
      </c>
    </row>
    <row r="2280" spans="1:4" x14ac:dyDescent="0.25">
      <c r="A2280" t="s">
        <v>9135</v>
      </c>
      <c r="B2280" t="s">
        <v>26</v>
      </c>
      <c r="C2280" t="str">
        <f>"echo f | xcopy ""C:\Users\jchoi\Desktop\t.txt"" """&amp;A2280&amp;""""</f>
        <v>echo f | xcopy "C:\Users\jchoi\Desktop\t.txt" "C:\Users\jchoi\Desktop\wip\py\fs\__o\__arch\shyla\_pack\shyla_stylez_-_stacked_and_wrapped.wmv"</v>
      </c>
      <c r="D2280">
        <f ca="1">RAND()</f>
        <v>0.99242176537474402</v>
      </c>
    </row>
    <row r="2281" spans="1:4" x14ac:dyDescent="0.25">
      <c r="A2281" t="s">
        <v>3940</v>
      </c>
      <c r="B2281" t="s">
        <v>11</v>
      </c>
      <c r="C2281" t="str">
        <f>"echo f | xcopy ""C:\Users\jchoi\Desktop\t.txt"" """&amp;A2281&amp;""""</f>
        <v>echo f | xcopy "C:\Users\jchoi\Desktop\t.txt" "C:\Users\jchoi\Desktop\wip\py\fs\__o\__arch\emmacumm\Balls Deep 13 Scene 3.mp4"</v>
      </c>
      <c r="D2281">
        <f ca="1">RAND()</f>
        <v>0.28850112744306089</v>
      </c>
    </row>
    <row r="2282" spans="1:4" x14ac:dyDescent="0.25">
      <c r="A2282" t="s">
        <v>7367</v>
      </c>
      <c r="B2282" t="s">
        <v>26</v>
      </c>
      <c r="C2282" t="str">
        <f>"echo f | xcopy ""C:\Users\jchoi\Desktop\t.txt"" """&amp;A2282&amp;""""</f>
        <v>echo f | xcopy "C:\Users\jchoi\Desktop\t.txt" "C:\Users\jchoi\Desktop\wip\py\fs\__o\__arch\maitresse madeline\WHBmadAssApp032208.wmv"</v>
      </c>
      <c r="D2282">
        <f ca="1">RAND()</f>
        <v>0.13105303717310202</v>
      </c>
    </row>
    <row r="2283" spans="1:4" x14ac:dyDescent="0.25">
      <c r="A2283" t="s">
        <v>5554</v>
      </c>
      <c r="B2283" t="s">
        <v>11</v>
      </c>
      <c r="C2283" t="str">
        <f>"echo f | xcopy ""C:\Users\jchoi\Desktop\t.txt"" """&amp;A2283&amp;""""</f>
        <v>echo f | xcopy "C:\Users\jchoi\Desktop\t.txt" "C:\Users\jchoi\Desktop\wip\py\fs\__o\__arch\jstag\SheenaSchool_s07_JohnStagliano_SheenaShaw_1080p.mp4"</v>
      </c>
      <c r="D2283">
        <f ca="1">RAND()</f>
        <v>0.99623276135775862</v>
      </c>
    </row>
    <row r="2284" spans="1:4" x14ac:dyDescent="0.25">
      <c r="A2284" t="s">
        <v>7266</v>
      </c>
      <c r="B2284" t="s">
        <v>11</v>
      </c>
      <c r="C2284" t="str">
        <f>"echo f | xcopy ""C:\Users\jchoi\Desktop\t.txt"" """&amp;A2284&amp;""""</f>
        <v>echo f | xcopy "C:\Users\jchoi\Desktop\t.txt" "C:\Users\jchoi\Desktop\wip\py\fs\__o\__arch\lucycat\LucyCatMegapack\LucyCat - 90 Sekunden Vollgas Challenge_Wer zu sp„t kommt den bestraft das Leben.mp4"</v>
      </c>
      <c r="D2284">
        <f ca="1">RAND()</f>
        <v>0.56378697383651599</v>
      </c>
    </row>
    <row r="2285" spans="1:4" x14ac:dyDescent="0.25">
      <c r="A2285" t="s">
        <v>777</v>
      </c>
      <c r="B2285" t="s">
        <v>11</v>
      </c>
      <c r="C2285" t="str">
        <f>"echo f | xcopy ""C:\Users\jchoi\Desktop\t.txt"" """&amp;A2285&amp;""""</f>
        <v>echo f | xcopy "C:\Users\jchoi\Desktop\t.txt" "C:\Users\jchoi\Desktop\wip\py\fs\__o\__arch\21st\AssholeFever\scenes\Sunny Jay.Tight ass slut Scene 01.540p.2006-05-18.mp4"</v>
      </c>
      <c r="D2285">
        <f ca="1">RAND()</f>
        <v>0.42527052079752659</v>
      </c>
    </row>
    <row r="2286" spans="1:4" x14ac:dyDescent="0.25">
      <c r="A2286" t="s">
        <v>1854</v>
      </c>
      <c r="B2286" t="s">
        <v>11</v>
      </c>
      <c r="C2286" t="str">
        <f>"echo f | xcopy ""C:\Users\jchoi\Desktop\t.txt"" """&amp;A2286&amp;""""</f>
        <v>echo f | xcopy "C:\Users\jchoi\Desktop\t.txt" "C:\Users\jchoi\Desktop\wip\py\fs\__o\__arch\anikka\Anikka Albrite\[DIRTYMASSEUR.com] - Make It Rain.mp4"</v>
      </c>
      <c r="D2286">
        <f ca="1">RAND()</f>
        <v>0.63533388218172782</v>
      </c>
    </row>
    <row r="2287" spans="1:4" x14ac:dyDescent="0.25">
      <c r="A2287" t="s">
        <v>10616</v>
      </c>
      <c r="B2287" t="s">
        <v>26</v>
      </c>
      <c r="C2287" t="str">
        <f>"echo f | xcopy ""C:\Users\jchoi\Desktop\t.txt"" """&amp;A2287&amp;""""</f>
        <v>echo f | xcopy "C:\Users\jchoi\Desktop\t.txt" "C:\Users\jchoi\Desktop\wip\py\fs\eetf\Maya Gates.wmv"</v>
      </c>
      <c r="D2287">
        <f ca="1">RAND()</f>
        <v>0.12303231897335909</v>
      </c>
    </row>
    <row r="2288" spans="1:4" x14ac:dyDescent="0.25">
      <c r="A2288" t="s">
        <v>2496</v>
      </c>
      <c r="B2288" t="s">
        <v>26</v>
      </c>
      <c r="C2288" t="str">
        <f>"echo f | xcopy ""C:\Users\jchoi\Desktop\t.txt"" """&amp;A2288&amp;""""</f>
        <v>echo f | xcopy "C:\Users\jchoi\Desktop\t.txt" "C:\Users\jchoi\Desktop\wip\py\fs\__o\__arch\ashklass\ashklass01\High_From_Europe_Scene_2_dvd.wmv"</v>
      </c>
      <c r="D2288">
        <f ca="1">RAND()</f>
        <v>0.99315357638462043</v>
      </c>
    </row>
    <row r="2289" spans="1:4" x14ac:dyDescent="0.25">
      <c r="A2289" t="s">
        <v>7130</v>
      </c>
      <c r="B2289" t="s">
        <v>28</v>
      </c>
      <c r="C2289" t="str">
        <f>"echo f | xcopy ""C:\Users\jchoi\Desktop\t.txt"" """&amp;A2289&amp;""""</f>
        <v>echo f | xcopy "C:\Users\jchoi\Desktop\t.txt" "C:\Users\jchoi\Desktop\wip\py\fs\__o\__arch\lisann\Lisa Ann\Lisa Ann - Who's Nailin Palin 01 (glasses, 2on1).avi"</v>
      </c>
      <c r="D2289">
        <f ca="1">RAND()</f>
        <v>0.90396704448497356</v>
      </c>
    </row>
    <row r="2290" spans="1:4" x14ac:dyDescent="0.25">
      <c r="A2290" t="s">
        <v>7741</v>
      </c>
      <c r="B2290" t="s">
        <v>11</v>
      </c>
      <c r="C2290" t="str">
        <f>"echo f | xcopy ""C:\Users\jchoi\Desktop\t.txt"" """&amp;A2290&amp;""""</f>
        <v>echo f | xcopy "C:\Users\jchoi\Desktop\t.txt" "C:\Users\jchoi\Desktop\wip\py\fs\__o\__arch\mismonr\cumplexxx-fits-like-a-glove-scene5.mp4"</v>
      </c>
      <c r="D2290">
        <f ca="1">RAND()</f>
        <v>0.2916005517025454</v>
      </c>
    </row>
    <row r="2291" spans="1:4" x14ac:dyDescent="0.25">
      <c r="A2291" t="s">
        <v>5244</v>
      </c>
      <c r="B2291" t="s">
        <v>26</v>
      </c>
      <c r="C2291" t="str">
        <f>"echo f | xcopy ""C:\Users\jchoi\Desktop\t.txt"" """&amp;A2291&amp;""""</f>
        <v>echo f | xcopy "C:\Users\jchoi\Desktop\t.txt" "C:\Users\jchoi\Desktop\wip\py\fs\__o\__arch\jayna oso\interracial_love_stories_scene_1.wmv"</v>
      </c>
      <c r="D2291">
        <f ca="1">RAND()</f>
        <v>9.0575268519072272E-2</v>
      </c>
    </row>
    <row r="2292" spans="1:4" x14ac:dyDescent="0.25">
      <c r="A2292" t="s">
        <v>525</v>
      </c>
      <c r="B2292" t="s">
        <v>11</v>
      </c>
      <c r="C2292" t="str">
        <f>"echo f | xcopy ""C:\Users\jchoi\Desktop\t.txt"" """&amp;A2292&amp;""""</f>
        <v>echo f | xcopy "C:\Users\jchoi\Desktop\t.txt" "C:\Users\jchoi\Desktop\wip\py\fs\__o\__arch\21st\AssholeFever\scenes\Kimmy.Lusty busty Scene 01.720p.2007-11-24.mp4"</v>
      </c>
      <c r="D2292">
        <f ca="1">RAND()</f>
        <v>0.85464810193822183</v>
      </c>
    </row>
    <row r="2293" spans="1:4" x14ac:dyDescent="0.25">
      <c r="A2293" t="s">
        <v>10172</v>
      </c>
      <c r="B2293" t="s">
        <v>30</v>
      </c>
      <c r="C2293" t="str">
        <f>"echo f | xcopy ""C:\Users\jchoi\Desktop\t.txt"" """&amp;A2293&amp;""""</f>
        <v>echo f | xcopy "C:\Users\jchoi\Desktop\t.txt" "C:\Users\jchoi\Desktop\wip\py\fs\__o\__arch\torBlk\Videos\SD\Websites\Elite TV #2 - Chained Up.mpg"</v>
      </c>
      <c r="D2293">
        <f ca="1">RAND()</f>
        <v>0.6706817593583525</v>
      </c>
    </row>
    <row r="2294" spans="1:4" x14ac:dyDescent="0.25">
      <c r="A2294" t="s">
        <v>8189</v>
      </c>
      <c r="B2294" t="s">
        <v>28</v>
      </c>
      <c r="C2294" t="str">
        <f>"echo f | xcopy ""C:\Users\jchoi\Desktop\t.txt"" """&amp;A2294&amp;""""</f>
        <v>echo f | xcopy "C:\Users\jchoi\Desktop\t.txt" "C:\Users\jchoi\Desktop\wip\py\fs\__o\__arch\Roxy Jezel\nz\asian-letters-bonus-scene1.avi"</v>
      </c>
      <c r="D2294">
        <f ca="1">RAND()</f>
        <v>0.67726060150680012</v>
      </c>
    </row>
    <row r="2295" spans="1:4" x14ac:dyDescent="0.25">
      <c r="A2295" t="s">
        <v>5997</v>
      </c>
      <c r="B2295" t="s">
        <v>11</v>
      </c>
      <c r="C2295" t="str">
        <f>"echo f | xcopy ""C:\Users\jchoi\Desktop\t.txt"" """&amp;A2295&amp;""""</f>
        <v>echo f | xcopy "C:\Users\jchoi\Desktop\t.txt" "C:\Users\jchoi\Desktop\wip\py\fs\__o\__arch\julesj_all_a_2\manuels_fucking_pov_4_scene2_1080.mp4"</v>
      </c>
      <c r="D2295">
        <f ca="1">RAND()</f>
        <v>0.38362063534523494</v>
      </c>
    </row>
    <row r="2296" spans="1:4" x14ac:dyDescent="0.25">
      <c r="A2296" t="s">
        <v>9380</v>
      </c>
      <c r="B2296" t="s">
        <v>26</v>
      </c>
      <c r="C2296" t="str">
        <f>"echo f | xcopy ""C:\Users\jchoi\Desktop\t.txt"" """&amp;A2296&amp;""""</f>
        <v>echo f | xcopy "C:\Users\jchoi\Desktop\t.txt" "C:\Users\jchoi\Desktop\wip\py\fs\__o\__arch\tayrain\Taylor Rain - College fuck fest_6-full.wmv"</v>
      </c>
      <c r="D2296">
        <f ca="1">RAND()</f>
        <v>0.9176325484397545</v>
      </c>
    </row>
    <row r="2297" spans="1:4" x14ac:dyDescent="0.25">
      <c r="A2297" t="s">
        <v>8956</v>
      </c>
      <c r="B2297" t="s">
        <v>26</v>
      </c>
      <c r="C2297" t="str">
        <f>"echo f | xcopy ""C:\Users\jchoi\Desktop\t.txt"" """&amp;A2297&amp;""""</f>
        <v>echo f | xcopy "C:\Users\jchoi\Desktop\t.txt" "C:\Users\jchoi\Desktop\wip\py\fs\__o\__arch\shyla\_pack\shyla_stylez_-_d_dribble.wmv"</v>
      </c>
      <c r="D2297">
        <f ca="1">RAND()</f>
        <v>0.59736555697732396</v>
      </c>
    </row>
    <row r="2298" spans="1:4" x14ac:dyDescent="0.25">
      <c r="A2298" t="s">
        <v>2581</v>
      </c>
      <c r="B2298" t="s">
        <v>11</v>
      </c>
      <c r="C2298" t="str">
        <f>"echo f | xcopy ""C:\Users\jchoi\Desktop\t.txt"" """&amp;A2298&amp;""""</f>
        <v>echo f | xcopy "C:\Users\jchoi\Desktop\t.txt" "C:\Users\jchoi\Desktop\wip\py\fs\__o\__arch\ashklass\ashklass03\High_From_Europe_Scene_2.mp4"</v>
      </c>
      <c r="D2298">
        <f ca="1">RAND()</f>
        <v>0.36513520677714695</v>
      </c>
    </row>
    <row r="2299" spans="1:4" x14ac:dyDescent="0.25">
      <c r="A2299" t="s">
        <v>7282</v>
      </c>
      <c r="B2299" t="s">
        <v>11</v>
      </c>
      <c r="C2299" t="str">
        <f>"echo f | xcopy ""C:\Users\jchoi\Desktop\t.txt"" """&amp;A2299&amp;""""</f>
        <v>echo f | xcopy "C:\Users\jchoi\Desktop\t.txt" "C:\Users\jchoi\Desktop\wip\py\fs\__o\__arch\magft\mgft01\Carmen McCarthy.mp4"</v>
      </c>
      <c r="D2299">
        <f ca="1">RAND()</f>
        <v>0.75992890281919023</v>
      </c>
    </row>
    <row r="2300" spans="1:4" x14ac:dyDescent="0.25">
      <c r="A2300" t="s">
        <v>10465</v>
      </c>
      <c r="B2300" t="s">
        <v>27</v>
      </c>
      <c r="C2300" t="str">
        <f>"echo f | xcopy ""C:\Users\jchoi\Desktop\t.txt"" """&amp;A2300&amp;""""</f>
        <v>echo f | xcopy "C:\Users\jchoi\Desktop\t.txt" "C:\Users\jchoi\Desktop\wip\py\fs\nanl\casey calvert feet-4.mkv"</v>
      </c>
      <c r="D2300">
        <f ca="1">RAND()</f>
        <v>0.21807703331608774</v>
      </c>
    </row>
    <row r="2301" spans="1:4" x14ac:dyDescent="0.25">
      <c r="A2301" t="s">
        <v>2172</v>
      </c>
      <c r="B2301" t="s">
        <v>11</v>
      </c>
      <c r="C2301" t="str">
        <f>"echo f | xcopy ""C:\Users\jchoi\Desktop\t.txt"" """&amp;A2301&amp;""""</f>
        <v>echo f | xcopy "C:\Users\jchoi\Desktop\t.txt" "C:\Users\jchoi\Desktop\wip\py\fs\__o\__arch\anikka\Anikka Albrite\[THETRAININGOFO.com] - Day One. Maestro Stefanos.mp4"</v>
      </c>
      <c r="D2301">
        <f ca="1">RAND()</f>
        <v>0.83567256524652223</v>
      </c>
    </row>
    <row r="2302" spans="1:4" x14ac:dyDescent="0.25">
      <c r="A2302" t="s">
        <v>3254</v>
      </c>
      <c r="B2302" t="s">
        <v>11</v>
      </c>
      <c r="C2302" t="str">
        <f>"echo f | xcopy ""C:\Users\jchoi\Desktop\t.txt"" """&amp;A2302&amp;""""</f>
        <v>echo f | xcopy "C:\Users\jchoi\Desktop\t.txt" "C:\Users\jchoi\Desktop\wip\py\fs\__o\__arch\belladonna\brianna love belladonna 6781_06_big.mp4"</v>
      </c>
      <c r="D2302">
        <f ca="1">RAND()</f>
        <v>0.10690610571973502</v>
      </c>
    </row>
    <row r="2303" spans="1:4" x14ac:dyDescent="0.25">
      <c r="A2303" t="s">
        <v>4607</v>
      </c>
      <c r="B2303" t="s">
        <v>27</v>
      </c>
      <c r="C2303" t="str">
        <f>"echo f | xcopy ""C:\Users\jchoi\Desktop\t.txt"" """&amp;A2303&amp;""""</f>
        <v>echo f | xcopy "C:\Users\jchoi\Desktop\t.txt" "C:\Users\jchoi\Desktop\wip\py\fs\__o\__arch\Gapeman-zz\BTS\Scene 4 - Brian Pumper, Kelly Wells - BTS.mkv"</v>
      </c>
      <c r="D2303">
        <f ca="1">RAND()</f>
        <v>0.61474698855924137</v>
      </c>
    </row>
    <row r="2304" spans="1:4" x14ac:dyDescent="0.25">
      <c r="A2304" t="s">
        <v>4237</v>
      </c>
      <c r="B2304" t="s">
        <v>26</v>
      </c>
      <c r="C2304" t="str">
        <f>"echo f | xcopy ""C:\Users\jchoi\Desktop\t.txt"" """&amp;A2304&amp;""""</f>
        <v>echo f | xcopy "C:\Users\jchoi\Desktop\t.txt" "C:\Users\jchoi\Desktop\wip\py\fs\__o\__arch\footpixies\EmiBalletStretches.wmv"</v>
      </c>
      <c r="D2304">
        <f ca="1">RAND()</f>
        <v>0.63534727189860274</v>
      </c>
    </row>
    <row r="2305" spans="1:4" x14ac:dyDescent="0.25">
      <c r="A2305" t="s">
        <v>1690</v>
      </c>
      <c r="B2305" t="s">
        <v>28</v>
      </c>
      <c r="C2305" t="str">
        <f>"echo f | xcopy ""C:\Users\jchoi\Desktop\t.txt"" """&amp;A2305&amp;""""</f>
        <v>echo f | xcopy "C:\Users\jchoi\Desktop\t.txt" "C:\Users\jchoi\Desktop\wip\py\fs\__o\__arch\angelina crow\Angelina Crow (Sisters Of Sappho 2).avi"</v>
      </c>
      <c r="D2305">
        <f ca="1">RAND()</f>
        <v>0.60834237183610562</v>
      </c>
    </row>
    <row r="2306" spans="1:4" x14ac:dyDescent="0.25">
      <c r="A2306" t="s">
        <v>1226</v>
      </c>
      <c r="B2306" t="s">
        <v>11</v>
      </c>
      <c r="C2306" t="str">
        <f>"echo f | xcopy ""C:\Users\jchoi\Desktop\t.txt"" """&amp;A2306&amp;""""</f>
        <v>echo f | xcopy "C:\Users\jchoi\Desktop\t.txt" "C:\Users\jchoi\Desktop\wip\py\fs\__o\__arch\21st\FootsieBabes\scenes\Mia Lelani.Playing with Fire.1080p.2012-05-13.mp4"</v>
      </c>
      <c r="D2306">
        <f ca="1">RAND()</f>
        <v>8.0282464301294487E-3</v>
      </c>
    </row>
    <row r="2307" spans="1:4" x14ac:dyDescent="0.25">
      <c r="A2307" t="s">
        <v>2697</v>
      </c>
      <c r="B2307" t="s">
        <v>28</v>
      </c>
      <c r="C2307" t="str">
        <f>"echo f | xcopy ""C:\Users\jchoi\Desktop\t.txt"" """&amp;A2307&amp;""""</f>
        <v>echo f | xcopy "C:\Users\jchoi\Desktop\t.txt" "C:\Users\jchoi\Desktop\wip\py\fs\__o\__arch\ashliorion-zz\Ashli Orion CumLouder.com el-zorron-de-orion.avi"</v>
      </c>
      <c r="D2307">
        <f ca="1">RAND()</f>
        <v>0.44036495158432509</v>
      </c>
    </row>
    <row r="2308" spans="1:4" x14ac:dyDescent="0.25">
      <c r="A2308" t="s">
        <v>3903</v>
      </c>
      <c r="B2308" t="s">
        <v>11</v>
      </c>
      <c r="C2308" t="str">
        <f>"echo f | xcopy ""C:\Users\jchoi\Desktop\t.txt"" """&amp;A2308&amp;""""</f>
        <v>echo f | xcopy "C:\Users\jchoi\Desktop\t.txt" "C:\Users\jchoi\Desktop\wip\py\fs\__o\__arch\Danielle Delaunay (DanielleFTV)\Danielle Delaunay - MrAnal (ma12183) - 2013.10.09 - 720p.mp4"</v>
      </c>
      <c r="D2308">
        <f ca="1">RAND()</f>
        <v>0.60869083834175453</v>
      </c>
    </row>
    <row r="2309" spans="1:4" x14ac:dyDescent="0.25">
      <c r="A2309" t="s">
        <v>6272</v>
      </c>
      <c r="B2309" t="s">
        <v>11</v>
      </c>
      <c r="C2309" t="str">
        <f>"echo f | xcopy ""C:\Users\jchoi\Desktop\t.txt"" """&amp;A2309&amp;""""</f>
        <v>echo f | xcopy "C:\Users\jchoi\Desktop\t.txt" "C:\Users\jchoi\Desktop\wip\py\fs\__o\__arch\katstiv\Nasty Anal Tryouts 2 - Katie St.Ives Kayla Carrera.mp4"</v>
      </c>
      <c r="D2309">
        <f ca="1">RAND()</f>
        <v>0.59435818834419973</v>
      </c>
    </row>
    <row r="2310" spans="1:4" x14ac:dyDescent="0.25">
      <c r="A2310" t="s">
        <v>506</v>
      </c>
      <c r="B2310" t="s">
        <v>11</v>
      </c>
      <c r="C2310" t="str">
        <f>"echo f | xcopy ""C:\Users\jchoi\Desktop\t.txt"" """&amp;A2310&amp;""""</f>
        <v>echo f | xcopy "C:\Users\jchoi\Desktop\t.txt" "C:\Users\jchoi\Desktop\wip\py\fs\__o\__arch\21st\AssholeFever\scenes\Kattie Gross.Perfect Slut Scene 01.1080p.2015-04-04.mp4"</v>
      </c>
      <c r="D2310">
        <f ca="1">RAND()</f>
        <v>0.34068184782711541</v>
      </c>
    </row>
    <row r="2311" spans="1:4" x14ac:dyDescent="0.25">
      <c r="A2311" t="s">
        <v>6787</v>
      </c>
      <c r="B2311" t="s">
        <v>28</v>
      </c>
      <c r="C2311" t="str">
        <f>"echo f | xcopy ""C:\Users\jchoi\Desktop\t.txt"" """&amp;A2311&amp;""""</f>
        <v>echo f | xcopy "C:\Users\jchoi\Desktop\t.txt" "C:\Users\jchoi\Desktop\wip\py\fs\__o\__arch\lisann\Lisa Ann\Interracial\Lisa Ann - Shorty Iz Fucking Yo Mama 4 (IR).avi"</v>
      </c>
      <c r="D2311">
        <f ca="1">RAND()</f>
        <v>0.57825691955140224</v>
      </c>
    </row>
    <row r="2312" spans="1:4" x14ac:dyDescent="0.25">
      <c r="A2312" t="s">
        <v>6970</v>
      </c>
      <c r="B2312" t="s">
        <v>11</v>
      </c>
      <c r="C2312" t="str">
        <f>"echo f | xcopy ""C:\Users\jchoi\Desktop\t.txt"" """&amp;A2312&amp;""""</f>
        <v>echo f | xcopy "C:\Users\jchoi\Desktop\t.txt" "C:\Users\jchoi\Desktop\wip\py\fs\__o\__arch\lisann\Lisa Ann\Lisa Ann - MommyGotBoobs 06-26-06 (shaved).mp4"</v>
      </c>
      <c r="D2312">
        <f ca="1">RAND()</f>
        <v>0.98567050683110069</v>
      </c>
    </row>
    <row r="2313" spans="1:4" x14ac:dyDescent="0.25">
      <c r="A2313" t="s">
        <v>7473</v>
      </c>
      <c r="B2313" t="s">
        <v>28</v>
      </c>
      <c r="C2313" t="str">
        <f>"echo f | xcopy ""C:\Users\jchoi\Desktop\t.txt"" """&amp;A2313&amp;""""</f>
        <v>echo f | xcopy "C:\Users\jchoi\Desktop\t.txt" "C:\Users\jchoi\Desktop\wip\py\fs\__o\__arch\mandy dee\pack2\Videos\s07t-2-11-Mandi_Dee-Shake_Me.avi"</v>
      </c>
      <c r="D2313">
        <f ca="1">RAND()</f>
        <v>0.64219207373940357</v>
      </c>
    </row>
    <row r="2314" spans="1:4" x14ac:dyDescent="0.25">
      <c r="A2314" t="s">
        <v>10214</v>
      </c>
      <c r="B2314" t="s">
        <v>11</v>
      </c>
      <c r="C2314" t="str">
        <f>"echo f | xcopy ""C:\Users\jchoi\Desktop\t.txt"" """&amp;A2314&amp;""""</f>
        <v>echo f | xcopy "C:\Users\jchoi\Desktop\t.txt" "C:\Users\jchoi\Desktop\wip\py\fs\__o\__arch\torBlk\Videos\SD\Websites\Live Naughty Student #2.mp4"</v>
      </c>
      <c r="D2314">
        <f ca="1">RAND()</f>
        <v>0.38681076177914575</v>
      </c>
    </row>
    <row r="2315" spans="1:4" x14ac:dyDescent="0.25">
      <c r="A2315" t="s">
        <v>3041</v>
      </c>
      <c r="B2315" t="s">
        <v>27</v>
      </c>
      <c r="C2315" t="str">
        <f>"echo f | xcopy ""C:\Users\jchoi\Desktop\t.txt"" """&amp;A2315&amp;""""</f>
        <v>echo f | xcopy "C:\Users\jchoi\Desktop\t.txt" "C:\Users\jchoi\Desktop\wip\py\fs\__o\__arch\belladonna\Belladonna - 24 Anal Scenes - High Quality QTGMC DVD Rips\Belladonna - Fashionistas 1 (2002) - Scene 3 - Dual Audio (Commentary) - QTGMC deinterlaced (LB).mkv"</v>
      </c>
      <c r="D2315">
        <f ca="1">RAND()</f>
        <v>0.82123356378836809</v>
      </c>
    </row>
    <row r="2316" spans="1:4" x14ac:dyDescent="0.25">
      <c r="A2316" t="s">
        <v>9852</v>
      </c>
      <c r="B2316" t="s">
        <v>11</v>
      </c>
      <c r="C2316" t="str">
        <f>"echo f | xcopy ""C:\Users\jchoi\Desktop\t.txt"" """&amp;A2316&amp;""""</f>
        <v>echo f | xcopy "C:\Users\jchoi\Desktop\t.txt" "C:\Users\jchoi\Desktop\wip\py\fs\__o\__arch\torBlk\Videos\HD\Movies\The Doll House 5.mp4"</v>
      </c>
      <c r="D2316">
        <f ca="1">RAND()</f>
        <v>3.707271928012601E-2</v>
      </c>
    </row>
    <row r="2317" spans="1:4" x14ac:dyDescent="0.25">
      <c r="A2317" t="s">
        <v>9567</v>
      </c>
      <c r="B2317" t="s">
        <v>11</v>
      </c>
      <c r="C2317" t="str">
        <f>"echo f | xcopy ""C:\Users\jchoi\Desktop\t.txt"" """&amp;A2317&amp;""""</f>
        <v>echo f | xcopy "C:\Users\jchoi\Desktop\t.txt" "C:\Users\jchoi\Desktop\wip\py\fs\__o\__arch\tg-zz\_etc\[pure-ts] High Class Escort Paris Anabella Sees A Special Client (1080p).mp4"</v>
      </c>
      <c r="D2317">
        <f ca="1">RAND()</f>
        <v>0.27081943144846132</v>
      </c>
    </row>
    <row r="2318" spans="1:4" x14ac:dyDescent="0.25">
      <c r="A2318" t="s">
        <v>8146</v>
      </c>
      <c r="B2318" t="s">
        <v>28</v>
      </c>
      <c r="C2318" t="str">
        <f>"echo f | xcopy ""C:\Users\jchoi\Desktop\t.txt"" """&amp;A2318&amp;""""</f>
        <v>echo f | xcopy "C:\Users\jchoi\Desktop\t.txt" "C:\Users\jchoi\Desktop\wip\py\fs\__o\__arch\redliight17\redliight17\2.16 anal slut#4.avi"</v>
      </c>
      <c r="D2318">
        <f ca="1">RAND()</f>
        <v>0.45651611521877999</v>
      </c>
    </row>
    <row r="2319" spans="1:4" x14ac:dyDescent="0.25">
      <c r="A2319" t="s">
        <v>3819</v>
      </c>
      <c r="B2319" t="s">
        <v>26</v>
      </c>
      <c r="C2319" t="str">
        <f>"echo f | xcopy ""C:\Users\jchoi\Desktop\t.txt"" """&amp;A2319&amp;""""</f>
        <v>echo f | xcopy "C:\Users\jchoi\Desktop\t.txt" "C:\Users\jchoi\Desktop\wip\py\fs\__o\__arch\DakotaSkye\[Passion-HD] Dakota Skye_Two Reasons To Stay Home.wmv"</v>
      </c>
      <c r="D2319">
        <f ca="1">RAND()</f>
        <v>0.57547627809100477</v>
      </c>
    </row>
    <row r="2320" spans="1:4" x14ac:dyDescent="0.25">
      <c r="A2320" t="s">
        <v>4748</v>
      </c>
      <c r="B2320" t="s">
        <v>11</v>
      </c>
      <c r="C2320" t="str">
        <f>"echo f | xcopy ""C:\Users\jchoi\Desktop\t.txt"" """&amp;A2320&amp;""""</f>
        <v>echo f | xcopy "C:\Users\jchoi\Desktop\t.txt" "C:\Users\jchoi\Desktop\wip\py\fs\__o\__arch\hutt.co funsizedasian\Videos\Creamy Pussy.mp4"</v>
      </c>
      <c r="D2320">
        <f ca="1">RAND()</f>
        <v>4.4126311238649185E-2</v>
      </c>
    </row>
    <row r="2321" spans="1:4" x14ac:dyDescent="0.25">
      <c r="A2321" t="s">
        <v>1821</v>
      </c>
      <c r="B2321" t="s">
        <v>11</v>
      </c>
      <c r="C2321" t="str">
        <f>"echo f | xcopy ""C:\Users\jchoi\Desktop\t.txt"" """&amp;A2321&amp;""""</f>
        <v>echo f | xcopy "C:\Users\jchoi\Desktop\t.txt" "C:\Users\jchoi\Desktop\wip\py\fs\__o\__arch\anikka\Anikka Albrite\[BUTTMAN'S STRETCH CLASS 14] - Scene_02.mp4"</v>
      </c>
      <c r="D2321">
        <f ca="1">RAND()</f>
        <v>0.41613652737984463</v>
      </c>
    </row>
    <row r="2322" spans="1:4" x14ac:dyDescent="0.25">
      <c r="A2322" t="s">
        <v>9430</v>
      </c>
      <c r="B2322" t="s">
        <v>30</v>
      </c>
      <c r="C2322" t="str">
        <f>"echo f | xcopy ""C:\Users\jchoi\Desktop\t.txt"" """&amp;A2322&amp;""""</f>
        <v>echo f | xcopy "C:\Users\jchoi\Desktop\t.txt" "C:\Users\jchoi\Desktop\wip\py\fs\__o\__arch\tayrain\Taylor Rain - Initiations #16 - RVF - by Bomkia.mpg"</v>
      </c>
      <c r="D2322">
        <f ca="1">RAND()</f>
        <v>0.12178810688421338</v>
      </c>
    </row>
    <row r="2323" spans="1:4" x14ac:dyDescent="0.25">
      <c r="A2323" t="s">
        <v>5387</v>
      </c>
      <c r="B2323" t="s">
        <v>26</v>
      </c>
      <c r="C2323" t="str">
        <f>"echo f | xcopy ""C:\Users\jchoi\Desktop\t.txt"" """&amp;A2323&amp;""""</f>
        <v>echo f | xcopy "C:\Users\jchoi\Desktop\t.txt" "C:\Users\jchoi\Desktop\wip\py\fs\__o\__arch\jeannafine\Jeanna_Fine_-_Shock.wmv"</v>
      </c>
      <c r="D2323">
        <f ca="1">RAND()</f>
        <v>0.18775627658720395</v>
      </c>
    </row>
    <row r="2324" spans="1:4" x14ac:dyDescent="0.25">
      <c r="A2324" t="s">
        <v>5007</v>
      </c>
      <c r="B2324" t="s">
        <v>28</v>
      </c>
      <c r="C2324" t="str">
        <f>"echo f | xcopy ""C:\Users\jchoi\Desktop\t.txt"" """&amp;A2324&amp;""""</f>
        <v>echo f | xcopy "C:\Users\jchoi\Desktop\t.txt" "C:\Users\jchoi\Desktop\wip\py\fs\__o\__arch\jayden james\jayjay02\ap3996500k - 20090202 - Jayden's Back!.avi"</v>
      </c>
      <c r="D2324">
        <f ca="1">RAND()</f>
        <v>0.8776420019794543</v>
      </c>
    </row>
    <row r="2325" spans="1:4" x14ac:dyDescent="0.25">
      <c r="A2325" t="s">
        <v>5641</v>
      </c>
      <c r="B2325" t="s">
        <v>11</v>
      </c>
      <c r="C2325" t="str">
        <f>"echo f | xcopy ""C:\Users\jchoi\Desktop\t.txt"" """&amp;A2325&amp;""""</f>
        <v>echo f | xcopy "C:\Users\jchoi\Desktop\t.txt" "C:\Users\jchoi\Desktop\wip\py\fs\__o\__arch\julesj_all_a_1\ass_worship_scene4_1080.mp4"</v>
      </c>
      <c r="D2325">
        <f ca="1">RAND()</f>
        <v>0.58561454030310434</v>
      </c>
    </row>
    <row r="2326" spans="1:4" x14ac:dyDescent="0.25">
      <c r="A2326" t="s">
        <v>4933</v>
      </c>
      <c r="B2326" t="s">
        <v>11</v>
      </c>
      <c r="C2326" t="str">
        <f>"echo f | xcopy ""C:\Users\jchoi\Desktop\t.txt"" """&amp;A2326&amp;""""</f>
        <v>echo f | xcopy "C:\Users\jchoi\Desktop\t.txt" "C:\Users\jchoi\Desktop\wip\py\fs\__o\__arch\jayden james\jayjay01\vids\SD and 480p\Busty construction girls sc3 - Jayden Jaymes.mp4"</v>
      </c>
      <c r="D2326">
        <f ca="1">RAND()</f>
        <v>0.4516845674054778</v>
      </c>
    </row>
    <row r="2327" spans="1:4" x14ac:dyDescent="0.25">
      <c r="A2327" t="s">
        <v>715</v>
      </c>
      <c r="B2327" t="s">
        <v>11</v>
      </c>
      <c r="C2327" t="str">
        <f>"echo f | xcopy ""C:\Users\jchoi\Desktop\t.txt"" """&amp;A2327&amp;""""</f>
        <v>echo f | xcopy "C:\Users\jchoi\Desktop\t.txt" "C:\Users\jchoi\Desktop\wip\py\fs\__o\__arch\21st\AssholeFever\scenes\Samia Duarte.Pleasure  Servitude Scene 01.1080p.2013-12-28.mp4"</v>
      </c>
      <c r="D2327">
        <f ca="1">RAND()</f>
        <v>0.60145843269793664</v>
      </c>
    </row>
    <row r="2328" spans="1:4" x14ac:dyDescent="0.25">
      <c r="A2328" t="s">
        <v>4558</v>
      </c>
      <c r="B2328" t="s">
        <v>11</v>
      </c>
      <c r="C2328" t="str">
        <f>"echo f | xcopy ""C:\Users\jchoi\Desktop\t.txt"" """&amp;A2328&amp;""""</f>
        <v>echo f | xcopy "C:\Users\jchoi\Desktop\t.txt" "C:\Users\jchoi\Desktop\wip\py\fs\__o\__arch\ftwsh.co\2013\34248_Veronica_Avluv_Serena_Blair.mp4"</v>
      </c>
      <c r="D2328">
        <f ca="1">RAND()</f>
        <v>0.87167155459942591</v>
      </c>
    </row>
    <row r="2329" spans="1:4" x14ac:dyDescent="0.25">
      <c r="A2329" t="s">
        <v>4402</v>
      </c>
      <c r="B2329" t="s">
        <v>26</v>
      </c>
      <c r="C2329" t="str">
        <f>"echo f | xcopy ""C:\Users\jchoi\Desktop\t.txt"" """&amp;A2329&amp;""""</f>
        <v>echo f | xcopy "C:\Users\jchoi\Desktop\t.txt" "C:\Users\jchoi\Desktop\wip\py\fs\__o\__arch\ftleyla\FootGoddessLeyla - At Goddess Shoes.wmv"</v>
      </c>
      <c r="D2329">
        <f ca="1">RAND()</f>
        <v>6.0642273651983492E-2</v>
      </c>
    </row>
    <row r="2330" spans="1:4" x14ac:dyDescent="0.25">
      <c r="A2330" t="s">
        <v>1872</v>
      </c>
      <c r="B2330" t="s">
        <v>11</v>
      </c>
      <c r="C2330" t="str">
        <f>"echo f | xcopy ""C:\Users\jchoi\Desktop\t.txt"" """&amp;A2330&amp;""""</f>
        <v>echo f | xcopy "C:\Users\jchoi\Desktop\t.txt" "C:\Users\jchoi\Desktop\wip\py\fs\__o\__arch\anikka\Anikka Albrite\[FACIAL VIOLATION 2] - Scene_01 (with Francesca Le).mp4"</v>
      </c>
      <c r="D2330">
        <f ca="1">RAND()</f>
        <v>0.43031799652152525</v>
      </c>
    </row>
    <row r="2331" spans="1:4" x14ac:dyDescent="0.25">
      <c r="A2331" t="s">
        <v>4411</v>
      </c>
      <c r="B2331" t="s">
        <v>26</v>
      </c>
      <c r="C2331" t="str">
        <f>"echo f | xcopy ""C:\Users\jchoi\Desktop\t.txt"" """&amp;A2331&amp;""""</f>
        <v>echo f | xcopy "C:\Users\jchoi\Desktop\t.txt" "C:\Users\jchoi\Desktop\wip\py\fs\__o\__arch\ftleyla\FootGoddessLeyla - Booted Ladies Worship Part1.wmv"</v>
      </c>
      <c r="D2331">
        <f ca="1">RAND()</f>
        <v>0.62946372095171987</v>
      </c>
    </row>
    <row r="2332" spans="1:4" x14ac:dyDescent="0.25">
      <c r="A2332" t="s">
        <v>8459</v>
      </c>
      <c r="B2332" t="s">
        <v>11</v>
      </c>
      <c r="C2332" t="str">
        <f>"echo f | xcopy ""C:\Users\jchoi\Desktop\t.txt"" """&amp;A2332&amp;""""</f>
        <v>echo f | xcopy "C:\Users\jchoi\Desktop\t.txt" "C:\Users\jchoi\Desktop\wip\py\fs\__o\__arch\ryconn\[OnlyFans] Ryan Conner - Complete Siterip (July 1, 2017)\Vids\OphpHcQ6xZW0PnJGGUpDx1mkUtqg1x1V.mp4"</v>
      </c>
      <c r="D2332">
        <f ca="1">RAND()</f>
        <v>0.18589216746568427</v>
      </c>
    </row>
    <row r="2333" spans="1:4" x14ac:dyDescent="0.25">
      <c r="A2333" t="s">
        <v>9994</v>
      </c>
      <c r="B2333" t="s">
        <v>28</v>
      </c>
      <c r="C2333" t="str">
        <f>"echo f | xcopy ""C:\Users\jchoi\Desktop\t.txt"" """&amp;A2333&amp;""""</f>
        <v>echo f | xcopy "C:\Users\jchoi\Desktop\t.txt" "C:\Users\jchoi\Desktop\wip\py\fs\__o\__arch\torBlk\Videos\SD\Movies\Black Cocks Tiny Teens 5.avi"</v>
      </c>
      <c r="D2333">
        <f ca="1">RAND()</f>
        <v>0.26478713636531848</v>
      </c>
    </row>
    <row r="2334" spans="1:4" x14ac:dyDescent="0.25">
      <c r="A2334" t="s">
        <v>385</v>
      </c>
      <c r="B2334" t="s">
        <v>11</v>
      </c>
      <c r="C2334" t="str">
        <f>"echo f | xcopy ""C:\Users\jchoi\Desktop\t.txt"" """&amp;A2334&amp;""""</f>
        <v>echo f | xcopy "C:\Users\jchoi\Desktop\t.txt" "C:\Users\jchoi\Desktop\wip\py\fs\__o\__arch\21st\AssholeFever\scenes\Doris Ivy.Doris Ivy on the run Scene 01.1080p.2012-09-29.mp4"</v>
      </c>
      <c r="D2334">
        <f ca="1">RAND()</f>
        <v>0.40359336507123134</v>
      </c>
    </row>
    <row r="2335" spans="1:4" x14ac:dyDescent="0.25">
      <c r="A2335" t="s">
        <v>10455</v>
      </c>
      <c r="B2335" t="s">
        <v>11</v>
      </c>
      <c r="C2335" t="str">
        <f>"echo f | xcopy ""C:\Users\jchoi\Desktop\t.txt"" """&amp;A2335&amp;""""</f>
        <v>echo f | xcopy "C:\Users\jchoi\Desktop\t.txt" "C:\Users\jchoi\Desktop\wip\py\fs\nanl\bex_jennifer_white_bb011218_720p_2600.mp4"</v>
      </c>
      <c r="D2335">
        <f ca="1">RAND()</f>
        <v>0.80961279650934248</v>
      </c>
    </row>
    <row r="2336" spans="1:4" x14ac:dyDescent="0.25">
      <c r="A2336" t="s">
        <v>6808</v>
      </c>
      <c r="B2336" t="s">
        <v>11</v>
      </c>
      <c r="C2336" t="str">
        <f>"echo f | xcopy ""C:\Users\jchoi\Desktop\t.txt"" """&amp;A2336&amp;""""</f>
        <v>echo f | xcopy "C:\Users\jchoi\Desktop\t.txt" "C:\Users\jchoi\Desktop\wip\py\fs\__o\__arch\lisann\Lisa Ann\Interracial\Lisa Ann and Jayden Jaymes - Lex vs Lisa Ann (IR).mp4"</v>
      </c>
      <c r="D2336">
        <f ca="1">RAND()</f>
        <v>0.59372044629452714</v>
      </c>
    </row>
    <row r="2337" spans="1:4" x14ac:dyDescent="0.25">
      <c r="A2337" t="s">
        <v>3646</v>
      </c>
      <c r="B2337" t="s">
        <v>11</v>
      </c>
      <c r="C2337" t="str">
        <f>"echo f | xcopy ""C:\Users\jchoi\Desktop\t.txt"" """&amp;A2337&amp;""""</f>
        <v>echo f | xcopy "C:\Users\jchoi\Desktop\t.txt" "C:\Users\jchoi\Desktop\wip\py\fs\__o\__arch\DaizhaMorgann\MASHUP FROM MY TRiP TO NUDES-A-POPPiN Pt #1.mp4"</v>
      </c>
      <c r="D2337">
        <f ca="1">RAND()</f>
        <v>0.59852401247477371</v>
      </c>
    </row>
    <row r="2338" spans="1:4" x14ac:dyDescent="0.25">
      <c r="A2338" t="s">
        <v>2392</v>
      </c>
      <c r="B2338" t="s">
        <v>11</v>
      </c>
      <c r="C2338" t="str">
        <f>"echo f | xcopy ""C:\Users\jchoi\Desktop\t.txt"" """&amp;A2338&amp;""""</f>
        <v>echo f | xcopy "C:\Users\jchoi\Desktop\t.txt" "C:\Users\jchoi\Desktop\wip\py\fs\__o\__arch\ashfrs\[OnlyFans.com] Ashley Fires\ashleyfires.17.07.08.058.mp4"</v>
      </c>
      <c r="D2338">
        <f ca="1">RAND()</f>
        <v>0.77996722405292274</v>
      </c>
    </row>
    <row r="2339" spans="1:4" x14ac:dyDescent="0.25">
      <c r="A2339" t="s">
        <v>8226</v>
      </c>
      <c r="B2339" t="s">
        <v>28</v>
      </c>
      <c r="C2339" t="str">
        <f>"echo f | xcopy ""C:\Users\jchoi\Desktop\t.txt"" """&amp;A2339&amp;""""</f>
        <v>echo f | xcopy "C:\Users\jchoi\Desktop\t.txt" "C:\Users\jchoi\Desktop\wip\py\fs\__o\__arch\Roxy Jezel\nz\cream-filled-asses-scene3.avi"</v>
      </c>
      <c r="D2339">
        <f ca="1">RAND()</f>
        <v>0.80056864018965357</v>
      </c>
    </row>
    <row r="2340" spans="1:4" x14ac:dyDescent="0.25">
      <c r="A2340" t="s">
        <v>3079</v>
      </c>
      <c r="B2340" t="s">
        <v>28</v>
      </c>
      <c r="C2340" t="str">
        <f>"echo f | xcopy ""C:\Users\jchoi\Desktop\t.txt"" """&amp;A2340&amp;""""</f>
        <v>echo f | xcopy "C:\Users\jchoi\Desktop\t.txt" "C:\Users\jchoi\Desktop\wip\py\fs\__o\__arch\belladonna\Belladonna - Buttwoman 5.avi"</v>
      </c>
      <c r="D2340">
        <f ca="1">RAND()</f>
        <v>0.87271306510474456</v>
      </c>
    </row>
    <row r="2341" spans="1:4" x14ac:dyDescent="0.25">
      <c r="A2341" t="s">
        <v>1995</v>
      </c>
      <c r="B2341" t="s">
        <v>11</v>
      </c>
      <c r="C2341" t="str">
        <f>"echo f | xcopy ""C:\Users\jchoi\Desktop\t.txt"" """&amp;A2341&amp;""""</f>
        <v>echo f | xcopy "C:\Users\jchoi\Desktop\t.txt" "C:\Users\jchoi\Desktop\wip\py\fs\__o\__arch\anikka\Anikka Albrite\[INTHECRACK.com] - 882_01 The Butt Lick Trio.mp4"</v>
      </c>
      <c r="D2341">
        <f ca="1">RAND()</f>
        <v>0.65353018271400232</v>
      </c>
    </row>
    <row r="2342" spans="1:4" x14ac:dyDescent="0.25">
      <c r="A2342" t="s">
        <v>9165</v>
      </c>
      <c r="B2342" t="s">
        <v>28</v>
      </c>
      <c r="C2342" t="str">
        <f>"echo f | xcopy ""C:\Users\jchoi\Desktop\t.txt"" """&amp;A2342&amp;""""</f>
        <v>echo f | xcopy "C:\Users\jchoi\Desktop\t.txt" "C:\Users\jchoi\Desktop\wip\py\fs\__o\__arch\shyla\_pack\shyla_stylez_-_top_guns_9.avi"</v>
      </c>
      <c r="D2342">
        <f ca="1">RAND()</f>
        <v>0.43356058548166387</v>
      </c>
    </row>
    <row r="2343" spans="1:4" x14ac:dyDescent="0.25">
      <c r="A2343" t="s">
        <v>7162</v>
      </c>
      <c r="B2343" t="s">
        <v>11</v>
      </c>
      <c r="C2343" t="str">
        <f>"echo f | xcopy ""C:\Users\jchoi\Desktop\t.txt"" """&amp;A2343&amp;""""</f>
        <v>echo f | xcopy "C:\Users\jchoi\Desktop\t.txt" "C:\Users\jchoi\Desktop\wip\py\fs\__o\__arch\lisann\Lisa Ann\Lisa Ann &amp; Jenna Presley (squirt) - Lisa Ann Can't Say No.mp4"</v>
      </c>
      <c r="D2343">
        <f ca="1">RAND()</f>
        <v>0.61578505813423057</v>
      </c>
    </row>
    <row r="2344" spans="1:4" x14ac:dyDescent="0.25">
      <c r="A2344" t="s">
        <v>7298</v>
      </c>
      <c r="B2344" t="s">
        <v>11</v>
      </c>
      <c r="C2344" t="str">
        <f>"echo f | xcopy ""C:\Users\jchoi\Desktop\t.txt"" """&amp;A2344&amp;""""</f>
        <v>echo f | xcopy "C:\Users\jchoi\Desktop\t.txt" "C:\Users\jchoi\Desktop\wip\py\fs\__o\__arch\magft\mgft02\Kim Kennedy - Beachside Feet Fun.mp4"</v>
      </c>
      <c r="D2344">
        <f ca="1">RAND()</f>
        <v>8.7708779157389061E-2</v>
      </c>
    </row>
    <row r="2345" spans="1:4" x14ac:dyDescent="0.25">
      <c r="A2345" t="s">
        <v>2632</v>
      </c>
      <c r="B2345" t="s">
        <v>28</v>
      </c>
      <c r="C2345" t="str">
        <f>"echo f | xcopy ""C:\Users\jchoi\Desktop\t.txt"" """&amp;A2345&amp;""""</f>
        <v>echo f | xcopy "C:\Users\jchoi\Desktop\t.txt" "C:\Users\jchoi\Desktop\wip\py\fs\__o\__arch\ashliorion-zz\Ashli Orion 1 on 1 4.avi"</v>
      </c>
      <c r="D2345">
        <f ca="1">RAND()</f>
        <v>0.2303366825945028</v>
      </c>
    </row>
    <row r="2346" spans="1:4" x14ac:dyDescent="0.25">
      <c r="A2346" t="s">
        <v>2556</v>
      </c>
      <c r="B2346" t="s">
        <v>28</v>
      </c>
      <c r="C2346" t="str">
        <f>"echo f | xcopy ""C:\Users\jchoi\Desktop\t.txt"" """&amp;A2346&amp;""""</f>
        <v>echo f | xcopy "C:\Users\jchoi\Desktop\t.txt" "C:\Users\jchoi\Desktop\wip\py\fs\__o\__arch\ashklass\ashklass02\Buttholes_Are_Forever sc2.avi"</v>
      </c>
      <c r="D2346">
        <f ca="1">RAND()</f>
        <v>0.62131643321139385</v>
      </c>
    </row>
    <row r="2347" spans="1:4" x14ac:dyDescent="0.25">
      <c r="A2347" t="s">
        <v>8408</v>
      </c>
      <c r="B2347" t="s">
        <v>11</v>
      </c>
      <c r="C2347" t="str">
        <f>"echo f | xcopy ""C:\Users\jchoi\Desktop\t.txt"" """&amp;A2347&amp;""""</f>
        <v>echo f | xcopy "C:\Users\jchoi\Desktop\t.txt" "C:\Users\jchoi\Desktop\wip\py\fs\__o\__arch\ryconn\[OnlyFans] Ryan Conner - Complete Siterip (July 1, 2017)\Vids\1Dpd4GmgLPeGfnvw0aQR3dGLAgcrUnC3.mp4"</v>
      </c>
      <c r="D2347">
        <f ca="1">RAND()</f>
        <v>0.12579954045848929</v>
      </c>
    </row>
    <row r="2348" spans="1:4" x14ac:dyDescent="0.25">
      <c r="A2348" t="s">
        <v>8446</v>
      </c>
      <c r="B2348" t="s">
        <v>11</v>
      </c>
      <c r="C2348" t="str">
        <f>"echo f | xcopy ""C:\Users\jchoi\Desktop\t.txt"" """&amp;A2348&amp;""""</f>
        <v>echo f | xcopy "C:\Users\jchoi\Desktop\t.txt" "C:\Users\jchoi\Desktop\wip\py\fs\__o\__arch\ryconn\[OnlyFans] Ryan Conner - Complete Siterip (July 1, 2017)\Vids\jyznePJKws5qMGuhWaucVk2mYGFrb9Dm.mp4"</v>
      </c>
      <c r="D2348">
        <f ca="1">RAND()</f>
        <v>8.6223903028994964E-2</v>
      </c>
    </row>
    <row r="2349" spans="1:4" x14ac:dyDescent="0.25">
      <c r="A2349" t="s">
        <v>4953</v>
      </c>
      <c r="B2349" t="s">
        <v>11</v>
      </c>
      <c r="C2349" t="str">
        <f>"echo f | xcopy ""C:\Users\jchoi\Desktop\t.txt"" """&amp;A2349&amp;""""</f>
        <v>echo f | xcopy "C:\Users\jchoi\Desktop\t.txt" "C:\Users\jchoi\Desktop\wip\py\fs\__o\__arch\jayden james\jayjay01\vids\SD and 480p\I am Samantha - Samantha Saint Jayden Jaymes &amp; Jayden Cole.mp4"</v>
      </c>
      <c r="D2349">
        <f ca="1">RAND()</f>
        <v>0.57717655803436452</v>
      </c>
    </row>
    <row r="2350" spans="1:4" x14ac:dyDescent="0.25">
      <c r="A2350" t="s">
        <v>1638</v>
      </c>
      <c r="B2350" t="s">
        <v>28</v>
      </c>
      <c r="C2350" t="str">
        <f>"echo f | xcopy ""C:\Users\jchoi\Desktop\t.txt"" """&amp;A2350&amp;""""</f>
        <v>echo f | xcopy "C:\Users\jchoi\Desktop\t.txt" "C:\Users\jchoi\Desktop\wip\py\fs\__o\__arch\angelina crow\Angelina Crow (Cook Or Cock).avi"</v>
      </c>
      <c r="D2350">
        <f ca="1">RAND()</f>
        <v>0.56961715524840861</v>
      </c>
    </row>
    <row r="2351" spans="1:4" x14ac:dyDescent="0.25">
      <c r="A2351" t="s">
        <v>2545</v>
      </c>
      <c r="B2351" t="s">
        <v>26</v>
      </c>
      <c r="C2351" t="str">
        <f>"echo f | xcopy ""C:\Users\jchoi\Desktop\t.txt"" """&amp;A2351&amp;""""</f>
        <v>echo f | xcopy "C:\Users\jchoi\Desktop\t.txt" "C:\Users\jchoi\Desktop\wip\py\fs\__o\__arch\ashklass\ashklass01\Tushy_Tahitian_Style_Scene_1_dvd.wmv"</v>
      </c>
      <c r="D2351">
        <f ca="1">RAND()</f>
        <v>0.74777804880193177</v>
      </c>
    </row>
    <row r="2352" spans="1:4" x14ac:dyDescent="0.25">
      <c r="A2352" t="s">
        <v>3359</v>
      </c>
      <c r="B2352" t="s">
        <v>11</v>
      </c>
      <c r="C2352" t="str">
        <f>"echo f | xcopy ""C:\Users\jchoi\Desktop\t.txt"" """&amp;A2352&amp;""""</f>
        <v>echo f | xcopy "C:\Users\jchoi\Desktop\t.txt" "C:\Users\jchoi\Desktop\wip\py\fs\__o\__arch\beverlyhills\beverly hills btcp6997_3000.mp4"</v>
      </c>
      <c r="D2352">
        <f ca="1">RAND()</f>
        <v>0.15732766453719704</v>
      </c>
    </row>
    <row r="2353" spans="1:4" x14ac:dyDescent="0.25">
      <c r="A2353" t="s">
        <v>5365</v>
      </c>
      <c r="B2353" t="s">
        <v>28</v>
      </c>
      <c r="C2353" t="str">
        <f>"echo f | xcopy ""C:\Users\jchoi\Desktop\t.txt"" """&amp;A2353&amp;""""</f>
        <v>echo f | xcopy "C:\Users\jchoi\Desktop\t.txt" "C:\Users\jchoi\Desktop\wip\py\fs\__o\__arch\jeannafine\Jeanna Fine - White Bikini.avi"</v>
      </c>
      <c r="D2353">
        <f ca="1">RAND()</f>
        <v>0.14574861867758349</v>
      </c>
    </row>
    <row r="2354" spans="1:4" x14ac:dyDescent="0.25">
      <c r="A2354" t="s">
        <v>3251</v>
      </c>
      <c r="B2354" t="s">
        <v>28</v>
      </c>
      <c r="C2354" t="str">
        <f>"echo f | xcopy ""C:\Users\jchoi\Desktop\t.txt"" """&amp;A2354&amp;""""</f>
        <v>echo f | xcopy "C:\Users\jchoi\Desktop\t.txt" "C:\Users\jchoi\Desktop\wip\py\fs\__o\__arch\belladonna\Belladonna's Dark Meat (1).avi"</v>
      </c>
      <c r="D2354">
        <f ca="1">RAND()</f>
        <v>1.8841966159258261E-2</v>
      </c>
    </row>
    <row r="2355" spans="1:4" x14ac:dyDescent="0.25">
      <c r="A2355" t="s">
        <v>6421</v>
      </c>
      <c r="B2355" t="s">
        <v>26</v>
      </c>
      <c r="C2355" t="str">
        <f>"echo f | xcopy ""C:\Users\jchoi\Desktop\t.txt"" """&amp;A2355&amp;""""</f>
        <v>echo f | xcopy "C:\Users\jchoi\Desktop\t.txt" "C:\Users\jchoi\Desktop\wip\py\fs\__o\__arch\krose\Clips\[1 on 1]Kristina Rose - CollegeTeensBookbang.wmv"</v>
      </c>
      <c r="D2355">
        <f ca="1">RAND()</f>
        <v>0.6247656557799115</v>
      </c>
    </row>
    <row r="2356" spans="1:4" x14ac:dyDescent="0.25">
      <c r="A2356" t="s">
        <v>2465</v>
      </c>
      <c r="B2356" t="s">
        <v>11</v>
      </c>
      <c r="C2356" t="str">
        <f>"echo f | xcopy ""C:\Users\jchoi\Desktop\t.txt"" """&amp;A2356&amp;""""</f>
        <v>echo f | xcopy "C:\Users\jchoi\Desktop\t.txt" "C:\Users\jchoi\Desktop\wip\py\fs\__o\__arch\ashfrs\Ashley fires Madison Ivy, Chastity Lynn, Gape Lovers 6.mp4"</v>
      </c>
      <c r="D2356">
        <f ca="1">RAND()</f>
        <v>0.62172817220927878</v>
      </c>
    </row>
    <row r="2357" spans="1:4" x14ac:dyDescent="0.25">
      <c r="A2357" t="s">
        <v>4572</v>
      </c>
      <c r="B2357" t="s">
        <v>11</v>
      </c>
      <c r="C2357" t="str">
        <f>"echo f | xcopy ""C:\Users\jchoi\Desktop\t.txt"" """&amp;A2357&amp;""""</f>
        <v>echo f | xcopy "C:\Users\jchoi\Desktop\t.txt" "C:\Users\jchoi\Desktop\wip\py\fs\__o\__arch\ftwsh.co\2014\34975_Bella_Rossi_Mona_Wales.mp4"</v>
      </c>
      <c r="D2357">
        <f ca="1">RAND()</f>
        <v>0.55066174434079596</v>
      </c>
    </row>
    <row r="2358" spans="1:4" x14ac:dyDescent="0.25">
      <c r="A2358" t="s">
        <v>1686</v>
      </c>
      <c r="B2358" t="s">
        <v>28</v>
      </c>
      <c r="C2358" t="str">
        <f>"echo f | xcopy ""C:\Users\jchoi\Desktop\t.txt"" """&amp;A2358&amp;""""</f>
        <v>echo f | xcopy "C:\Users\jchoi\Desktop\t.txt" "C:\Users\jchoi\Desktop\wip\py\fs\__o\__arch\angelina crow\Angelina Crow (Sex Hospital).avi"</v>
      </c>
      <c r="D2358">
        <f ca="1">RAND()</f>
        <v>0.13568560867831847</v>
      </c>
    </row>
    <row r="2359" spans="1:4" x14ac:dyDescent="0.25">
      <c r="A2359" t="s">
        <v>8864</v>
      </c>
      <c r="B2359" t="s">
        <v>11</v>
      </c>
      <c r="C2359" t="str">
        <f>"echo f | xcopy ""C:\Users\jchoi\Desktop\t.txt"" """&amp;A2359&amp;""""</f>
        <v>echo f | xcopy "C:\Users\jchoi\Desktop\t.txt" "C:\Users\jchoi\Desktop\wip\py\fs\__o\__arch\shshw\shshw_web\nalaxia_NoHolesBarred_1920x1080.mp4"</v>
      </c>
      <c r="D2359">
        <f ca="1">RAND()</f>
        <v>0.37345954936418402</v>
      </c>
    </row>
    <row r="2360" spans="1:4" x14ac:dyDescent="0.25">
      <c r="A2360" t="s">
        <v>3914</v>
      </c>
      <c r="B2360" t="s">
        <v>11</v>
      </c>
      <c r="C2360" t="str">
        <f>"echo f | xcopy ""C:\Users\jchoi\Desktop\t.txt"" """&amp;A2360&amp;""""</f>
        <v>echo f | xcopy "C:\Users\jchoi\Desktop\t.txt" "C:\Users\jchoi\Desktop\wip\py\fs\__o\__arch\Deep Anal Drilling\Deep Anal Drilling 2 - Amy Ried.mp4"</v>
      </c>
      <c r="D2360">
        <f ca="1">RAND()</f>
        <v>0.90549910852516691</v>
      </c>
    </row>
    <row r="2361" spans="1:4" x14ac:dyDescent="0.25">
      <c r="A2361" t="s">
        <v>1779</v>
      </c>
      <c r="B2361" t="s">
        <v>11</v>
      </c>
      <c r="C2361" t="str">
        <f>"echo f | xcopy ""C:\Users\jchoi\Desktop\t.txt"" """&amp;A2361&amp;""""</f>
        <v>echo f | xcopy "C:\Users\jchoi\Desktop\t.txt" "C:\Users\jchoi\Desktop\wip\py\fs\__o\__arch\anikka\Anikka Albrite\[ASSPARADE.com] - Big White Ass Anal Fucked by Black Dick.mp4"</v>
      </c>
      <c r="D2361">
        <f ca="1">RAND()</f>
        <v>0.60792690506932412</v>
      </c>
    </row>
    <row r="2362" spans="1:4" x14ac:dyDescent="0.25">
      <c r="A2362" t="s">
        <v>6856</v>
      </c>
      <c r="B2362" t="s">
        <v>11</v>
      </c>
      <c r="C2362" t="str">
        <f>"echo f | xcopy ""C:\Users\jchoi\Desktop\t.txt"" """&amp;A2362&amp;""""</f>
        <v>echo f | xcopy "C:\Users\jchoi\Desktop\t.txt" "C:\Users\jchoi\Desktop\wip\py\fs\__o\__arch\lisann\Lisa Ann\Lisa Ann - Busty Cops.mp4"</v>
      </c>
      <c r="D2362">
        <f ca="1">RAND()</f>
        <v>0.39981855377382935</v>
      </c>
    </row>
    <row r="2363" spans="1:4" x14ac:dyDescent="0.25">
      <c r="A2363" t="s">
        <v>6612</v>
      </c>
      <c r="B2363" t="s">
        <v>28</v>
      </c>
      <c r="C2363" t="str">
        <f>"echo f | xcopy ""C:\Users\jchoi\Desktop\t.txt"" """&amp;A2363&amp;""""</f>
        <v>echo f | xcopy "C:\Users\jchoi\Desktop\t.txt" "C:\Users\jchoi\Desktop\wip\py\fs\__o\__arch\krose\Filmss\[Oral]Kristina Rose - Kristina Rose Is Slutwoman sc.3.avi"</v>
      </c>
      <c r="D2363">
        <f ca="1">RAND()</f>
        <v>0.10147560020450175</v>
      </c>
    </row>
    <row r="2364" spans="1:4" x14ac:dyDescent="0.25">
      <c r="A2364" t="s">
        <v>3794</v>
      </c>
      <c r="B2364" t="s">
        <v>11</v>
      </c>
      <c r="C2364" t="str">
        <f>"echo f | xcopy ""C:\Users\jchoi\Desktop\t.txt"" """&amp;A2364&amp;""""</f>
        <v>echo f | xcopy "C:\Users\jchoi\Desktop\t.txt" "C:\Users\jchoi\Desktop\wip\py\fs\__o\__arch\DakotaSkye\[NewSensation] Dakota Skye_My Sexy Sister.mp4"</v>
      </c>
      <c r="D2364">
        <f ca="1">RAND()</f>
        <v>0.5799354635547298</v>
      </c>
    </row>
    <row r="2365" spans="1:4" x14ac:dyDescent="0.25">
      <c r="A2365" t="s">
        <v>7381</v>
      </c>
      <c r="B2365" t="s">
        <v>26</v>
      </c>
      <c r="C2365" t="str">
        <f>"echo f | xcopy ""C:\Users\jchoi\Desktop\t.txt"" """&amp;A2365&amp;""""</f>
        <v>echo f | xcopy "C:\Users\jchoi\Desktop\t.txt" "C:\Users\jchoi\Desktop\wip\py\fs\__o\__arch\mandy dee\pack1\ddfbusty_mandy_dee_20110606.wmv"</v>
      </c>
      <c r="D2365">
        <f ca="1">RAND()</f>
        <v>4.4315780868658616E-2</v>
      </c>
    </row>
    <row r="2366" spans="1:4" x14ac:dyDescent="0.25">
      <c r="A2366" t="s">
        <v>6162</v>
      </c>
      <c r="B2366" t="s">
        <v>11</v>
      </c>
      <c r="C2366" t="str">
        <f>"echo f | xcopy ""C:\Users\jchoi\Desktop\t.txt"" """&amp;A2366&amp;""""</f>
        <v>echo f | xcopy "C:\Users\jchoi\Desktop\t.txt" "C:\Users\jchoi\Desktop\wip\py\fs\__o\__arch\katstiv\American She-male X 3  Katie.St.Ives.mp4"</v>
      </c>
      <c r="D2366">
        <f ca="1">RAND()</f>
        <v>0.82048413231914175</v>
      </c>
    </row>
    <row r="2367" spans="1:4" x14ac:dyDescent="0.25">
      <c r="A2367" t="s">
        <v>198</v>
      </c>
      <c r="B2367" t="s">
        <v>11</v>
      </c>
      <c r="C2367" t="str">
        <f>"echo f | xcopy ""C:\Users\jchoi\Desktop\t.txt"" """&amp;A2367&amp;""""</f>
        <v>echo f | xcopy "C:\Users\jchoi\Desktop\t.txt" "C:\Users\jchoi\Desktop\wip\py\fs\__o\__arch\21st\AssholeFever\scenes\Alma Deluxe.All holes filled Scene 01.720p.2009-01-30.mp4"</v>
      </c>
      <c r="D2367">
        <f ca="1">RAND()</f>
        <v>0.59240463014437561</v>
      </c>
    </row>
    <row r="2368" spans="1:4" x14ac:dyDescent="0.25">
      <c r="A2368" t="s">
        <v>1089</v>
      </c>
      <c r="B2368" t="s">
        <v>11</v>
      </c>
      <c r="C2368" t="str">
        <f>"echo f | xcopy ""C:\Users\jchoi\Desktop\t.txt"" """&amp;A2368&amp;""""</f>
        <v>echo f | xcopy "C:\Users\jchoi\Desktop\t.txt" "C:\Users\jchoi\Desktop\wip\py\fs\__o\__arch\21st\FootsieBabes\scenes\Harley Jade.A Yogic Foot Massage.1080p.2016-06-05.mp4"</v>
      </c>
      <c r="D2368">
        <f ca="1">RAND()</f>
        <v>0.27929896810775678</v>
      </c>
    </row>
    <row r="2369" spans="1:4" x14ac:dyDescent="0.25">
      <c r="A2369" t="s">
        <v>2291</v>
      </c>
      <c r="B2369" t="s">
        <v>11</v>
      </c>
      <c r="C2369" t="str">
        <f>"echo f | xcopy ""C:\Users\jchoi\Desktop\t.txt"" """&amp;A2369&amp;""""</f>
        <v>echo f | xcopy "C:\Users\jchoi\Desktop\t.txt" "C:\Users\jchoi\Desktop\wip\py\fs\__o\__arch\asa\Asa Akira - Elegant Angel - 2011.11.04 - Insatiable 2 - W. Nacho Vidal - 1080p.mp4"</v>
      </c>
      <c r="D2369">
        <f ca="1">RAND()</f>
        <v>0.30198708242370187</v>
      </c>
    </row>
    <row r="2370" spans="1:4" x14ac:dyDescent="0.25">
      <c r="A2370" t="s">
        <v>2998</v>
      </c>
      <c r="B2370" t="s">
        <v>28</v>
      </c>
      <c r="C2370" t="str">
        <f>"echo f | xcopy ""C:\Users\jchoi\Desktop\t.txt"" """&amp;A2370&amp;""""</f>
        <v>echo f | xcopy "C:\Users\jchoi\Desktop\t.txt" "C:\Users\jchoi\Desktop\wip\py\fs\__o\__arch\asswor\Ass Worship 11\Ass Worship 11d.avi"</v>
      </c>
      <c r="D2370">
        <f ca="1">RAND()</f>
        <v>0.85106887853061675</v>
      </c>
    </row>
    <row r="2371" spans="1:4" x14ac:dyDescent="0.25">
      <c r="A2371" t="s">
        <v>4573</v>
      </c>
      <c r="B2371" t="s">
        <v>11</v>
      </c>
      <c r="C2371" t="str">
        <f>"echo f | xcopy ""C:\Users\jchoi\Desktop\t.txt"" """&amp;A2371&amp;""""</f>
        <v>echo f | xcopy "C:\Users\jchoi\Desktop\t.txt" "C:\Users\jchoi\Desktop\wip\py\fs\__o\__arch\ftwsh.co\2014\35087_Darling_Emma_Haize.mp4"</v>
      </c>
      <c r="D2371">
        <f ca="1">RAND()</f>
        <v>0.394880819915299</v>
      </c>
    </row>
    <row r="2372" spans="1:4" x14ac:dyDescent="0.25">
      <c r="A2372" t="s">
        <v>1394</v>
      </c>
      <c r="B2372" t="s">
        <v>11</v>
      </c>
      <c r="C2372" t="str">
        <f>"echo f | xcopy ""C:\Users\jchoi\Desktop\t.txt"" """&amp;A2372&amp;""""</f>
        <v>echo f | xcopy "C:\Users\jchoi\Desktop\t.txt" "C:\Users\jchoi\Desktop\wip\py\fs\__o\__arch\adrnicole\adrianna nicole Ass_Wide_Open_Scene_2.mp4"</v>
      </c>
      <c r="D2372">
        <f ca="1">RAND()</f>
        <v>0.8706539026350586</v>
      </c>
    </row>
    <row r="2373" spans="1:4" x14ac:dyDescent="0.25">
      <c r="A2373" t="s">
        <v>140</v>
      </c>
      <c r="B2373" t="s">
        <v>11</v>
      </c>
      <c r="C2373" t="str">
        <f>"echo f | xcopy ""C:\Users\jchoi\Desktop\t.txt"" """&amp;A2373&amp;""""</f>
        <v>echo f | xcopy "C:\Users\jchoi\Desktop\t.txt" "C:\Users\jchoi\Desktop\wip\py\fs\__\bwb_august_taylor_tr102117_720p_8000.mp4"</v>
      </c>
      <c r="D2373">
        <f ca="1">RAND()</f>
        <v>0.67926259243748743</v>
      </c>
    </row>
    <row r="2374" spans="1:4" x14ac:dyDescent="0.25">
      <c r="A2374" t="s">
        <v>6993</v>
      </c>
      <c r="B2374" t="s">
        <v>26</v>
      </c>
      <c r="C2374" t="str">
        <f>"echo f | xcopy ""C:\Users\jchoi\Desktop\t.txt"" """&amp;A2374&amp;""""</f>
        <v>echo f | xcopy "C:\Users\jchoi\Desktop\t.txt" "C:\Users\jchoi\Desktop\wip\py\fs\__o\__arch\lisann\Lisa Ann\Lisa Ann - MyFriendsHotMom 01-18-10.wmv"</v>
      </c>
      <c r="D2374">
        <f ca="1">RAND()</f>
        <v>0.11643226607602875</v>
      </c>
    </row>
    <row r="2375" spans="1:4" x14ac:dyDescent="0.25">
      <c r="A2375" t="s">
        <v>9214</v>
      </c>
      <c r="B2375" t="s">
        <v>11</v>
      </c>
      <c r="C2375" t="str">
        <f>"echo f | xcopy ""C:\Users\jchoi\Desktop\t.txt"" """&amp;A2375&amp;""""</f>
        <v>echo f | xcopy "C:\Users\jchoi\Desktop\t.txt" "C:\Users\jchoi\Desktop\wip\py\fs\__o\__arch\stoya\2030_video_nasty4_scene1_1080p_6000.mp4"</v>
      </c>
      <c r="D2375">
        <f ca="1">RAND()</f>
        <v>0.83694287267889966</v>
      </c>
    </row>
    <row r="2376" spans="1:4" x14ac:dyDescent="0.25">
      <c r="A2376" t="s">
        <v>8391</v>
      </c>
      <c r="B2376" t="s">
        <v>27</v>
      </c>
      <c r="C2376" t="str">
        <f>"echo f | xcopy ""C:\Users\jchoi\Desktop\t.txt"" """&amp;A2376&amp;""""</f>
        <v>echo f | xcopy "C:\Users\jchoi\Desktop\t.txt" "C:\Users\jchoi\Desktop\wip\py\fs\__o\__arch\Roxy Jezel\Roxy Jezel - Scenes from Rocco Ravishes Ibiza 1 and 2 (2005) - High Quality QTGMC DVD Rips\Roxy Jezel - Rocco Ravishes Ibiza 1 BTS - QTGMC deinterlaced (LB).mkv"</v>
      </c>
      <c r="D2376">
        <f ca="1">RAND()</f>
        <v>0.61741711218140427</v>
      </c>
    </row>
    <row r="2377" spans="1:4" x14ac:dyDescent="0.25">
      <c r="A2377" t="s">
        <v>5483</v>
      </c>
      <c r="B2377" t="s">
        <v>11</v>
      </c>
      <c r="C2377" t="str">
        <f>"echo f | xcopy ""C:\Users\jchoi\Desktop\t.txt"" """&amp;A2377&amp;""""</f>
        <v>echo f | xcopy "C:\Users\jchoi\Desktop\t.txt" "C:\Users\jchoi\Desktop\wip\py\fs\__o\__arch\jennw\my.oldest.fuck.2 - jennifer.mp4"</v>
      </c>
      <c r="D2377">
        <f ca="1">RAND()</f>
        <v>0.37598121983456767</v>
      </c>
    </row>
    <row r="2378" spans="1:4" x14ac:dyDescent="0.25">
      <c r="A2378" t="s">
        <v>3347</v>
      </c>
      <c r="B2378" t="s">
        <v>11</v>
      </c>
      <c r="C2378" t="str">
        <f>"echo f | xcopy ""C:\Users\jchoi\Desktop\t.txt"" """&amp;A2378&amp;""""</f>
        <v>echo f | xcopy "C:\Users\jchoi\Desktop\t.txt" "C:\Users\jchoi\Desktop\wip\py\fs\__o\__arch\belladonna\pack 170605\Fuck\V8 2 Scene 4.mp4"</v>
      </c>
      <c r="D2378">
        <f ca="1">RAND()</f>
        <v>0.44407048271175342</v>
      </c>
    </row>
    <row r="2379" spans="1:4" x14ac:dyDescent="0.25">
      <c r="A2379" t="s">
        <v>6944</v>
      </c>
      <c r="B2379" t="s">
        <v>26</v>
      </c>
      <c r="C2379" t="str">
        <f>"echo f | xcopy ""C:\Users\jchoi\Desktop\t.txt"" """&amp;A2379&amp;""""</f>
        <v>echo f | xcopy "C:\Users\jchoi\Desktop\t.txt" "C:\Users\jchoi\Desktop\wip\py\fs\__o\__arch\lisann\Lisa Ann\Lisa Ann - MILF Soup 11-19-08.wmv"</v>
      </c>
      <c r="D2379">
        <f ca="1">RAND()</f>
        <v>0.95351451778314933</v>
      </c>
    </row>
    <row r="2380" spans="1:4" x14ac:dyDescent="0.25">
      <c r="A2380" t="s">
        <v>7377</v>
      </c>
      <c r="B2380" t="s">
        <v>11</v>
      </c>
      <c r="C2380" t="str">
        <f>"echo f | xcopy ""C:\Users\jchoi\Desktop\t.txt"" """&amp;A2380&amp;""""</f>
        <v>echo f | xcopy "C:\Users\jchoi\Desktop\t.txt" "C:\Users\jchoi\Desktop\wip\py\fs\__o\__arch\mandy dee\pack1\Big_Perky_Tits_Tight_Young_Butts_Scene_4_hh.mp4"</v>
      </c>
      <c r="D2380">
        <f ca="1">RAND()</f>
        <v>0.71008032361805007</v>
      </c>
    </row>
    <row r="2381" spans="1:4" x14ac:dyDescent="0.25">
      <c r="A2381" t="s">
        <v>9473</v>
      </c>
      <c r="B2381" t="s">
        <v>28</v>
      </c>
      <c r="C2381" t="str">
        <f>"echo f | xcopy ""C:\Users\jchoi\Desktop\t.txt"" """&amp;A2381&amp;""""</f>
        <v>echo f | xcopy "C:\Users\jchoi\Desktop\t.txt" "C:\Users\jchoi\Desktop\wip\py\fs\__o\__arch\tayrain\Taylor Rain - Real College Girls #3 - by Bomkia.avi"</v>
      </c>
      <c r="D2381">
        <f ca="1">RAND()</f>
        <v>0.4803105163464686</v>
      </c>
    </row>
    <row r="2382" spans="1:4" x14ac:dyDescent="0.25">
      <c r="A2382" t="s">
        <v>2534</v>
      </c>
      <c r="B2382" t="s">
        <v>26</v>
      </c>
      <c r="C2382" t="str">
        <f>"echo f | xcopy ""C:\Users\jchoi\Desktop\t.txt"" """&amp;A2382&amp;""""</f>
        <v>echo f | xcopy "C:\Users\jchoi\Desktop\t.txt" "C:\Users\jchoi\Desktop\wip\py\fs\__o\__arch\ashklass\ashklass01\Tushy_Anyone_Scene_2_dvd.wmv"</v>
      </c>
      <c r="D2382">
        <f ca="1">RAND()</f>
        <v>0.35145255462816705</v>
      </c>
    </row>
    <row r="2383" spans="1:4" x14ac:dyDescent="0.25">
      <c r="A2383" t="s">
        <v>5585</v>
      </c>
      <c r="B2383" t="s">
        <v>11</v>
      </c>
      <c r="C2383" t="str">
        <f>"echo f | xcopy ""C:\Users\jchoi\Desktop\t.txt"" """&amp;A2383&amp;""""</f>
        <v>echo f | xcopy "C:\Users\jchoi\Desktop\t.txt" "C:\Users\jchoi\Desktop\wip\py\fs\__o\__arch\jstag\Voracious2ep7-IToldYouYoudGetUsInTrouble_s01_ChastityLynn_JessieVolt_1080p.mp4"</v>
      </c>
      <c r="D2383">
        <f ca="1">RAND()</f>
        <v>8.4012808554164708E-3</v>
      </c>
    </row>
    <row r="2384" spans="1:4" x14ac:dyDescent="0.25">
      <c r="A2384" t="s">
        <v>359</v>
      </c>
      <c r="B2384" t="s">
        <v>11</v>
      </c>
      <c r="C2384" t="str">
        <f>"echo f | xcopy ""C:\Users\jchoi\Desktop\t.txt"" """&amp;A2384&amp;""""</f>
        <v>echo f | xcopy "C:\Users\jchoi\Desktop\t.txt" "C:\Users\jchoi\Desktop\wip\py\fs\__o\__arch\21st\AssholeFever\scenes\Cristal May.Nightclub affair Scene 01.1080p.2010-04-30.mp4"</v>
      </c>
      <c r="D2384">
        <f ca="1">RAND()</f>
        <v>0.11201014310999025</v>
      </c>
    </row>
    <row r="2385" spans="1:4" x14ac:dyDescent="0.25">
      <c r="A2385" t="s">
        <v>4598</v>
      </c>
      <c r="B2385" t="s">
        <v>11</v>
      </c>
      <c r="C2385" t="str">
        <f>"echo f | xcopy ""C:\Users\jchoi\Desktop\t.txt"" """&amp;A2385&amp;""""</f>
        <v>echo f | xcopy "C:\Users\jchoi\Desktop\t.txt" "C:\Users\jchoi\Desktop\wip\py\fs\__o\__arch\ftwsh.co\2014\36048_mia_lain.mp4"</v>
      </c>
      <c r="D2385">
        <f ca="1">RAND()</f>
        <v>0.45855836058086008</v>
      </c>
    </row>
    <row r="2386" spans="1:4" x14ac:dyDescent="0.25">
      <c r="A2386" t="s">
        <v>2054</v>
      </c>
      <c r="B2386" t="s">
        <v>11</v>
      </c>
      <c r="C2386" t="str">
        <f>"echo f | xcopy ""C:\Users\jchoi\Desktop\t.txt"" """&amp;A2386&amp;""""</f>
        <v>echo f | xcopy "C:\Users\jchoi\Desktop\t.txt" "C:\Users\jchoi\Desktop\wip\py\fs\__o\__arch\anikka\Anikka Albrite\[MICK BLUE IS ONE LUCKY BASTARD] - Scene_01 (with Skin Diamond, Dahlia Sky, Adriana Chechik, Carter Cruise).mp4"</v>
      </c>
      <c r="D2386">
        <f ca="1">RAND()</f>
        <v>0.76527259892574984</v>
      </c>
    </row>
    <row r="2387" spans="1:4" x14ac:dyDescent="0.25">
      <c r="A2387" t="s">
        <v>4813</v>
      </c>
      <c r="B2387" t="s">
        <v>11</v>
      </c>
      <c r="C2387" t="str">
        <f>"echo f | xcopy ""C:\Users\jchoi\Desktop\t.txt"" """&amp;A2387&amp;""""</f>
        <v>echo f | xcopy "C:\Users\jchoi\Desktop\t.txt" "C:\Users\jchoi\Desktop\wip\py\fs\__o\__arch\hutt.co funsizedasian\Videos\Snapchat15.mp4"</v>
      </c>
      <c r="D2387">
        <f ca="1">RAND()</f>
        <v>0.15726754325536485</v>
      </c>
    </row>
    <row r="2388" spans="1:4" x14ac:dyDescent="0.25">
      <c r="A2388" t="s">
        <v>8031</v>
      </c>
      <c r="B2388" t="s">
        <v>11</v>
      </c>
      <c r="C2388" t="str">
        <f>"echo f | xcopy ""C:\Users\jchoi\Desktop\t.txt"" """&amp;A2388&amp;""""</f>
        <v>echo f | xcopy "C:\Users\jchoi\Desktop\t.txt" "C:\Users\jchoi\Desktop\wip\py\fs\__o\__arch\nasty-nastia\NASTY-NASTIA - Public Porree Userwunsch.mp4"</v>
      </c>
      <c r="D2388">
        <f ca="1">RAND()</f>
        <v>0.14059891337030395</v>
      </c>
    </row>
    <row r="2389" spans="1:4" x14ac:dyDescent="0.25">
      <c r="A2389" t="s">
        <v>6400</v>
      </c>
      <c r="B2389" t="s">
        <v>30</v>
      </c>
      <c r="C2389" t="str">
        <f>"echo f | xcopy ""C:\Users\jchoi\Desktop\t.txt"" """&amp;A2389&amp;""""</f>
        <v>echo f | xcopy "C:\Users\jchoi\Desktop\t.txt" "C:\Users\jchoi\Desktop\wip\py\fs\__o\__arch\Kream\kream3.mpg"</v>
      </c>
      <c r="D2389">
        <f ca="1">RAND()</f>
        <v>0.17504973880128072</v>
      </c>
    </row>
    <row r="2390" spans="1:4" x14ac:dyDescent="0.25">
      <c r="A2390" t="s">
        <v>9670</v>
      </c>
      <c r="B2390" t="s">
        <v>11</v>
      </c>
      <c r="C2390" t="str">
        <f>"echo f | xcopy ""C:\Users\jchoi\Desktop\t.txt"" """&amp;A2390&amp;""""</f>
        <v>echo f | xcopy "C:\Users\jchoi\Desktop\t.txt" "C:\Users\jchoi\Desktop\wip\py\fs\__o\__arch\tg-zz\natmars\Natalie Mars_Anal-Housewife.mp4"</v>
      </c>
      <c r="D2390">
        <f ca="1">RAND()</f>
        <v>0.97005314348857608</v>
      </c>
    </row>
    <row r="2391" spans="1:4" x14ac:dyDescent="0.25">
      <c r="A2391" t="s">
        <v>5419</v>
      </c>
      <c r="B2391" t="s">
        <v>11</v>
      </c>
      <c r="C2391" t="str">
        <f>"echo f | xcopy ""C:\Users\jchoi\Desktop\t.txt"" """&amp;A2391&amp;""""</f>
        <v>echo f | xcopy "C:\Users\jchoi\Desktop\t.txt" "C:\Users\jchoi\Desktop\wip\py\fs\__o\__arch\jennw\Brazzers - Butler Take Me to Bonerville.mp4"</v>
      </c>
      <c r="D2391">
        <f ca="1">RAND()</f>
        <v>0.55457408383526141</v>
      </c>
    </row>
    <row r="2392" spans="1:4" x14ac:dyDescent="0.25">
      <c r="A2392" t="s">
        <v>2616</v>
      </c>
      <c r="B2392" t="s">
        <v>26</v>
      </c>
      <c r="C2392" t="str">
        <f>"echo f | xcopy ""C:\Users\jchoi\Desktop\t.txt"" """&amp;A2392&amp;""""</f>
        <v>echo f | xcopy "C:\Users\jchoi\Desktop\t.txt" "C:\Users\jchoi\Desktop\wip\py\fs\__o\__arch\ashklass\ashklass04\Alisha Klass - The Tushy Girls Play Ball Scene 4.wmv"</v>
      </c>
      <c r="D2392">
        <f ca="1">RAND()</f>
        <v>0.54044013773799271</v>
      </c>
    </row>
    <row r="2393" spans="1:4" x14ac:dyDescent="0.25">
      <c r="A2393" t="s">
        <v>6253</v>
      </c>
      <c r="B2393" t="s">
        <v>11</v>
      </c>
      <c r="C2393" t="str">
        <f>"echo f | xcopy ""C:\Users\jchoi\Desktop\t.txt"" """&amp;A2393&amp;""""</f>
        <v>echo f | xcopy "C:\Users\jchoi\Desktop\t.txt" "C:\Users\jchoi\Desktop\wip\py\fs\__o\__arch\katstiv\Lex Poles Little Holes -Katie St. Ives.mp4"</v>
      </c>
      <c r="D2393">
        <f ca="1">RAND()</f>
        <v>0.38885173619828239</v>
      </c>
    </row>
    <row r="2394" spans="1:4" x14ac:dyDescent="0.25">
      <c r="A2394" t="s">
        <v>10607</v>
      </c>
      <c r="B2394" t="s">
        <v>11</v>
      </c>
      <c r="C2394" t="str">
        <f>"echo f | xcopy ""C:\Users\jchoi\Desktop\t.txt"" """&amp;A2394&amp;""""</f>
        <v>echo f | xcopy "C:\Users\jchoi\Desktop\t.txt" "C:\Users\jchoi\Desktop\wip\py\fs\eetf\Kathia Nobili - Rule is the rule! Your cum is only for your mom!!!.mp4"</v>
      </c>
      <c r="D2394">
        <f ca="1">RAND()</f>
        <v>0.78686746803925667</v>
      </c>
    </row>
    <row r="2395" spans="1:4" x14ac:dyDescent="0.25">
      <c r="A2395" t="s">
        <v>8581</v>
      </c>
      <c r="B2395" t="s">
        <v>11</v>
      </c>
      <c r="C2395" t="str">
        <f>"echo f | xcopy ""C:\Users\jchoi\Desktop\t.txt"" """&amp;A2395&amp;""""</f>
        <v>echo f | xcopy "C:\Users\jchoi\Desktop\t.txt" "C:\Users\jchoi\Desktop\wip\py\fs\__o\__arch\shshw\__orig\Batter Up\__480p.mp4"</v>
      </c>
      <c r="D2395">
        <f ca="1">RAND()</f>
        <v>0.61987008907661201</v>
      </c>
    </row>
    <row r="2396" spans="1:4" x14ac:dyDescent="0.25">
      <c r="A2396" t="s">
        <v>243</v>
      </c>
      <c r="B2396" t="s">
        <v>11</v>
      </c>
      <c r="C2396" t="str">
        <f>"echo f | xcopy ""C:\Users\jchoi\Desktop\t.txt"" """&amp;A2396&amp;""""</f>
        <v>echo f | xcopy "C:\Users\jchoi\Desktop\t.txt" "C:\Users\jchoi\Desktop\wip\py\fs\__o\__arch\21st\AssholeFever\scenes\Anissa Kate.Anal  DP with a Queen Scene 01.1080p.2015-03-07.mp4"</v>
      </c>
      <c r="D2396">
        <f ca="1">RAND()</f>
        <v>0.43135697024899089</v>
      </c>
    </row>
    <row r="2397" spans="1:4" x14ac:dyDescent="0.25">
      <c r="A2397" t="s">
        <v>7246</v>
      </c>
      <c r="B2397" t="s">
        <v>11</v>
      </c>
      <c r="C2397" t="str">
        <f>"echo f | xcopy ""C:\Users\jchoi\Desktop\t.txt"" """&amp;A2397&amp;""""</f>
        <v>echo f | xcopy "C:\Users\jchoi\Desktop\t.txt" "C:\Users\jchoi\Desktop\wip\py\fs\__o\__arch\lola taylor\DoubleViewCasting.com casting 1 17.08.2013 Luba B.mp4"</v>
      </c>
      <c r="D2397">
        <f ca="1">RAND()</f>
        <v>1.17453201334905E-3</v>
      </c>
    </row>
    <row r="2398" spans="1:4" x14ac:dyDescent="0.25">
      <c r="A2398" t="s">
        <v>8291</v>
      </c>
      <c r="B2398" t="s">
        <v>28</v>
      </c>
      <c r="C2398" t="str">
        <f>"echo f | xcopy ""C:\Users\jchoi\Desktop\t.txt"" """&amp;A2398&amp;""""</f>
        <v>echo f | xcopy "C:\Users\jchoi\Desktop\t.txt" "C:\Users\jchoi\Desktop\wip\py\fs\__o\__arch\Roxy Jezel\nz\love-that-asian-ass-scene1.avi"</v>
      </c>
      <c r="D2398">
        <f ca="1">RAND()</f>
        <v>0.55324643919536509</v>
      </c>
    </row>
    <row r="2399" spans="1:4" x14ac:dyDescent="0.25">
      <c r="A2399" t="s">
        <v>417</v>
      </c>
      <c r="B2399" t="s">
        <v>11</v>
      </c>
      <c r="C2399" t="str">
        <f>"echo f | xcopy ""C:\Users\jchoi\Desktop\t.txt"" """&amp;A2399&amp;""""</f>
        <v>echo f | xcopy "C:\Users\jchoi\Desktop\t.txt" "C:\Users\jchoi\Desktop\wip\py\fs\__o\__arch\21st\AssholeFever\scenes\Geni Juice.Drinking the Juice.1080p.2016-10-08.mp4"</v>
      </c>
      <c r="D2399">
        <f ca="1">RAND()</f>
        <v>0.82628394973563568</v>
      </c>
    </row>
    <row r="2400" spans="1:4" x14ac:dyDescent="0.25">
      <c r="A2400" t="s">
        <v>5883</v>
      </c>
      <c r="B2400" t="s">
        <v>11</v>
      </c>
      <c r="C2400" t="str">
        <f>"echo f | xcopy ""C:\Users\jchoi\Desktop\t.txt"" """&amp;A2400&amp;""""</f>
        <v>echo f | xcopy "C:\Users\jchoi\Desktop\t.txt" "C:\Users\jchoi\Desktop\wip\py\fs\__o\__arch\julesj_all_a_2\double_black_penetration_2_scene2_1080.mp4"</v>
      </c>
      <c r="D2400">
        <f ca="1">RAND()</f>
        <v>0.18608825638306514</v>
      </c>
    </row>
    <row r="2401" spans="1:4" x14ac:dyDescent="0.25">
      <c r="A2401" t="s">
        <v>1678</v>
      </c>
      <c r="B2401" t="s">
        <v>28</v>
      </c>
      <c r="C2401" t="str">
        <f>"echo f | xcopy ""C:\Users\jchoi\Desktop\t.txt"" """&amp;A2401&amp;""""</f>
        <v>echo f | xcopy "C:\Users\jchoi\Desktop\t.txt" "C:\Users\jchoi\Desktop\wip\py\fs\__o\__arch\angelina crow\Angelina Crow (Purzel Video 119).avi"</v>
      </c>
      <c r="D2401">
        <f ca="1">RAND()</f>
        <v>0.68723311252986918</v>
      </c>
    </row>
    <row r="2402" spans="1:4" x14ac:dyDescent="0.25">
      <c r="A2402" t="s">
        <v>9561</v>
      </c>
      <c r="B2402" t="s">
        <v>11</v>
      </c>
      <c r="C2402" t="str">
        <f>"echo f | xcopy ""C:\Users\jchoi\Desktop\t.txt"" """&amp;A2402&amp;""""</f>
        <v>echo f | xcopy "C:\Users\jchoi\Desktop\t.txt" "C:\Users\jchoi\Desktop\wip\py\fs\__o\__arch\tgnPres\Video\Slut Puppies 2 Scene 5.mp4"</v>
      </c>
      <c r="D2402">
        <f ca="1">RAND()</f>
        <v>0.10207430919270155</v>
      </c>
    </row>
    <row r="2403" spans="1:4" x14ac:dyDescent="0.25">
      <c r="A2403" t="s">
        <v>6114</v>
      </c>
      <c r="B2403" t="s">
        <v>11</v>
      </c>
      <c r="C2403" t="str">
        <f>"echo f | xcopy ""C:\Users\jchoi\Desktop\t.txt"" """&amp;A2403&amp;""""</f>
        <v>echo f | xcopy "C:\Users\jchoi\Desktop\t.txt" "C:\Users\jchoi\Desktop\wip\py\fs\__o\__arch\julesj_all_a_2\up_my_asian_ass_2_scene1_1080.mp4"</v>
      </c>
      <c r="D2403">
        <f ca="1">RAND()</f>
        <v>7.9849172796071399E-2</v>
      </c>
    </row>
    <row r="2404" spans="1:4" x14ac:dyDescent="0.25">
      <c r="A2404" t="s">
        <v>6552</v>
      </c>
      <c r="B2404" t="s">
        <v>28</v>
      </c>
      <c r="C2404" t="str">
        <f>"echo f | xcopy ""C:\Users\jchoi\Desktop\t.txt"" """&amp;A2404&amp;""""</f>
        <v>echo f | xcopy "C:\Users\jchoi\Desktop\t.txt" "C:\Users\jchoi\Desktop\wip\py\fs\__o\__arch\krose\Filmss\[Group]Kristina Rose - Buttman's Evil Live.avi"</v>
      </c>
      <c r="D2404">
        <f ca="1">RAND()</f>
        <v>0.74473169471500522</v>
      </c>
    </row>
    <row r="2405" spans="1:4" x14ac:dyDescent="0.25">
      <c r="A2405" t="s">
        <v>331</v>
      </c>
      <c r="B2405" t="s">
        <v>11</v>
      </c>
      <c r="C2405" t="str">
        <f>"echo f | xcopy ""C:\Users\jchoi\Desktop\t.txt"" """&amp;A2405&amp;""""</f>
        <v>echo f | xcopy "C:\Users\jchoi\Desktop\t.txt" "C:\Users\jchoi\Desktop\wip\py\fs\__o\__arch\21st\AssholeFever\scenes\Cherry Kiss.Bounce that Butt.1080p.2016-11-05.mp4"</v>
      </c>
      <c r="D2405">
        <f ca="1">RAND()</f>
        <v>0.53907594821483407</v>
      </c>
    </row>
    <row r="2406" spans="1:4" x14ac:dyDescent="0.25">
      <c r="A2406" t="s">
        <v>840</v>
      </c>
      <c r="B2406" t="s">
        <v>11</v>
      </c>
      <c r="C2406" t="str">
        <f>"echo f | xcopy ""C:\Users\jchoi\Desktop\t.txt"" """&amp;A2406&amp;""""</f>
        <v>echo f | xcopy "C:\Users\jchoi\Desktop\t.txt" "C:\Users\jchoi\Desktop\wip\py\fs\__o\__arch\21st\AssholeFever\scenes\Willa.Strip chick gets it on stage Scene 01.1080p.2010-04-02.mp4"</v>
      </c>
      <c r="D2406">
        <f ca="1">RAND()</f>
        <v>0.40570094652675115</v>
      </c>
    </row>
    <row r="2407" spans="1:4" x14ac:dyDescent="0.25">
      <c r="A2407" t="s">
        <v>4144</v>
      </c>
      <c r="B2407" t="s">
        <v>26</v>
      </c>
      <c r="C2407" t="str">
        <f>"echo f | xcopy ""C:\Users\jchoi\Desktop\t.txt"" """&amp;A2407&amp;""""</f>
        <v>echo f | xcopy "C:\Users\jchoi\Desktop\t.txt" "C:\Users\jchoi\Desktop\wip\py\fs\__o\__arch\flucci\Flirt-N-Squirt_2_Scene_1.wmv"</v>
      </c>
      <c r="D2407">
        <f ca="1">RAND()</f>
        <v>0.46107796134536572</v>
      </c>
    </row>
    <row r="2408" spans="1:4" x14ac:dyDescent="0.25">
      <c r="A2408" t="s">
        <v>1706</v>
      </c>
      <c r="B2408" t="s">
        <v>28</v>
      </c>
      <c r="C2408" t="str">
        <f>"echo f | xcopy ""C:\Users\jchoi\Desktop\t.txt"" """&amp;A2408&amp;""""</f>
        <v>echo f | xcopy "C:\Users\jchoi\Desktop\t.txt" "C:\Users\jchoi\Desktop\wip\py\fs\__o\__arch\angelina crow\Angelina Crow (XXX Teens 9).avi"</v>
      </c>
      <c r="D2408">
        <f ca="1">RAND()</f>
        <v>0.67640500250695523</v>
      </c>
    </row>
    <row r="2409" spans="1:4" x14ac:dyDescent="0.25">
      <c r="A2409" t="s">
        <v>6719</v>
      </c>
      <c r="B2409" t="s">
        <v>28</v>
      </c>
      <c r="C2409" t="str">
        <f>"echo f | xcopy ""C:\Users\jchoi\Desktop\t.txt"" """&amp;A2409&amp;""""</f>
        <v>echo f | xcopy "C:\Users\jchoi\Desktop\t.txt" "C:\Users\jchoi\Desktop\wip\py\fs\__o\__arch\lisann\Lisa Ann\Interactive\You're Nailin' Paylin\lisa ann missionary anal.avi"</v>
      </c>
      <c r="D2409">
        <f ca="1">RAND()</f>
        <v>8.3234866084759718E-2</v>
      </c>
    </row>
    <row r="2410" spans="1:4" x14ac:dyDescent="0.25">
      <c r="A2410" t="s">
        <v>4316</v>
      </c>
      <c r="B2410" t="s">
        <v>26</v>
      </c>
      <c r="C2410" t="str">
        <f>"echo f | xcopy ""C:\Users\jchoi\Desktop\t.txt"" """&amp;A2410&amp;""""</f>
        <v>echo f | xcopy "C:\Users\jchoi\Desktop\t.txt" "C:\Users\jchoi\Desktop\wip\py\fs\__o\__arch\footpixies\RemWetSoles_HD_480p.wmv"</v>
      </c>
      <c r="D2410">
        <f ca="1">RAND()</f>
        <v>0.33868701230946574</v>
      </c>
    </row>
    <row r="2411" spans="1:4" x14ac:dyDescent="0.25">
      <c r="A2411" t="s">
        <v>4240</v>
      </c>
      <c r="B2411" t="s">
        <v>26</v>
      </c>
      <c r="C2411" t="str">
        <f>"echo f | xcopy ""C:\Users\jchoi\Desktop\t.txt"" """&amp;A2411&amp;""""</f>
        <v>echo f | xcopy "C:\Users\jchoi\Desktop\t.txt" "C:\Users\jchoi\Desktop\wip\py\fs\__o\__arch\footpixies\EmiDeliciouslyDirty.wmv"</v>
      </c>
      <c r="D2411">
        <f ca="1">RAND()</f>
        <v>0.95635140718928457</v>
      </c>
    </row>
    <row r="2412" spans="1:4" x14ac:dyDescent="0.25">
      <c r="A2412" t="s">
        <v>3501</v>
      </c>
      <c r="B2412" t="s">
        <v>11</v>
      </c>
      <c r="C2412" t="str">
        <f>"echo f | xcopy ""C:\Users\jchoi\Desktop\t.txt"" """&amp;A2412&amp;""""</f>
        <v>echo f | xcopy "C:\Users\jchoi\Desktop\t.txt" "C:\Users\jchoi\Desktop\wip\py\fs\__o\__arch\chpres\Evil Anal 16 - Chanel Preston and Phoenix Marie.mp4"</v>
      </c>
      <c r="D2412">
        <f ca="1">RAND()</f>
        <v>0.9576014181851884</v>
      </c>
    </row>
    <row r="2413" spans="1:4" x14ac:dyDescent="0.25">
      <c r="A2413" t="s">
        <v>1104</v>
      </c>
      <c r="B2413" t="s">
        <v>11</v>
      </c>
      <c r="C2413" t="str">
        <f>"echo f | xcopy ""C:\Users\jchoi\Desktop\t.txt"" """&amp;A2413&amp;""""</f>
        <v>echo f | xcopy "C:\Users\jchoi\Desktop\t.txt" "C:\Users\jchoi\Desktop\wip\py\fs\__o\__arch\21st\FootsieBabes\scenes\Izabella De Cruz.Driving you mad.720p.2008-12-09.mp4"</v>
      </c>
      <c r="D2413">
        <f ca="1">RAND()</f>
        <v>0.99732840528992717</v>
      </c>
    </row>
    <row r="2414" spans="1:4" x14ac:dyDescent="0.25">
      <c r="A2414" t="s">
        <v>3161</v>
      </c>
      <c r="B2414" t="s">
        <v>28</v>
      </c>
      <c r="C2414" t="str">
        <f>"echo f | xcopy ""C:\Users\jchoi\Desktop\t.txt"" """&amp;A2414&amp;""""</f>
        <v>echo f | xcopy "C:\Users\jchoi\Desktop\t.txt" "C:\Users\jchoi\Desktop\wip\py\fs\__o\__arch\belladonna\Belladonna Manhandled  CD1.avi"</v>
      </c>
      <c r="D2414">
        <f ca="1">RAND()</f>
        <v>0.48534893815294444</v>
      </c>
    </row>
    <row r="2415" spans="1:4" x14ac:dyDescent="0.25">
      <c r="A2415" t="s">
        <v>8829</v>
      </c>
      <c r="B2415" t="s">
        <v>11</v>
      </c>
      <c r="C2415" t="str">
        <f>"echo f | xcopy ""C:\Users\jchoi\Desktop\t.txt"" """&amp;A2415&amp;""""</f>
        <v>echo f | xcopy "C:\Users\jchoi\Desktop\t.txt" "C:\Users\jchoi\Desktop\wip\py\fs\__o\__arch\shshw\shshw_Pt2\Sheena Shaw ManoJob 540p.mp4"</v>
      </c>
      <c r="D2415">
        <f ca="1">RAND()</f>
        <v>0.46729110887136782</v>
      </c>
    </row>
    <row r="2416" spans="1:4" x14ac:dyDescent="0.25">
      <c r="A2416" t="s">
        <v>2742</v>
      </c>
      <c r="B2416" t="s">
        <v>30</v>
      </c>
      <c r="C2416" t="str">
        <f>"echo f | xcopy ""C:\Users\jchoi\Desktop\t.txt"" """&amp;A2416&amp;""""</f>
        <v>echo f | xcopy "C:\Users\jchoi\Desktop\t.txt" "C:\Users\jchoi\Desktop\wip\py\fs\__o\__arch\ashliorion-zz\Ashli Orion HotAndMean.com My Little Pony.mpg"</v>
      </c>
      <c r="D2416">
        <f ca="1">RAND()</f>
        <v>0.52037087864971077</v>
      </c>
    </row>
    <row r="2417" spans="1:4" x14ac:dyDescent="0.25">
      <c r="A2417" t="s">
        <v>1021</v>
      </c>
      <c r="B2417" t="s">
        <v>11</v>
      </c>
      <c r="C2417" t="str">
        <f>"echo f | xcopy ""C:\Users\jchoi\Desktop\t.txt"" """&amp;A2417&amp;""""</f>
        <v>echo f | xcopy "C:\Users\jchoi\Desktop\t.txt" "C:\Users\jchoi\Desktop\wip\py\fs\__o\__arch\21st\FootsieBabes\scenes\Cipriana.Jacuzzi foot fetish.1080p.2010-01-09.mp4"</v>
      </c>
      <c r="D2417">
        <f ca="1">RAND()</f>
        <v>0.26029342134147893</v>
      </c>
    </row>
    <row r="2418" spans="1:4" x14ac:dyDescent="0.25">
      <c r="A2418" t="s">
        <v>5713</v>
      </c>
      <c r="B2418" t="s">
        <v>11</v>
      </c>
      <c r="C2418" t="str">
        <f>"echo f | xcopy ""C:\Users\jchoi\Desktop\t.txt"" """&amp;A2418&amp;""""</f>
        <v>echo f | xcopy "C:\Users\jchoi\Desktop\t.txt" "C:\Users\jchoi\Desktop\wip\py\fs\__o\__arch\julesj_all_a_1\lex_4_scene_2_1080.mp4"</v>
      </c>
      <c r="D2418">
        <f ca="1">RAND()</f>
        <v>0.52970268053183556</v>
      </c>
    </row>
    <row r="2419" spans="1:4" x14ac:dyDescent="0.25">
      <c r="A2419" t="s">
        <v>7498</v>
      </c>
      <c r="B2419" t="s">
        <v>11</v>
      </c>
      <c r="C2419" t="str">
        <f>"echo f | xcopy ""C:\Users\jchoi\Desktop\t.txt"" """&amp;A2419&amp;""""</f>
        <v>echo f | xcopy "C:\Users\jchoi\Desktop\t.txt" "C:\Users\jchoi\Desktop\wip\py\fs\__o\__arch\mha\MHA_26.mp4"</v>
      </c>
      <c r="D2419">
        <f ca="1">RAND()</f>
        <v>0.6889108026664027</v>
      </c>
    </row>
    <row r="2420" spans="1:4" x14ac:dyDescent="0.25">
      <c r="A2420" t="s">
        <v>5396</v>
      </c>
      <c r="B2420" t="s">
        <v>28</v>
      </c>
      <c r="C2420" t="str">
        <f>"echo f | xcopy ""C:\Users\jchoi\Desktop\t.txt"" """&amp;A2420&amp;""""</f>
        <v>echo f | xcopy "C:\Users\jchoi\Desktop\t.txt" "C:\Users\jchoi\Desktop\wip\py\fs\__o\__arch\jeannafine\JeannaFineDildoSwallow4.avi"</v>
      </c>
      <c r="D2420">
        <f ca="1">RAND()</f>
        <v>6.715243745245425E-2</v>
      </c>
    </row>
    <row r="2421" spans="1:4" x14ac:dyDescent="0.25">
      <c r="A2421" t="s">
        <v>9911</v>
      </c>
      <c r="B2421" t="s">
        <v>11</v>
      </c>
      <c r="C2421" t="str">
        <f>"echo f | xcopy ""C:\Users\jchoi\Desktop\t.txt"" """&amp;A2421&amp;""""</f>
        <v>echo f | xcopy "C:\Users\jchoi\Desktop\t.txt" "C:\Users\jchoi\Desktop\wip\py\fs\__o\__arch\torBlk\Videos\HD\Websites\Footsie Babes - Footsie Babes Backstage.mp4"</v>
      </c>
      <c r="D2421">
        <f ca="1">RAND()</f>
        <v>0.83604100966611483</v>
      </c>
    </row>
    <row r="2422" spans="1:4" x14ac:dyDescent="0.25">
      <c r="A2422" t="s">
        <v>1151</v>
      </c>
      <c r="B2422" t="s">
        <v>11</v>
      </c>
      <c r="C2422" t="str">
        <f>"echo f | xcopy ""C:\Users\jchoi\Desktop\t.txt"" """&amp;A2422&amp;""""</f>
        <v>echo f | xcopy "C:\Users\jchoi\Desktop\t.txt" "C:\Users\jchoi\Desktop\wip\py\fs\__o\__arch\21st\FootsieBabes\scenes\Kalina Ryu.A dame to worship.1080p.2015-02-10.mp4"</v>
      </c>
      <c r="D2422">
        <f ca="1">RAND()</f>
        <v>0.61356645428898227</v>
      </c>
    </row>
    <row r="2423" spans="1:4" x14ac:dyDescent="0.25">
      <c r="A2423" t="s">
        <v>7478</v>
      </c>
      <c r="B2423" t="s">
        <v>28</v>
      </c>
      <c r="C2423" t="str">
        <f>"echo f | xcopy ""C:\Users\jchoi\Desktop\t.txt"" """&amp;A2423&amp;""""</f>
        <v>echo f | xcopy "C:\Users\jchoi\Desktop\t.txt" "C:\Users\jchoi\Desktop\wip\py\fs\__o\__arch\mayagates\Maya Gates - Getting Off With Monique.avi"</v>
      </c>
      <c r="D2423">
        <f ca="1">RAND()</f>
        <v>0.10914034030968778</v>
      </c>
    </row>
    <row r="2424" spans="1:4" x14ac:dyDescent="0.25">
      <c r="A2424" t="s">
        <v>6666</v>
      </c>
      <c r="B2424" t="s">
        <v>28</v>
      </c>
      <c r="C2424" t="str">
        <f>"echo f | xcopy ""C:\Users\jchoi\Desktop\t.txt"" """&amp;A2424&amp;""""</f>
        <v>echo f | xcopy "C:\Users\jchoi\Desktop\t.txt" "C:\Users\jchoi\Desktop\wip\py\fs\__o\__arch\lisann\Lisa Ann\Interactive\Interactive Sex With Lisa Ann\da cloughb\4 - Club lez.avi"</v>
      </c>
      <c r="D2424">
        <f ca="1">RAND()</f>
        <v>0.75350420919265959</v>
      </c>
    </row>
    <row r="2425" spans="1:4" x14ac:dyDescent="0.25">
      <c r="A2425" t="s">
        <v>1156</v>
      </c>
      <c r="B2425" t="s">
        <v>11</v>
      </c>
      <c r="C2425" t="str">
        <f>"echo f | xcopy ""C:\Users\jchoi\Desktop\t.txt"" """&amp;A2425&amp;""""</f>
        <v>echo f | xcopy "C:\Users\jchoi\Desktop\t.txt" "C:\Users\jchoi\Desktop\wip\py\fs\__o\__arch\21st\FootsieBabes\scenes\Karlee Grey.A Footsie Workout with Karlee Grey.1080p.2016-02-28.mp4"</v>
      </c>
      <c r="D2425">
        <f ca="1">RAND()</f>
        <v>0.54680063593270134</v>
      </c>
    </row>
    <row r="2426" spans="1:4" x14ac:dyDescent="0.25">
      <c r="A2426" t="s">
        <v>1473</v>
      </c>
      <c r="B2426" t="s">
        <v>26</v>
      </c>
      <c r="C2426" t="str">
        <f>"echo f | xcopy ""C:\Users\jchoi\Desktop\t.txt"" """&amp;A2426&amp;""""</f>
        <v>echo f | xcopy "C:\Users\jchoi\Desktop\t.txt" "C:\Users\jchoi\Desktop\wip\py\fs\__o\__arch\adrnicole\adrnicole\Adrianna Nicole - Xcessive Behavior 2.wmv"</v>
      </c>
      <c r="D2426">
        <f ca="1">RAND()</f>
        <v>0.46781299540033183</v>
      </c>
    </row>
    <row r="2427" spans="1:4" x14ac:dyDescent="0.25">
      <c r="A2427" t="s">
        <v>4763</v>
      </c>
      <c r="B2427" t="s">
        <v>11</v>
      </c>
      <c r="C2427" t="str">
        <f>"echo f | xcopy ""C:\Users\jchoi\Desktop\t.txt"" """&amp;A2427&amp;""""</f>
        <v>echo f | xcopy "C:\Users\jchoi\Desktop\t.txt" "C:\Users\jchoi\Desktop\wip\py\fs\__o\__arch\hutt.co funsizedasian\Videos\Hitachi.mp4"</v>
      </c>
      <c r="D2427">
        <f ca="1">RAND()</f>
        <v>0.92861762260728176</v>
      </c>
    </row>
    <row r="2428" spans="1:4" x14ac:dyDescent="0.25">
      <c r="A2428" t="s">
        <v>2867</v>
      </c>
      <c r="B2428" t="s">
        <v>28</v>
      </c>
      <c r="C2428" t="str">
        <f>"echo f | xcopy ""C:\Users\jchoi\Desktop\t.txt"" """&amp;A2428&amp;""""</f>
        <v>echo f | xcopy "C:\Users\jchoi\Desktop\t.txt" "C:\Users\jchoi\Desktop\wip\py\fs\__o\__arch\AsianDreamX\AsianDreamX_ASSJOB-and-FACESITTING.avi"</v>
      </c>
      <c r="D2428">
        <f ca="1">RAND()</f>
        <v>0.34373184101693277</v>
      </c>
    </row>
    <row r="2429" spans="1:4" x14ac:dyDescent="0.25">
      <c r="A2429" t="s">
        <v>6192</v>
      </c>
      <c r="B2429" t="s">
        <v>11</v>
      </c>
      <c r="C2429" t="str">
        <f>"echo f | xcopy ""C:\Users\jchoi\Desktop\t.txt"" """&amp;A2429&amp;""""</f>
        <v>echo f | xcopy "C:\Users\jchoi\Desktop\t.txt" "C:\Users\jchoi\Desktop\wip\py\fs\__o\__arch\katstiv\Big Wet Butts -Katie St. Ives.mp4"</v>
      </c>
      <c r="D2429">
        <f ca="1">RAND()</f>
        <v>0.52416412557741987</v>
      </c>
    </row>
    <row r="2430" spans="1:4" x14ac:dyDescent="0.25">
      <c r="A2430" t="s">
        <v>5806</v>
      </c>
      <c r="B2430" t="s">
        <v>11</v>
      </c>
      <c r="C2430" t="str">
        <f>"echo f | xcopy ""C:\Users\jchoi\Desktop\t.txt"" """&amp;A2430&amp;""""</f>
        <v>echo f | xcopy "C:\Users\jchoi\Desktop\t.txt" "C:\Users\jchoi\Desktop\wip\py\fs\__o\__arch\julesj_all_a_2\anal_bootcamp_3_scene1_1080.mp4"</v>
      </c>
      <c r="D2430">
        <f ca="1">RAND()</f>
        <v>0.44321680611613801</v>
      </c>
    </row>
    <row r="2431" spans="1:4" x14ac:dyDescent="0.25">
      <c r="A2431" t="s">
        <v>10600</v>
      </c>
      <c r="B2431" t="s">
        <v>11</v>
      </c>
      <c r="C2431" t="str">
        <f>"echo f | xcopy ""C:\Users\jchoi\Desktop\t.txt"" """&amp;A2431&amp;""""</f>
        <v>echo f | xcopy "C:\Users\jchoi\Desktop\t.txt" "C:\Users\jchoi\Desktop\wip\py\fs\eetf\HLF_BaileyB.mp4"</v>
      </c>
      <c r="D2431">
        <f ca="1">RAND()</f>
        <v>0.64737360020278778</v>
      </c>
    </row>
    <row r="2432" spans="1:4" x14ac:dyDescent="0.25">
      <c r="A2432" t="s">
        <v>879</v>
      </c>
      <c r="B2432" t="s">
        <v>11</v>
      </c>
      <c r="C2432" t="str">
        <f>"echo f | xcopy ""C:\Users\jchoi\Desktop\t.txt"" """&amp;A2432&amp;""""</f>
        <v>echo f | xcopy "C:\Users\jchoi\Desktop\t.txt" "C:\Users\jchoi\Desktop\wip\py\fs\__o\__arch\21st\FootsieBabes\scenes\Alexa Weix.Nylonlover.720p.2008-04-01.mp4"</v>
      </c>
      <c r="D2432">
        <f ca="1">RAND()</f>
        <v>0.52831825665775689</v>
      </c>
    </row>
    <row r="2433" spans="1:4" x14ac:dyDescent="0.25">
      <c r="A2433" t="s">
        <v>1588</v>
      </c>
      <c r="B2433" t="s">
        <v>11</v>
      </c>
      <c r="C2433" t="str">
        <f>"echo f | xcopy ""C:\Users\jchoi\Desktop\t.txt"" """&amp;A2433&amp;""""</f>
        <v>echo f | xcopy "C:\Users\jchoi\Desktop\t.txt" "C:\Users\jchoi\Desktop\wip\py\fs\__o\__arch\alliehaze\iktg.16.07.24.allie.haze.thick.booty.gf.bouncy.bum.mp4"</v>
      </c>
      <c r="D2433">
        <f ca="1">RAND()</f>
        <v>7.9224188439103727E-2</v>
      </c>
    </row>
    <row r="2434" spans="1:4" x14ac:dyDescent="0.25">
      <c r="A2434" t="s">
        <v>564</v>
      </c>
      <c r="B2434" t="s">
        <v>11</v>
      </c>
      <c r="C2434" t="str">
        <f>"echo f | xcopy ""C:\Users\jchoi\Desktop\t.txt"" """&amp;A2434&amp;""""</f>
        <v>echo f | xcopy "C:\Users\jchoi\Desktop\t.txt" "C:\Users\jchoi\Desktop\wip\py\fs\__o\__arch\21st\AssholeFever\scenes\Liliana.Pussy and ass Scene 01.1080p.2013-03-30.mp4"</v>
      </c>
      <c r="D2434">
        <f ca="1">RAND()</f>
        <v>0.59215134614502074</v>
      </c>
    </row>
    <row r="2435" spans="1:4" x14ac:dyDescent="0.25">
      <c r="A2435" t="s">
        <v>9848</v>
      </c>
      <c r="B2435" t="s">
        <v>11</v>
      </c>
      <c r="C2435" t="str">
        <f>"echo f | xcopy ""C:\Users\jchoi\Desktop\t.txt"" """&amp;A2435&amp;""""</f>
        <v>echo f | xcopy "C:\Users\jchoi\Desktop\t.txt" "C:\Users\jchoi\Desktop\wip\py\fs\__o\__arch\torBlk\Videos\HD\Movies\Sweet Pussy.mp4"</v>
      </c>
      <c r="D2435">
        <f ca="1">RAND()</f>
        <v>0.32056373453615417</v>
      </c>
    </row>
    <row r="2436" spans="1:4" x14ac:dyDescent="0.25">
      <c r="A2436" t="s">
        <v>4275</v>
      </c>
      <c r="B2436" t="s">
        <v>26</v>
      </c>
      <c r="C2436" t="str">
        <f>"echo f | xcopy ""C:\Users\jchoi\Desktop\t.txt"" """&amp;A2436&amp;""""</f>
        <v>echo f | xcopy "C:\Users\jchoi\Desktop\t.txt" "C:\Users\jchoi\Desktop\wip\py\fs\__o\__arch\footpixies\KatieJordanTPInProgress_HD_480p.wmv"</v>
      </c>
      <c r="D2436">
        <f ca="1">RAND()</f>
        <v>0.9183619554954594</v>
      </c>
    </row>
    <row r="2437" spans="1:4" x14ac:dyDescent="0.25">
      <c r="A2437" t="s">
        <v>6785</v>
      </c>
      <c r="B2437" t="s">
        <v>28</v>
      </c>
      <c r="C2437" t="str">
        <f>"echo f | xcopy ""C:\Users\jchoi\Desktop\t.txt"" """&amp;A2437&amp;""""</f>
        <v>echo f | xcopy "C:\Users\jchoi\Desktop\t.txt" "C:\Users\jchoi\Desktop\wip\py\fs\__o\__arch\lisann\Lisa Ann\Interracial\Lisa Ann - Seasoned Players 11 (IR).avi"</v>
      </c>
      <c r="D2437">
        <f ca="1">RAND()</f>
        <v>2.8323554893764813E-2</v>
      </c>
    </row>
    <row r="2438" spans="1:4" x14ac:dyDescent="0.25">
      <c r="A2438" t="s">
        <v>8180</v>
      </c>
      <c r="B2438" t="s">
        <v>11</v>
      </c>
      <c r="C2438" t="str">
        <f>"echo f | xcopy ""C:\Users\jchoi\Desktop\t.txt"" """&amp;A2438&amp;""""</f>
        <v>echo f | xcopy "C:\Users\jchoi\Desktop\t.txt" "C:\Users\jchoi\Desktop\wip\py\fs\__o\__arch\Roxy Jezel\nz\anal-bandits-scene6.mp4"</v>
      </c>
      <c r="D2438">
        <f ca="1">RAND()</f>
        <v>0.83243303108571665</v>
      </c>
    </row>
    <row r="2439" spans="1:4" x14ac:dyDescent="0.25">
      <c r="A2439" t="s">
        <v>179</v>
      </c>
      <c r="B2439" t="s">
        <v>11</v>
      </c>
      <c r="C2439" t="str">
        <f>"echo f | xcopy ""C:\Users\jchoi\Desktop\t.txt"" """&amp;A2439&amp;""""</f>
        <v>echo f | xcopy "C:\Users\jchoi\Desktop\t.txt" "C:\Users\jchoi\Desktop\wip\py\fs\__o\__arch\21st\AssholeFever\scenes\Abril Gerald.Anal with a Stranger Scene 01.1080p.2015-05-16.mp4"</v>
      </c>
      <c r="D2439">
        <f ca="1">RAND()</f>
        <v>0.50038142199272528</v>
      </c>
    </row>
    <row r="2440" spans="1:4" x14ac:dyDescent="0.25">
      <c r="A2440" t="s">
        <v>2706</v>
      </c>
      <c r="B2440" t="s">
        <v>26</v>
      </c>
      <c r="C2440" t="str">
        <f>"echo f | xcopy ""C:\Users\jchoi\Desktop\t.txt"" """&amp;A2440&amp;""""</f>
        <v>echo f | xcopy "C:\Users\jchoi\Desktop\t.txt" "C:\Users\jchoi\Desktop\wip\py\fs\__o\__arch\ashliorion-zz\Ashli Orion Eatsomeass.wmv"</v>
      </c>
      <c r="D2440">
        <f ca="1">RAND()</f>
        <v>0.38738129791010756</v>
      </c>
    </row>
    <row r="2441" spans="1:4" x14ac:dyDescent="0.25">
      <c r="A2441" t="s">
        <v>7670</v>
      </c>
      <c r="B2441" t="s">
        <v>11</v>
      </c>
      <c r="C2441" t="str">
        <f>"echo f | xcopy ""C:\Users\jchoi\Desktop\t.txt"" """&amp;A2441&amp;""""</f>
        <v>echo f | xcopy "C:\Users\jchoi\Desktop\t.txt" "C:\Users\jchoi\Desktop\wip\py\fs\__o\__arch\miamalkova\Scene (2).mp4"</v>
      </c>
      <c r="D2441">
        <f ca="1">RAND()</f>
        <v>0.21377492179687296</v>
      </c>
    </row>
    <row r="2442" spans="1:4" x14ac:dyDescent="0.25">
      <c r="A2442" t="s">
        <v>8883</v>
      </c>
      <c r="B2442" t="s">
        <v>28</v>
      </c>
      <c r="C2442" t="str">
        <f>"echo f | xcopy ""C:\Users\jchoi\Desktop\t.txt"" """&amp;A2442&amp;""""</f>
        <v>echo f | xcopy "C:\Users\jchoi\Desktop\t.txt" "C:\Users\jchoi\Desktop\wip\py\fs\__o\__arch\shyla\_pack\shyla_stylez_-_american_girls_2_scene_2.avi"</v>
      </c>
      <c r="D2442">
        <f ca="1">RAND()</f>
        <v>0.38594690281577337</v>
      </c>
    </row>
    <row r="2443" spans="1:4" x14ac:dyDescent="0.25">
      <c r="A2443" t="s">
        <v>7302</v>
      </c>
      <c r="B2443" t="s">
        <v>11</v>
      </c>
      <c r="C2443" t="str">
        <f>"echo f | xcopy ""C:\Users\jchoi\Desktop\t.txt"" """&amp;A2443&amp;""""</f>
        <v>echo f | xcopy "C:\Users\jchoi\Desktop\t.txt" "C:\Users\jchoi\Desktop\wip\py\fs\__o\__arch\magft\mgft02\Lexi Belle.mp4"</v>
      </c>
      <c r="D2443">
        <f ca="1">RAND()</f>
        <v>0.78697360388612181</v>
      </c>
    </row>
    <row r="2444" spans="1:4" x14ac:dyDescent="0.25">
      <c r="A2444" t="s">
        <v>4645</v>
      </c>
      <c r="B2444" t="s">
        <v>28</v>
      </c>
      <c r="C2444" t="str">
        <f>"echo f | xcopy ""C:\Users\jchoi\Desktop\t.txt"" """&amp;A2444&amp;""""</f>
        <v>echo f | xcopy "C:\Users\jchoi\Desktop\t.txt" "C:\Users\jchoi\Desktop\wip\py\fs\__o\__arch\haileypage\pack\haley paige - assylum (scene 1).avi"</v>
      </c>
      <c r="D2444">
        <f ca="1">RAND()</f>
        <v>0.57822270002664811</v>
      </c>
    </row>
    <row r="2445" spans="1:4" x14ac:dyDescent="0.25">
      <c r="A2445" t="s">
        <v>6563</v>
      </c>
      <c r="B2445" t="s">
        <v>28</v>
      </c>
      <c r="C2445" t="str">
        <f>"echo f | xcopy ""C:\Users\jchoi\Desktop\t.txt"" """&amp;A2445&amp;""""</f>
        <v>echo f | xcopy "C:\Users\jchoi\Desktop\t.txt" "C:\Users\jchoi\Desktop\wip\py\fs\__o\__arch\krose\Filmss\[Group]Kristina Rose - Kristina Rose Is Slutwoman sc.2.avi"</v>
      </c>
      <c r="D2445">
        <f ca="1">RAND()</f>
        <v>0.1271824808162545</v>
      </c>
    </row>
    <row r="2446" spans="1:4" x14ac:dyDescent="0.25">
      <c r="A2446" t="s">
        <v>4304</v>
      </c>
      <c r="B2446" t="s">
        <v>26</v>
      </c>
      <c r="C2446" t="str">
        <f>"echo f | xcopy ""C:\Users\jchoi\Desktop\t.txt"" """&amp;A2446&amp;""""</f>
        <v>echo f | xcopy "C:\Users\jchoi\Desktop\t.txt" "C:\Users\jchoi\Desktop\wip\py\fs\__o\__arch\footpixies\MckensieNudeToepoints_HD_480p.wmv"</v>
      </c>
      <c r="D2446">
        <f ca="1">RAND()</f>
        <v>0.43035321657771952</v>
      </c>
    </row>
    <row r="2447" spans="1:4" x14ac:dyDescent="0.25">
      <c r="A2447" t="s">
        <v>8333</v>
      </c>
      <c r="B2447" t="s">
        <v>11</v>
      </c>
      <c r="C2447" t="str">
        <f>"echo f | xcopy ""C:\Users\jchoi\Desktop\t.txt"" """&amp;A2447&amp;""""</f>
        <v>echo f | xcopy "C:\Users\jchoi\Desktop\t.txt" "C:\Users\jchoi\Desktop\wip\py\fs\__o\__arch\Roxy Jezel\nz\sexy-latina-titties-scene3.mp4"</v>
      </c>
      <c r="D2447">
        <f ca="1">RAND()</f>
        <v>0.2231165078474292</v>
      </c>
    </row>
    <row r="2448" spans="1:4" x14ac:dyDescent="0.25">
      <c r="A2448" t="s">
        <v>606</v>
      </c>
      <c r="B2448" t="s">
        <v>11</v>
      </c>
      <c r="C2448" t="str">
        <f>"echo f | xcopy ""C:\Users\jchoi\Desktop\t.txt"" """&amp;A2448&amp;""""</f>
        <v>echo f | xcopy "C:\Users\jchoi\Desktop\t.txt" "C:\Users\jchoi\Desktop\wip\py\fs\__o\__arch\21st\AssholeFever\scenes\Madison Parker.Dirty slut Scene 01.720p.2009-02-13.mp4"</v>
      </c>
      <c r="D2448">
        <f ca="1">RAND()</f>
        <v>0.21375946205712515</v>
      </c>
    </row>
    <row r="2449" spans="1:4" x14ac:dyDescent="0.25">
      <c r="A2449" t="s">
        <v>7702</v>
      </c>
      <c r="B2449" t="s">
        <v>11</v>
      </c>
      <c r="C2449" t="str">
        <f>"echo f | xcopy ""C:\Users\jchoi\Desktop\t.txt"" """&amp;A2449&amp;""""</f>
        <v>echo f | xcopy "C:\Users\jchoi\Desktop\t.txt" "C:\Users\jchoi\Desktop\wip\py\fs\__o\__arch\mismonr\analogy-scene5.mp4"</v>
      </c>
      <c r="D2449">
        <f ca="1">RAND()</f>
        <v>0.80427982172654977</v>
      </c>
    </row>
    <row r="2450" spans="1:4" x14ac:dyDescent="0.25">
      <c r="A2450" t="s">
        <v>1294</v>
      </c>
      <c r="B2450" t="s">
        <v>11</v>
      </c>
      <c r="C2450" t="str">
        <f>"echo f | xcopy ""C:\Users\jchoi\Desktop\t.txt"" """&amp;A2450&amp;""""</f>
        <v>echo f | xcopy "C:\Users\jchoi\Desktop\t.txt" "C:\Users\jchoi\Desktop\wip\py\fs\__o\__arch\21st\FootsieBabes\scenes\Sandra B..On my knees.720p.2008-05-20.mp4"</v>
      </c>
      <c r="D2450">
        <f ca="1">RAND()</f>
        <v>0.59724843893524548</v>
      </c>
    </row>
    <row r="2451" spans="1:4" x14ac:dyDescent="0.25">
      <c r="A2451" t="s">
        <v>1194</v>
      </c>
      <c r="B2451" t="s">
        <v>11</v>
      </c>
      <c r="C2451" t="str">
        <f>"echo f | xcopy ""C:\Users\jchoi\Desktop\t.txt"" """&amp;A2451&amp;""""</f>
        <v>echo f | xcopy "C:\Users\jchoi\Desktop\t.txt" "C:\Users\jchoi\Desktop\wip\py\fs\__o\__arch\21st\FootsieBabes\scenes\Lily LaBeau.Footsie Gymnastics.1080p.2011-08-20.mp4"</v>
      </c>
      <c r="D2451">
        <f ca="1">RAND()</f>
        <v>0.80525827729692223</v>
      </c>
    </row>
    <row r="2452" spans="1:4" x14ac:dyDescent="0.25">
      <c r="A2452" t="s">
        <v>5603</v>
      </c>
      <c r="B2452" t="s">
        <v>11</v>
      </c>
      <c r="C2452" t="str">
        <f>"echo f | xcopy ""C:\Users\jchoi\Desktop\t.txt"" """&amp;A2452&amp;""""</f>
        <v>echo f | xcopy "C:\Users\jchoi\Desktop\t.txt" "C:\Users\jchoi\Desktop\wip\py\fs\__o\__arch\julesj_all_a_1\ass_stretcher_1_scene_1_1080.mp4"</v>
      </c>
      <c r="D2452">
        <f ca="1">RAND()</f>
        <v>0.46979938222326778</v>
      </c>
    </row>
    <row r="2453" spans="1:4" x14ac:dyDescent="0.25">
      <c r="A2453" t="s">
        <v>8432</v>
      </c>
      <c r="B2453" t="s">
        <v>11</v>
      </c>
      <c r="C2453" t="str">
        <f>"echo f | xcopy ""C:\Users\jchoi\Desktop\t.txt"" """&amp;A2453&amp;""""</f>
        <v>echo f | xcopy "C:\Users\jchoi\Desktop\t.txt" "C:\Users\jchoi\Desktop\wip\py\fs\__o\__arch\ryconn\[OnlyFans] Ryan Conner - Complete Siterip (July 1, 2017)\Vids\fT4eKdAGAtXmc4SnhYM8FdRRJBsst2Rs.mp4"</v>
      </c>
      <c r="D2453">
        <f ca="1">RAND()</f>
        <v>0.7767509945719645</v>
      </c>
    </row>
    <row r="2454" spans="1:4" x14ac:dyDescent="0.25">
      <c r="A2454" t="s">
        <v>8122</v>
      </c>
      <c r="B2454" t="s">
        <v>26</v>
      </c>
      <c r="C2454" t="str">
        <f>"echo f | xcopy ""C:\Users\jchoi\Desktop\t.txt"" """&amp;A2454&amp;""""</f>
        <v>echo f | xcopy "C:\Users\jchoi\Desktop\t.txt" "C:\Users\jchoi\Desktop\wip\py\fs\__o\__arch\rayveness\RayVeness-zz\RayVeness - Ass Parade.wmv"</v>
      </c>
      <c r="D2454">
        <f ca="1">RAND()</f>
        <v>0.24294447360940818</v>
      </c>
    </row>
    <row r="2455" spans="1:4" x14ac:dyDescent="0.25">
      <c r="A2455" t="s">
        <v>10000</v>
      </c>
      <c r="B2455" t="s">
        <v>28</v>
      </c>
      <c r="C2455" t="str">
        <f>"echo f | xcopy ""C:\Users\jchoi\Desktop\t.txt"" """&amp;A2455&amp;""""</f>
        <v>echo f | xcopy "C:\Users\jchoi\Desktop\t.txt" "C:\Users\jchoi\Desktop\wip\py\fs\__o\__arch\torBlk\Videos\SD\Movies\Bring 'Um Young 26.avi"</v>
      </c>
      <c r="D2455">
        <f ca="1">RAND()</f>
        <v>0.65551815475205644</v>
      </c>
    </row>
    <row r="2456" spans="1:4" x14ac:dyDescent="0.25">
      <c r="A2456" t="s">
        <v>4033</v>
      </c>
      <c r="B2456" t="s">
        <v>11</v>
      </c>
      <c r="C2456" t="str">
        <f>"echo f | xcopy ""C:\Users\jchoi\Desktop\t.txt"" """&amp;A2456&amp;""""</f>
        <v>echo f | xcopy "C:\Users\jchoi\Desktop\t.txt" "C:\Users\jchoi\Desktop\wip\py\fs\__o\__arch\evan\Evil Anal 09 (2009)\Evil Anal 09 (2008) Scene 2 Dana DeArmond Kelly Divine-Manuel Ferrara.mp4"</v>
      </c>
      <c r="D2456">
        <f ca="1">RAND()</f>
        <v>0.36538876516843455</v>
      </c>
    </row>
    <row r="2457" spans="1:4" x14ac:dyDescent="0.25">
      <c r="A2457" t="s">
        <v>374</v>
      </c>
      <c r="B2457" t="s">
        <v>11</v>
      </c>
      <c r="C2457" t="str">
        <f>"echo f | xcopy ""C:\Users\jchoi\Desktop\t.txt"" """&amp;A2457&amp;""""</f>
        <v>echo f | xcopy "C:\Users\jchoi\Desktop\t.txt" "C:\Users\jchoi\Desktop\wip\py\fs\__o\__arch\21st\AssholeFever\scenes\Destiny.Its her destiny Scene 01.540p.2007-08-16.mp4"</v>
      </c>
      <c r="D2457">
        <f ca="1">RAND()</f>
        <v>0.16323680946072239</v>
      </c>
    </row>
    <row r="2458" spans="1:4" x14ac:dyDescent="0.25">
      <c r="A2458" t="s">
        <v>7949</v>
      </c>
      <c r="B2458" t="s">
        <v>28</v>
      </c>
      <c r="C2458" t="str">
        <f>"echo f | xcopy ""C:\Users\jchoi\Desktop\t.txt"" """&amp;A2458&amp;""""</f>
        <v>echo f | xcopy "C:\Users\jchoi\Desktop\t.txt" "C:\Users\jchoi\Desktop\wip\py\fs\__o\__arch\momoka\Pt.3\[MILD-739] Momoka Nishina - 4 hours Endless Ecstascy.avi"</v>
      </c>
      <c r="D2458">
        <f ca="1">RAND()</f>
        <v>0.35597423501147396</v>
      </c>
    </row>
    <row r="2459" spans="1:4" x14ac:dyDescent="0.25">
      <c r="A2459" t="s">
        <v>1711</v>
      </c>
      <c r="B2459" t="s">
        <v>11</v>
      </c>
      <c r="C2459" t="str">
        <f>"echo f | xcopy ""C:\Users\jchoi\Desktop\t.txt"" """&amp;A2459&amp;""""</f>
        <v>echo f | xcopy "C:\Users\jchoi\Desktop\t.txt" "C:\Users\jchoi\Desktop\wip\py\fs\__o\__arch\angelina crow\compi\Angelina Crow Anal Compilation - 2.mp4"</v>
      </c>
      <c r="D2459">
        <f ca="1">RAND()</f>
        <v>0.67486530000928291</v>
      </c>
    </row>
    <row r="2460" spans="1:4" x14ac:dyDescent="0.25">
      <c r="A2460" t="s">
        <v>796</v>
      </c>
      <c r="B2460" t="s">
        <v>11</v>
      </c>
      <c r="C2460" t="str">
        <f>"echo f | xcopy ""C:\Users\jchoi\Desktop\t.txt"" """&amp;A2460&amp;""""</f>
        <v>echo f | xcopy "C:\Users\jchoi\Desktop\t.txt" "C:\Users\jchoi\Desktop\wip\py\fs\__o\__arch\21st\AssholeFever\scenes\Tiffany Doll.His Personal Fuck Toy Scene 01.1080p.2015-11-14.mp4"</v>
      </c>
      <c r="D2460">
        <f ca="1">RAND()</f>
        <v>0.45113405181325839</v>
      </c>
    </row>
    <row r="2461" spans="1:4" x14ac:dyDescent="0.25">
      <c r="A2461" t="s">
        <v>7189</v>
      </c>
      <c r="B2461" t="s">
        <v>11</v>
      </c>
      <c r="C2461" t="str">
        <f>"echo f | xcopy ""C:\Users\jchoi\Desktop\t.txt"" """&amp;A2461&amp;""""</f>
        <v>echo f | xcopy "C:\Users\jchoi\Desktop\t.txt" "C:\Users\jchoi\Desktop\wip\py\fs\__o\__arch\lisann\Lisa Ann\Lisa Ann and Alektra Blue - Phat Ass Tits 4.mp4"</v>
      </c>
      <c r="D2461">
        <f ca="1">RAND()</f>
        <v>0.82277605862962666</v>
      </c>
    </row>
    <row r="2462" spans="1:4" x14ac:dyDescent="0.25">
      <c r="A2462" t="s">
        <v>9045</v>
      </c>
      <c r="B2462" t="s">
        <v>26</v>
      </c>
      <c r="C2462" t="str">
        <f>"echo f | xcopy ""C:\Users\jchoi\Desktop\t.txt"" """&amp;A2462&amp;""""</f>
        <v>echo f | xcopy "C:\Users\jchoi\Desktop\t.txt" "C:\Users\jchoi\Desktop\wip\py\fs\__o\__arch\shyla\_pack\shyla_stylez_-_little_lace_panties.wmv"</v>
      </c>
      <c r="D2462">
        <f ca="1">RAND()</f>
        <v>0.94455224762597412</v>
      </c>
    </row>
    <row r="2463" spans="1:4" x14ac:dyDescent="0.25">
      <c r="A2463" t="s">
        <v>3338</v>
      </c>
      <c r="B2463" t="s">
        <v>11</v>
      </c>
      <c r="C2463" t="str">
        <f>"echo f | xcopy ""C:\Users\jchoi\Desktop\t.txt"" """&amp;A2463&amp;""""</f>
        <v>echo f | xcopy "C:\Users\jchoi\Desktop\t.txt" "C:\Users\jchoi\Desktop\wip\py\fs\__o\__arch\belladonna\pack 170605\Fuck\Slave to Ass.mp4"</v>
      </c>
      <c r="D2463">
        <f ca="1">RAND()</f>
        <v>0.23008194408018268</v>
      </c>
    </row>
    <row r="2464" spans="1:4" x14ac:dyDescent="0.25">
      <c r="A2464" t="s">
        <v>565</v>
      </c>
      <c r="B2464" t="s">
        <v>11</v>
      </c>
      <c r="C2464" t="str">
        <f>"echo f | xcopy ""C:\Users\jchoi\Desktop\t.txt"" """&amp;A2464&amp;""""</f>
        <v>echo f | xcopy "C:\Users\jchoi\Desktop\t.txt" "C:\Users\jchoi\Desktop\wip\py\fs\__o\__arch\21st\AssholeFever\scenes\Lilith Vica Ryder.Black leather Scene 01.540p.2005-10-10.mp4"</v>
      </c>
      <c r="D2464">
        <f ca="1">RAND()</f>
        <v>0.82515586852704814</v>
      </c>
    </row>
    <row r="2465" spans="1:4" x14ac:dyDescent="0.25">
      <c r="A2465" t="s">
        <v>8448</v>
      </c>
      <c r="B2465" t="s">
        <v>11</v>
      </c>
      <c r="C2465" t="str">
        <f>"echo f | xcopy ""C:\Users\jchoi\Desktop\t.txt"" """&amp;A2465&amp;""""</f>
        <v>echo f | xcopy "C:\Users\jchoi\Desktop\t.txt" "C:\Users\jchoi\Desktop\wip\py\fs\__o\__arch\ryconn\[OnlyFans] Ryan Conner - Complete Siterip (July 1, 2017)\Vids\Kh3yLU0Qv4ounFYZ9ePVfkQlGI0tbGB2.mp4"</v>
      </c>
      <c r="D2465">
        <f ca="1">RAND()</f>
        <v>0.16391267687576605</v>
      </c>
    </row>
    <row r="2466" spans="1:4" x14ac:dyDescent="0.25">
      <c r="A2466" t="s">
        <v>2013</v>
      </c>
      <c r="B2466" t="s">
        <v>11</v>
      </c>
      <c r="C2466" t="str">
        <f>"echo f | xcopy ""C:\Users\jchoi\Desktop\t.txt"" """&amp;A2466&amp;""""</f>
        <v>echo f | xcopy "C:\Users\jchoi\Desktop\t.txt" "C:\Users\jchoi\Desktop\wip\py\fs\__o\__arch\anikka\Anikka Albrite\[LESBIAN ADVENTURES. STRAP-ON SPECIALISTS 7] - Scene_01 (with Sinn Sage).mp4"</v>
      </c>
      <c r="D2466">
        <f ca="1">RAND()</f>
        <v>0.23884933477575909</v>
      </c>
    </row>
    <row r="2467" spans="1:4" x14ac:dyDescent="0.25">
      <c r="A2467" t="s">
        <v>5601</v>
      </c>
      <c r="B2467" t="s">
        <v>11</v>
      </c>
      <c r="C2467" t="str">
        <f>"echo f | xcopy ""C:\Users\jchoi\Desktop\t.txt"" """&amp;A2467&amp;""""</f>
        <v>echo f | xcopy "C:\Users\jchoi\Desktop\t.txt" "C:\Users\jchoi\Desktop\wip\py\fs\__o\__arch\julesj_all_a_1\asa_akira_to_the_limit_scene_3_1080.mp4"</v>
      </c>
      <c r="D2467">
        <f ca="1">RAND()</f>
        <v>0.72974098225196238</v>
      </c>
    </row>
    <row r="2468" spans="1:4" x14ac:dyDescent="0.25">
      <c r="A2468" t="s">
        <v>577</v>
      </c>
      <c r="B2468" t="s">
        <v>11</v>
      </c>
      <c r="C2468" t="str">
        <f>"echo f | xcopy ""C:\Users\jchoi\Desktop\t.txt"" """&amp;A2468&amp;""""</f>
        <v>echo f | xcopy "C:\Users\jchoi\Desktop\t.txt" "C:\Users\jchoi\Desktop\wip\py\fs\__o\__arch\21st\AssholeFever\scenes\Liona Levi.Anal Demolishers Scene 01.1080p.2014-04-19.mp4"</v>
      </c>
      <c r="D2468">
        <f ca="1">RAND()</f>
        <v>0.64551062156926753</v>
      </c>
    </row>
    <row r="2469" spans="1:4" x14ac:dyDescent="0.25">
      <c r="A2469" t="s">
        <v>8344</v>
      </c>
      <c r="B2469" t="s">
        <v>11</v>
      </c>
      <c r="C2469" t="str">
        <f>"echo f | xcopy ""C:\Users\jchoi\Desktop\t.txt"" """&amp;A2469&amp;""""</f>
        <v>echo f | xcopy "C:\Users\jchoi\Desktop\t.txt" "C:\Users\jchoi\Desktop\wip\py\fs\__o\__arch\Roxy Jezel\nz\stick-it-in-my-face-4-bonus-scene1.mp4"</v>
      </c>
      <c r="D2469">
        <f ca="1">RAND()</f>
        <v>0.60282405862815192</v>
      </c>
    </row>
    <row r="2470" spans="1:4" x14ac:dyDescent="0.25">
      <c r="A2470" t="s">
        <v>4605</v>
      </c>
      <c r="B2470" t="s">
        <v>27</v>
      </c>
      <c r="C2470" t="str">
        <f>"echo f | xcopy ""C:\Users\jchoi\Desktop\t.txt"" """&amp;A2470&amp;""""</f>
        <v>echo f | xcopy "C:\Users\jchoi\Desktop\t.txt" "C:\Users\jchoi\Desktop\wip\py\fs\__o\__arch\Gapeman-zz\BTS\Scene 1 - Dana DeArmond, Brian Pumper - BTS.mkv"</v>
      </c>
      <c r="D2470">
        <f ca="1">RAND()</f>
        <v>0.91624181962584916</v>
      </c>
    </row>
    <row r="2471" spans="1:4" x14ac:dyDescent="0.25">
      <c r="A2471" t="s">
        <v>9864</v>
      </c>
      <c r="B2471" t="s">
        <v>27</v>
      </c>
      <c r="C2471" t="str">
        <f>"echo f | xcopy ""C:\Users\jchoi\Desktop\t.txt"" """&amp;A2471&amp;""""</f>
        <v>echo f | xcopy "C:\Users\jchoi\Desktop\t.txt" "C:\Users\jchoi\Desktop\wip\py\fs\__o\__arch\torBlk\Videos\HD\Movies\Tori Black Is Pretty Filthy 2 sc3 (with Alexis Texas &amp; Charley Chase).mkv"</v>
      </c>
      <c r="D2471">
        <f ca="1">RAND()</f>
        <v>0.89522622546522979</v>
      </c>
    </row>
    <row r="2472" spans="1:4" x14ac:dyDescent="0.25">
      <c r="A2472" t="s">
        <v>1580</v>
      </c>
      <c r="B2472" t="s">
        <v>11</v>
      </c>
      <c r="C2472" t="str">
        <f>"echo f | xcopy ""C:\Users\jchoi\Desktop\t.txt"" """&amp;A2472&amp;""""</f>
        <v>echo f | xcopy "C:\Users\jchoi\Desktop\t.txt" "C:\Users\jchoi\Desktop\wip\py\fs\__o\__arch\alliehaze\[Brazzers]  Allie Haze - Hanging Out With Allie's Ass [720p] TTB.mp4"</v>
      </c>
      <c r="D2472">
        <f ca="1">RAND()</f>
        <v>0.21616116343382741</v>
      </c>
    </row>
    <row r="2473" spans="1:4" x14ac:dyDescent="0.25">
      <c r="A2473" t="s">
        <v>4568</v>
      </c>
      <c r="B2473" t="s">
        <v>11</v>
      </c>
      <c r="C2473" t="str">
        <f>"echo f | xcopy ""C:\Users\jchoi\Desktop\t.txt"" """&amp;A2473&amp;""""</f>
        <v>echo f | xcopy "C:\Users\jchoi\Desktop\t.txt" "C:\Users\jchoi\Desktop\wip\py\fs\__o\__arch\ftwsh.co\2014\34758_Mona_Wales_Ella_Nova.mp4"</v>
      </c>
      <c r="D2473">
        <f ca="1">RAND()</f>
        <v>0.64129423171245559</v>
      </c>
    </row>
    <row r="2474" spans="1:4" x14ac:dyDescent="0.25">
      <c r="A2474" t="s">
        <v>1113</v>
      </c>
      <c r="B2474" t="s">
        <v>11</v>
      </c>
      <c r="C2474" t="str">
        <f>"echo f | xcopy ""C:\Users\jchoi\Desktop\t.txt"" """&amp;A2474&amp;""""</f>
        <v>echo f | xcopy "C:\Users\jchoi\Desktop\t.txt" "C:\Users\jchoi\Desktop\wip\py\fs\__o\__arch\21st\FootsieBabes\scenes\Jasmin.Footsie Jasmin.720p.2009-10-04.mp4"</v>
      </c>
      <c r="D2474">
        <f ca="1">RAND()</f>
        <v>0.40326766610447806</v>
      </c>
    </row>
    <row r="2475" spans="1:4" x14ac:dyDescent="0.25">
      <c r="A2475" t="s">
        <v>9503</v>
      </c>
      <c r="B2475" t="s">
        <v>28</v>
      </c>
      <c r="C2475" t="str">
        <f>"echo f | xcopy ""C:\Users\jchoi\Desktop\t.txt"" """&amp;A2475&amp;""""</f>
        <v>echo f | xcopy "C:\Users\jchoi\Desktop\t.txt" "C:\Users\jchoi\Desktop\wip\py\fs\__o\__arch\tayrain\Taylor Rain - Suck it dry - by Bomkia.avi"</v>
      </c>
      <c r="D2475">
        <f ca="1">RAND()</f>
        <v>0.6796815972984932</v>
      </c>
    </row>
    <row r="2476" spans="1:4" x14ac:dyDescent="0.25">
      <c r="A2476" t="s">
        <v>9692</v>
      </c>
      <c r="B2476" t="s">
        <v>32</v>
      </c>
      <c r="C2476" t="str">
        <f>"echo f | xcopy ""C:\Users\jchoi\Desktop\t.txt"" """&amp;A2476&amp;""""</f>
        <v>echo f | xcopy "C:\Users\jchoi\Desktop\t.txt" "C:\Users\jchoi\Desktop\wip\py\fs\__o\__arch\tg-zz\natmars\TRA_Natalie_Mars_Your_XXXmas_Present_1080p.MP4"</v>
      </c>
      <c r="D2476">
        <f ca="1">RAND()</f>
        <v>0.20678057661811011</v>
      </c>
    </row>
    <row r="2477" spans="1:4" x14ac:dyDescent="0.25">
      <c r="A2477" t="s">
        <v>1259</v>
      </c>
      <c r="B2477" t="s">
        <v>11</v>
      </c>
      <c r="C2477" t="str">
        <f>"echo f | xcopy ""C:\Users\jchoi\Desktop\t.txt"" """&amp;A2477&amp;""""</f>
        <v>echo f | xcopy "C:\Users\jchoi\Desktop\t.txt" "C:\Users\jchoi\Desktop\wip\py\fs\__o\__arch\21st\FootsieBabes\scenes\Olivia Austin.Bossy  Horny.1080p.2015-01-04.mp4"</v>
      </c>
      <c r="D2477">
        <f ca="1">RAND()</f>
        <v>6.8585974228719482E-2</v>
      </c>
    </row>
    <row r="2478" spans="1:4" x14ac:dyDescent="0.25">
      <c r="A2478" t="s">
        <v>9256</v>
      </c>
      <c r="B2478" t="s">
        <v>11</v>
      </c>
      <c r="C2478" t="str">
        <f>"echo f | xcopy ""C:\Users\jchoi\Desktop\t.txt"" """&amp;A2478&amp;""""</f>
        <v>echo f | xcopy "C:\Users\jchoi\Desktop\t.txt" "C:\Users\jchoi\Desktop\wip\py\fs\__o\__arch\stoya\2932_bad_girls5_scene2_1080p_6000.mp4"</v>
      </c>
      <c r="D2478">
        <f ca="1">RAND()</f>
        <v>0.31788872959855652</v>
      </c>
    </row>
    <row r="2479" spans="1:4" x14ac:dyDescent="0.25">
      <c r="A2479" t="s">
        <v>3499</v>
      </c>
      <c r="B2479" t="s">
        <v>11</v>
      </c>
      <c r="C2479" t="str">
        <f>"echo f | xcopy ""C:\Users\jchoi\Desktop\t.txt"" """&amp;A2479&amp;""""</f>
        <v>echo f | xcopy "C:\Users\jchoi\Desktop\t.txt" "C:\Users\jchoi\Desktop\wip\py\fs\__o\__arch\chpres\etc\wpa.16.07.15.chanel.preston.and.savannah.fox.mp4"</v>
      </c>
      <c r="D2479">
        <f ca="1">RAND()</f>
        <v>0.8096962342865518</v>
      </c>
    </row>
    <row r="2480" spans="1:4" x14ac:dyDescent="0.25">
      <c r="A2480" t="s">
        <v>2133</v>
      </c>
      <c r="B2480" t="s">
        <v>11</v>
      </c>
      <c r="C2480" t="str">
        <f>"echo f | xcopy ""C:\Users\jchoi\Desktop\t.txt"" """&amp;A2480&amp;""""</f>
        <v>echo f | xcopy "C:\Users\jchoi\Desktop\t.txt" "C:\Users\jchoi\Desktop\wip\py\fs\__o\__arch\anikka\Anikka Albrite\[SISTERHOOD] - Scene_05 (with Yuri Luv).mp4"</v>
      </c>
      <c r="D2480">
        <f ca="1">RAND()</f>
        <v>0.38011852757726483</v>
      </c>
    </row>
    <row r="2481" spans="1:4" x14ac:dyDescent="0.25">
      <c r="A2481" t="s">
        <v>4943</v>
      </c>
      <c r="B2481" t="s">
        <v>28</v>
      </c>
      <c r="C2481" t="str">
        <f>"echo f | xcopy ""C:\Users\jchoi\Desktop\t.txt"" """&amp;A2481&amp;""""</f>
        <v>echo f | xcopy "C:\Users\jchoi\Desktop\t.txt" "C:\Users\jchoi\Desktop\wip\py\fs\__o\__arch\jayden james\jayjay01\vids\SD and 480p\Deal Closers sc3 -  Jayden James.avi"</v>
      </c>
      <c r="D2481">
        <f ca="1">RAND()</f>
        <v>0.96372037818012357</v>
      </c>
    </row>
    <row r="2482" spans="1:4" x14ac:dyDescent="0.25">
      <c r="A2482" t="s">
        <v>823</v>
      </c>
      <c r="B2482" t="s">
        <v>11</v>
      </c>
      <c r="C2482" t="str">
        <f>"echo f | xcopy ""C:\Users\jchoi\Desktop\t.txt"" """&amp;A2482&amp;""""</f>
        <v>echo f | xcopy "C:\Users\jchoi\Desktop\t.txt" "C:\Users\jchoi\Desktop\wip\py\fs\__o\__arch\21st\AssholeFever\scenes\Vanda Lust.Garage Girl Scene 01.1080p.2014-09-13.mp4"</v>
      </c>
      <c r="D2482">
        <f ca="1">RAND()</f>
        <v>0.51131045356465654</v>
      </c>
    </row>
    <row r="2483" spans="1:4" x14ac:dyDescent="0.25">
      <c r="A2483" t="s">
        <v>6535</v>
      </c>
      <c r="B2483" t="s">
        <v>28</v>
      </c>
      <c r="C2483" t="str">
        <f>"echo f | xcopy ""C:\Users\jchoi\Desktop\t.txt"" """&amp;A2483&amp;""""</f>
        <v>echo f | xcopy "C:\Users\jchoi\Desktop\t.txt" "C:\Users\jchoi\Desktop\wip\py\fs\__o\__arch\krose\Filmss\[1 on 1]Kristina Rose - Up'r Class 6.avi"</v>
      </c>
      <c r="D2483">
        <f ca="1">RAND()</f>
        <v>2.4554110357540404E-2</v>
      </c>
    </row>
    <row r="2484" spans="1:4" x14ac:dyDescent="0.25">
      <c r="A2484" t="s">
        <v>3909</v>
      </c>
      <c r="B2484" t="s">
        <v>11</v>
      </c>
      <c r="C2484" t="str">
        <f>"echo f | xcopy ""C:\Users\jchoi\Desktop\t.txt"" """&amp;A2484&amp;""""</f>
        <v>echo f | xcopy "C:\Users\jchoi\Desktop\t.txt" "C:\Users\jchoi\Desktop\wip\py\fs\__o\__arch\Deep Anal Drilling\Deep Anal Drilling 1 - Rebeca Linares.mp4"</v>
      </c>
      <c r="D2484">
        <f ca="1">RAND()</f>
        <v>9.8562869152195365E-2</v>
      </c>
    </row>
    <row r="2485" spans="1:4" x14ac:dyDescent="0.25">
      <c r="A2485" t="s">
        <v>10268</v>
      </c>
      <c r="B2485" t="s">
        <v>26</v>
      </c>
      <c r="C2485" t="str">
        <f>"echo f | xcopy ""C:\Users\jchoi\Desktop\t.txt"" """&amp;A2485&amp;""""</f>
        <v>echo f | xcopy "C:\Users\jchoi\Desktop\t.txt" "C:\Users\jchoi\Desktop\wip\py\fs\__o\__arch\torBlk\Videos\SD\Websites\Miss Tori Black\Hardcore\Tori Black Give a Blowjob Wake-Up Call.wmv"</v>
      </c>
      <c r="D2485">
        <f ca="1">RAND()</f>
        <v>0.36291061259728641</v>
      </c>
    </row>
    <row r="2486" spans="1:4" x14ac:dyDescent="0.25">
      <c r="A2486" t="s">
        <v>10406</v>
      </c>
      <c r="B2486" t="s">
        <v>11</v>
      </c>
      <c r="C2486" t="str">
        <f>"echo f | xcopy ""C:\Users\jchoi\Desktop\t.txt"" """&amp;A2486&amp;""""</f>
        <v>echo f | xcopy "C:\Users\jchoi\Desktop\t.txt" "C:\Users\jchoi\Desktop\wip\py\fs\__o\Thai Michelle - Asian Street Hookers 44.mp4"</v>
      </c>
      <c r="D2486">
        <f ca="1">RAND()</f>
        <v>0.18751470219521971</v>
      </c>
    </row>
    <row r="2487" spans="1:4" x14ac:dyDescent="0.25">
      <c r="A2487" t="s">
        <v>6974</v>
      </c>
      <c r="B2487" t="s">
        <v>11</v>
      </c>
      <c r="C2487" t="str">
        <f>"echo f | xcopy ""C:\Users\jchoi\Desktop\t.txt"" """&amp;A2487&amp;""""</f>
        <v>echo f | xcopy "C:\Users\jchoi\Desktop\t.txt" "C:\Users\jchoi\Desktop\wip\py\fs\__o\__arch\lisann\Lisa Ann\Lisa Ann - MommyGotBoobs 12-23-13.mp4"</v>
      </c>
      <c r="D2487">
        <f ca="1">RAND()</f>
        <v>0.67026069111078845</v>
      </c>
    </row>
    <row r="2488" spans="1:4" x14ac:dyDescent="0.25">
      <c r="A2488" t="s">
        <v>10277</v>
      </c>
      <c r="B2488" t="s">
        <v>26</v>
      </c>
      <c r="C2488" t="str">
        <f>"echo f | xcopy ""C:\Users\jchoi\Desktop\t.txt"" """&amp;A2488&amp;""""</f>
        <v>echo f | xcopy "C:\Users\jchoi\Desktop\t.txt" "C:\Users\jchoi\Desktop\wip\py\fs\__o\__arch\torBlk\Videos\SD\Websites\Miss Tori Black\Solo\This Solo Scene Was So Spontaneous and Spur of the Moment...It Was Really Exciting!.wmv"</v>
      </c>
      <c r="D2488">
        <f ca="1">RAND()</f>
        <v>0.52858411368056335</v>
      </c>
    </row>
    <row r="2489" spans="1:4" x14ac:dyDescent="0.25">
      <c r="A2489" t="s">
        <v>3033</v>
      </c>
      <c r="B2489" t="s">
        <v>27</v>
      </c>
      <c r="C2489" t="str">
        <f>"echo f | xcopy ""C:\Users\jchoi\Desktop\t.txt"" """&amp;A2489&amp;""""</f>
        <v>echo f | xcopy "C:\Users\jchoi\Desktop\t.txt" "C:\Users\jchoi\Desktop\wip\py\fs\__o\__arch\belladonna\[Nasty.Dreams]-(Belladonna.(Anal))-[x264+AAC]-[Chap]-[PPP].mkv"</v>
      </c>
      <c r="D2489">
        <f ca="1">RAND()</f>
        <v>0.70405874398670543</v>
      </c>
    </row>
    <row r="2490" spans="1:4" x14ac:dyDescent="0.25">
      <c r="A2490" t="s">
        <v>9762</v>
      </c>
      <c r="B2490" t="s">
        <v>11</v>
      </c>
      <c r="C2490" t="str">
        <f>"echo f | xcopy ""C:\Users\jchoi\Desktop\t.txt"" """&amp;A2490&amp;""""</f>
        <v>echo f | xcopy "C:\Users\jchoi\Desktop\t.txt" "C:\Users\jchoi\Desktop\wip\py\fs\__o\__arch\torBlk\Videos\HD\Movies\Cheaters Caught Or Not (with Juelz Ventura) [Alternative Ending].mp4"</v>
      </c>
      <c r="D2490">
        <f ca="1">RAND()</f>
        <v>0.75910389190790062</v>
      </c>
    </row>
    <row r="2491" spans="1:4" x14ac:dyDescent="0.25">
      <c r="A2491" t="s">
        <v>7210</v>
      </c>
      <c r="B2491" t="s">
        <v>11</v>
      </c>
      <c r="C2491" t="str">
        <f>"echo f | xcopy ""C:\Users\jchoi\Desktop\t.txt"" """&amp;A2491&amp;""""</f>
        <v>echo f | xcopy "C:\Users\jchoi\Desktop\t.txt" "C:\Users\jchoi\Desktop\wip\py\fs\__o\__arch\lisann\Lisa Ann\Lisa Ann and Jayden Jaymes - MILF Revolution.mp4"</v>
      </c>
      <c r="D2491">
        <f ca="1">RAND()</f>
        <v>0.83245363885376389</v>
      </c>
    </row>
    <row r="2492" spans="1:4" x14ac:dyDescent="0.25">
      <c r="A2492" t="s">
        <v>812</v>
      </c>
      <c r="B2492" t="s">
        <v>11</v>
      </c>
      <c r="C2492" t="str">
        <f>"echo f | xcopy ""C:\Users\jchoi\Desktop\t.txt"" """&amp;A2492&amp;""""</f>
        <v>echo f | xcopy "C:\Users\jchoi\Desktop\t.txt" "C:\Users\jchoi\Desktop\wip\py\fs\__o\__arch\21st\AssholeFever\scenes\Valentina Banks.Real bitch Scene 01.540p.2006-04-08.mp4"</v>
      </c>
      <c r="D2492">
        <f ca="1">RAND()</f>
        <v>0.44737502611296132</v>
      </c>
    </row>
    <row r="2493" spans="1:4" x14ac:dyDescent="0.25">
      <c r="A2493" t="s">
        <v>7816</v>
      </c>
      <c r="B2493" t="s">
        <v>11</v>
      </c>
      <c r="C2493" t="str">
        <f>"echo f | xcopy ""C:\Users\jchoi\Desktop\t.txt"" """&amp;A2493&amp;""""</f>
        <v>echo f | xcopy "C:\Users\jchoi\Desktop\t.txt" "C:\Users\jchoi\Desktop\wip\py\fs\__o\__arch\mismonr\V07532_full_h264_1500_Sick_Girls_Need_Sick_Boys_1.mp4"</v>
      </c>
      <c r="D2493">
        <f ca="1">RAND()</f>
        <v>0.77060985414060046</v>
      </c>
    </row>
    <row r="2494" spans="1:4" x14ac:dyDescent="0.25">
      <c r="A2494" t="s">
        <v>5504</v>
      </c>
      <c r="B2494" t="s">
        <v>11</v>
      </c>
      <c r="C2494" t="str">
        <f>"echo f | xcopy ""C:\Users\jchoi\Desktop\t.txt"" """&amp;A2494&amp;""""</f>
        <v>echo f | xcopy "C:\Users\jchoi\Desktop\t.txt" "C:\Users\jchoi\Desktop\wip\py\fs\__o\__arch\jennw\SSM - Jul 19, 2011 - Jennifer White CLIP2.mp4"</v>
      </c>
      <c r="D2494">
        <f ca="1">RAND()</f>
        <v>0.7673694254356388</v>
      </c>
    </row>
    <row r="2495" spans="1:4" x14ac:dyDescent="0.25">
      <c r="A2495" t="s">
        <v>1943</v>
      </c>
      <c r="B2495" t="s">
        <v>11</v>
      </c>
      <c r="C2495" t="str">
        <f>"echo f | xcopy ""C:\Users\jchoi\Desktop\t.txt"" """&amp;A2495&amp;""""</f>
        <v>echo f | xcopy "C:\Users\jchoi\Desktop\t.txt" "C:\Users\jchoi\Desktop\wip\py\fs\__o\__arch\anikka\Anikka Albrite\[INTHECRACK.com] - 652_06 Urine Deep Grass.mp4"</v>
      </c>
      <c r="D2495">
        <f ca="1">RAND()</f>
        <v>0.64462925087952327</v>
      </c>
    </row>
    <row r="2496" spans="1:4" x14ac:dyDescent="0.25">
      <c r="A2496" t="s">
        <v>9003</v>
      </c>
      <c r="B2496" t="s">
        <v>26</v>
      </c>
      <c r="C2496" t="str">
        <f>"echo f | xcopy ""C:\Users\jchoi\Desktop\t.txt"" """&amp;A2496&amp;""""</f>
        <v>echo f | xcopy "C:\Users\jchoi\Desktop\t.txt" "C:\Users\jchoi\Desktop\wip\py\fs\__o\__arch\shyla\_pack\shyla_stylez_-_great_big_tits_3.wmv"</v>
      </c>
      <c r="D2496">
        <f ca="1">RAND()</f>
        <v>0.96507747301898017</v>
      </c>
    </row>
    <row r="2497" spans="1:4" x14ac:dyDescent="0.25">
      <c r="A2497" t="s">
        <v>5265</v>
      </c>
      <c r="B2497" t="s">
        <v>26</v>
      </c>
      <c r="C2497" t="str">
        <f>"echo f | xcopy ""C:\Users\jchoi\Desktop\t.txt"" """&amp;A2497&amp;""""</f>
        <v>echo f | xcopy "C:\Users\jchoi\Desktop\t.txt" "C:\Users\jchoi\Desktop\wip\py\fs\__o\__arch\jayna oso\out_of_control_scene_3.wmv"</v>
      </c>
      <c r="D2497">
        <f ca="1">RAND()</f>
        <v>0.74074297128287314</v>
      </c>
    </row>
    <row r="2498" spans="1:4" x14ac:dyDescent="0.25">
      <c r="A2498" t="s">
        <v>463</v>
      </c>
      <c r="B2498" t="s">
        <v>11</v>
      </c>
      <c r="C2498" t="str">
        <f>"echo f | xcopy ""C:\Users\jchoi\Desktop\t.txt"" """&amp;A2498&amp;""""</f>
        <v>echo f | xcopy "C:\Users\jchoi\Desktop\t.txt" "C:\Users\jchoi\Desktop\wip\py\fs\__o\__arch\21st\AssholeFever\scenes\Janny.Best choice Scene 01.720p.2008-08-05.mp4"</v>
      </c>
      <c r="D2498">
        <f ca="1">RAND()</f>
        <v>0.78867397308356657</v>
      </c>
    </row>
    <row r="2499" spans="1:4" x14ac:dyDescent="0.25">
      <c r="A2499" t="s">
        <v>5152</v>
      </c>
      <c r="B2499" t="s">
        <v>26</v>
      </c>
      <c r="C2499" t="str">
        <f>"echo f | xcopy ""C:\Users\jchoi\Desktop\t.txt"" """&amp;A2499&amp;""""</f>
        <v>echo f | xcopy "C:\Users\jchoi\Desktop\t.txt" "C:\Users\jchoi\Desktop\wip\py\fs\__o\__arch\jaydiamd\Lil Gaping Lesbians 3.wmv"</v>
      </c>
      <c r="D2499">
        <f ca="1">RAND()</f>
        <v>0.62460422309470598</v>
      </c>
    </row>
    <row r="2500" spans="1:4" x14ac:dyDescent="0.25">
      <c r="A2500" t="s">
        <v>5457</v>
      </c>
      <c r="B2500" t="s">
        <v>11</v>
      </c>
      <c r="C2500" t="str">
        <f>"echo f | xcopy ""C:\Users\jchoi\Desktop\t.txt"" """&amp;A2500&amp;""""</f>
        <v>echo f | xcopy "C:\Users\jchoi\Desktop\t.txt" "C:\Users\jchoi\Desktop\wip\py\fs\__o\__arch\jennw\J3nn1f3r Wh1t3 - Fvck Y0v 3m0.mp4"</v>
      </c>
      <c r="D2500">
        <f ca="1">RAND()</f>
        <v>0.32260977071048391</v>
      </c>
    </row>
    <row r="2501" spans="1:4" x14ac:dyDescent="0.25">
      <c r="A2501" t="s">
        <v>4751</v>
      </c>
      <c r="B2501" t="s">
        <v>11</v>
      </c>
      <c r="C2501" t="str">
        <f>"echo f | xcopy ""C:\Users\jchoi\Desktop\t.txt"" """&amp;A2501&amp;""""</f>
        <v>echo f | xcopy "C:\Users\jchoi\Desktop\t.txt" "C:\Users\jchoi\Desktop\wip\py\fs\__o\__arch\hutt.co funsizedasian\Videos\Dildo.mp4"</v>
      </c>
      <c r="D2501">
        <f ca="1">RAND()</f>
        <v>0.63825296428480327</v>
      </c>
    </row>
    <row r="2502" spans="1:4" x14ac:dyDescent="0.25">
      <c r="A2502" t="s">
        <v>3313</v>
      </c>
      <c r="B2502" t="s">
        <v>11</v>
      </c>
      <c r="C2502" t="str">
        <f>"echo f | xcopy ""C:\Users\jchoi\Desktop\t.txt"" """&amp;A2502&amp;""""</f>
        <v>echo f | xcopy "C:\Users\jchoi\Desktop\t.txt" "C:\Users\jchoi\Desktop\wip\py\fs\__o\__arch\belladonna\pack 170605\Fuck\Freshman Fantasies 27 (2000)_CLIP_1.mp4"</v>
      </c>
      <c r="D2502">
        <f ca="1">RAND()</f>
        <v>0.74532342546632679</v>
      </c>
    </row>
    <row r="2503" spans="1:4" x14ac:dyDescent="0.25">
      <c r="A2503" t="s">
        <v>4289</v>
      </c>
      <c r="B2503" t="s">
        <v>26</v>
      </c>
      <c r="C2503" t="str">
        <f>"echo f | xcopy ""C:\Users\jchoi\Desktop\t.txt"" """&amp;A2503&amp;""""</f>
        <v>echo f | xcopy "C:\Users\jchoi\Desktop\t.txt" "C:\Users\jchoi\Desktop\wip\py\fs\__o\__arch\footpixies\LuluAndSummerClusterOfCuteness.wmv"</v>
      </c>
      <c r="D2503">
        <f ca="1">RAND()</f>
        <v>0.84986290604694559</v>
      </c>
    </row>
    <row r="2504" spans="1:4" x14ac:dyDescent="0.25">
      <c r="A2504" t="s">
        <v>2144</v>
      </c>
      <c r="B2504" t="s">
        <v>11</v>
      </c>
      <c r="C2504" t="str">
        <f>"echo f | xcopy ""C:\Users\jchoi\Desktop\t.txt"" """&amp;A2504&amp;""""</f>
        <v>echo f | xcopy "C:\Users\jchoi\Desktop\t.txt" "C:\Users\jchoi\Desktop\wip\py\fs\__o\__arch\anikka\Anikka Albrite\[STIMULANT] - Scene_05.mp4"</v>
      </c>
      <c r="D2504">
        <f ca="1">RAND()</f>
        <v>0.14215337638909353</v>
      </c>
    </row>
    <row r="2505" spans="1:4" x14ac:dyDescent="0.25">
      <c r="A2505" t="s">
        <v>3154</v>
      </c>
      <c r="B2505" t="s">
        <v>28</v>
      </c>
      <c r="C2505" t="str">
        <f>"echo f | xcopy ""C:\Users\jchoi\Desktop\t.txt"" """&amp;A2505&amp;""""</f>
        <v>echo f | xcopy "C:\Users\jchoi\Desktop\t.txt" "C:\Users\jchoi\Desktop\wip\py\fs\__o\__arch\belladonna\Belladonna - Visions Of X-3 Bonus Scene.avi"</v>
      </c>
      <c r="D2505">
        <f ca="1">RAND()</f>
        <v>0.70334727118111695</v>
      </c>
    </row>
    <row r="2506" spans="1:4" x14ac:dyDescent="0.25">
      <c r="A2506" t="s">
        <v>7692</v>
      </c>
      <c r="B2506" t="s">
        <v>11</v>
      </c>
      <c r="C2506" t="str">
        <f>"echo f | xcopy ""C:\Users\jchoi\Desktop\t.txt"" """&amp;A2506&amp;""""</f>
        <v>echo f | xcopy "C:\Users\jchoi\Desktop\t.txt" "C:\Users\jchoi\Desktop\wip\py\fs\__o\__arch\mismonr\100-real-female-ejaculation-scene1.mp4"</v>
      </c>
      <c r="D2506">
        <f ca="1">RAND()</f>
        <v>0.32825530732945085</v>
      </c>
    </row>
    <row r="2507" spans="1:4" x14ac:dyDescent="0.25">
      <c r="A2507" t="s">
        <v>1702</v>
      </c>
      <c r="B2507" t="s">
        <v>28</v>
      </c>
      <c r="C2507" t="str">
        <f>"echo f | xcopy ""C:\Users\jchoi\Desktop\t.txt"" """&amp;A2507&amp;""""</f>
        <v>echo f | xcopy "C:\Users\jchoi\Desktop\t.txt" "C:\Users\jchoi\Desktop\wip\py\fs\__o\__arch\angelina crow\Angelina Crow (Tic Tac Toes).avi"</v>
      </c>
      <c r="D2507">
        <f ca="1">RAND()</f>
        <v>0.92023327422786194</v>
      </c>
    </row>
    <row r="2508" spans="1:4" x14ac:dyDescent="0.25">
      <c r="A2508" t="s">
        <v>3068</v>
      </c>
      <c r="B2508" t="s">
        <v>26</v>
      </c>
      <c r="C2508" t="str">
        <f>"echo f | xcopy ""C:\Users\jchoi\Desktop\t.txt"" """&amp;A2508&amp;""""</f>
        <v>echo f | xcopy "C:\Users\jchoi\Desktop\t.txt" "C:\Users\jchoi\Desktop\wip\py\fs\__o\__arch\belladonna\Belladonna - Booty Duty 10.wmv"</v>
      </c>
      <c r="D2508">
        <f ca="1">RAND()</f>
        <v>0.72102726857116783</v>
      </c>
    </row>
    <row r="2509" spans="1:4" x14ac:dyDescent="0.25">
      <c r="A2509" t="s">
        <v>1746</v>
      </c>
      <c r="B2509" t="s">
        <v>11</v>
      </c>
      <c r="C2509" t="str">
        <f>"echo f | xcopy ""C:\Users\jchoi\Desktop\t.txt"" """&amp;A2509&amp;""""</f>
        <v>echo f | xcopy "C:\Users\jchoi\Desktop\t.txt" "C:\Users\jchoi\Desktop\wip\py\fs\__o\__arch\anikka\Anikka Albrite\[ANGELAWHITE.com] - 26.02.14 (with Angela White).mp4"</v>
      </c>
      <c r="D2509">
        <f ca="1">RAND()</f>
        <v>0.89683243863604833</v>
      </c>
    </row>
    <row r="2510" spans="1:4" x14ac:dyDescent="0.25">
      <c r="A2510" t="s">
        <v>9176</v>
      </c>
      <c r="B2510" t="s">
        <v>28</v>
      </c>
      <c r="C2510" t="str">
        <f>"echo f | xcopy ""C:\Users\jchoi\Desktop\t.txt"" """&amp;A2510&amp;""""</f>
        <v>echo f | xcopy "C:\Users\jchoi\Desktop\t.txt" "C:\Users\jchoi\Desktop\wip\py\fs\__o\__arch\shyla\_pack\shyla_stylez_-_when_the_boyz_are_away_the_gilz_will_play_9.avi"</v>
      </c>
      <c r="D2510">
        <f ca="1">RAND()</f>
        <v>0.75103426325592537</v>
      </c>
    </row>
    <row r="2511" spans="1:4" x14ac:dyDescent="0.25">
      <c r="A2511" t="s">
        <v>9086</v>
      </c>
      <c r="B2511" t="s">
        <v>28</v>
      </c>
      <c r="C2511" t="str">
        <f>"echo f | xcopy ""C:\Users\jchoi\Desktop\t.txt"" """&amp;A2511&amp;""""</f>
        <v>echo f | xcopy "C:\Users\jchoi\Desktop\t.txt" "C:\Users\jchoi\Desktop\wip\py\fs\__o\__arch\shyla\_pack\shyla_stylez_-_nurses.avi"</v>
      </c>
      <c r="D2511">
        <f ca="1">RAND()</f>
        <v>0.34344006700963003</v>
      </c>
    </row>
    <row r="2512" spans="1:4" x14ac:dyDescent="0.25">
      <c r="A2512" t="s">
        <v>6749</v>
      </c>
      <c r="B2512" t="s">
        <v>26</v>
      </c>
      <c r="C2512" t="str">
        <f>"echo f | xcopy ""C:\Users\jchoi\Desktop\t.txt"" """&amp;A2512&amp;""""</f>
        <v>echo f | xcopy "C:\Users\jchoi\Desktop\t.txt" "C:\Users\jchoi\Desktop\wip\py\fs\__o\__arch\lisann\Lisa Ann\Interracial\Lisa Ann - Ice Cold (IR).wmv"</v>
      </c>
      <c r="D2512">
        <f ca="1">RAND()</f>
        <v>0.63374952027859932</v>
      </c>
    </row>
    <row r="2513" spans="1:4" x14ac:dyDescent="0.25">
      <c r="A2513" t="s">
        <v>496</v>
      </c>
      <c r="B2513" t="s">
        <v>11</v>
      </c>
      <c r="C2513" t="str">
        <f>"echo f | xcopy ""C:\Users\jchoi\Desktop\t.txt"" """&amp;A2513&amp;""""</f>
        <v>echo f | xcopy "C:\Users\jchoi\Desktop\t.txt" "C:\Users\jchoi\Desktop\wip\py\fs\__o\__arch\21st\AssholeFever\scenes\Julie Skyhigh.Summer Vibes Scene 01.1080p.2015-06-20.mp4"</v>
      </c>
      <c r="D2513">
        <f ca="1">RAND()</f>
        <v>0.440871641319175</v>
      </c>
    </row>
    <row r="2514" spans="1:4" x14ac:dyDescent="0.25">
      <c r="A2514" t="s">
        <v>477</v>
      </c>
      <c r="B2514" t="s">
        <v>11</v>
      </c>
      <c r="C2514" t="str">
        <f>"echo f | xcopy ""C:\Users\jchoi\Desktop\t.txt"" """&amp;A2514&amp;""""</f>
        <v>echo f | xcopy "C:\Users\jchoi\Desktop\t.txt" "C:\Users\jchoi\Desktop\wip\py\fs\__o\__arch\21st\AssholeFever\scenes\Jessica Malone.Luscious Ass Scene 01.1080p.2015-01-24.mp4"</v>
      </c>
      <c r="D2514">
        <f ca="1">RAND()</f>
        <v>0.30910763744543901</v>
      </c>
    </row>
    <row r="2515" spans="1:4" x14ac:dyDescent="0.25">
      <c r="A2515" t="s">
        <v>4755</v>
      </c>
      <c r="B2515" t="s">
        <v>11</v>
      </c>
      <c r="C2515" t="str">
        <f>"echo f | xcopy ""C:\Users\jchoi\Desktop\t.txt"" """&amp;A2515&amp;""""</f>
        <v>echo f | xcopy "C:\Users\jchoi\Desktop\t.txt" "C:\Users\jchoi\Desktop\wip\py\fs\__o\__arch\hutt.co funsizedasian\Videos\Feet.mp4"</v>
      </c>
      <c r="D2515">
        <f ca="1">RAND()</f>
        <v>0.30452067862380572</v>
      </c>
    </row>
    <row r="2516" spans="1:4" x14ac:dyDescent="0.25">
      <c r="A2516" t="s">
        <v>5458</v>
      </c>
      <c r="B2516" t="s">
        <v>11</v>
      </c>
      <c r="C2516" t="str">
        <f>"echo f | xcopy ""C:\Users\jchoi\Desktop\t.txt"" """&amp;A2516&amp;""""</f>
        <v>echo f | xcopy "C:\Users\jchoi\Desktop\t.txt" "C:\Users\jchoi\Desktop\wip\py\fs\__o\__arch\jennw\Jennifer White - 50 Guy Cream Pie #09, Scene #01 - HD.mp4"</v>
      </c>
      <c r="D2516">
        <f ca="1">RAND()</f>
        <v>0.84706435107059286</v>
      </c>
    </row>
    <row r="2517" spans="1:4" x14ac:dyDescent="0.25">
      <c r="A2517" t="s">
        <v>2039</v>
      </c>
      <c r="B2517" t="s">
        <v>26</v>
      </c>
      <c r="C2517" t="str">
        <f>"echo f | xcopy ""C:\Users\jchoi\Desktop\t.txt"" """&amp;A2517&amp;""""</f>
        <v>echo f | xcopy "C:\Users\jchoi\Desktop\t.txt" "C:\Users\jchoi\Desktop\wip\py\fs\__o\__arch\anikka\Anikka Albrite\[MEANBITCHES.com] - Anikka is a naughty student in detention. Part1.wmv"</v>
      </c>
      <c r="D2517">
        <f ca="1">RAND()</f>
        <v>9.4001036268167693E-2</v>
      </c>
    </row>
    <row r="2518" spans="1:4" x14ac:dyDescent="0.25">
      <c r="A2518" t="s">
        <v>9531</v>
      </c>
      <c r="B2518" t="s">
        <v>30</v>
      </c>
      <c r="C2518" t="str">
        <f>"echo f | xcopy ""C:\Users\jchoi\Desktop\t.txt"" """&amp;A2518&amp;""""</f>
        <v>echo f | xcopy "C:\Users\jchoi\Desktop\t.txt" "C:\Users\jchoi\Desktop\wip\py\fs\__o\__arch\tayrain\Taylor Rain - Travel Sluts #1 - by Bomkia.mpg"</v>
      </c>
      <c r="D2518">
        <f ca="1">RAND()</f>
        <v>0.90618118872068565</v>
      </c>
    </row>
    <row r="2519" spans="1:4" x14ac:dyDescent="0.25">
      <c r="A2519" t="s">
        <v>2752</v>
      </c>
      <c r="B2519" t="s">
        <v>26</v>
      </c>
      <c r="C2519" t="str">
        <f>"echo f | xcopy ""C:\Users\jchoi\Desktop\t.txt"" """&amp;A2519&amp;""""</f>
        <v>echo f | xcopy "C:\Users\jchoi\Desktop\t.txt" "C:\Users\jchoi\Desktop\wip\py\fs\__o\__arch\ashliorion-zz\Ashli Orion InTheCrack.com.wmv"</v>
      </c>
      <c r="D2519">
        <f ca="1">RAND()</f>
        <v>0.91018472371590764</v>
      </c>
    </row>
    <row r="2520" spans="1:4" x14ac:dyDescent="0.25">
      <c r="A2520" t="s">
        <v>5952</v>
      </c>
      <c r="B2520" t="s">
        <v>11</v>
      </c>
      <c r="C2520" t="str">
        <f>"echo f | xcopy ""C:\Users\jchoi\Desktop\t.txt"" """&amp;A2520&amp;""""</f>
        <v>echo f | xcopy "C:\Users\jchoi\Desktop\t.txt" "C:\Users\jchoi\Desktop\wip\py\fs\__o\__arch\julesj_all_a_2\manuel_creampies_their_asses_2_scene2_1080.mp4"</v>
      </c>
      <c r="D2520">
        <f ca="1">RAND()</f>
        <v>0.60230791448140986</v>
      </c>
    </row>
    <row r="2521" spans="1:4" x14ac:dyDescent="0.25">
      <c r="A2521" t="s">
        <v>2260</v>
      </c>
      <c r="B2521" t="s">
        <v>11</v>
      </c>
      <c r="C2521" t="str">
        <f>"echo f | xcopy ""C:\Users\jchoi\Desktop\t.txt"" """&amp;A2521&amp;""""</f>
        <v>echo f | xcopy "C:\Users\jchoi\Desktop\t.txt" "C:\Users\jchoi\Desktop\wip\py\fs\__o\__arch\anissa\mikesapartment.17.04.19.anissa.kate.massaging.anissa.mp4"</v>
      </c>
      <c r="D2521">
        <f ca="1">RAND()</f>
        <v>6.9265209671448891E-2</v>
      </c>
    </row>
    <row r="2522" spans="1:4" x14ac:dyDescent="0.25">
      <c r="A2522" t="s">
        <v>5462</v>
      </c>
      <c r="B2522" t="s">
        <v>11</v>
      </c>
      <c r="C2522" t="str">
        <f>"echo f | xcopy ""C:\Users\jchoi\Desktop\t.txt"" """&amp;A2522&amp;""""</f>
        <v>echo f | xcopy "C:\Users\jchoi\Desktop\t.txt" "C:\Users\jchoi\Desktop\wip\py\fs\__o\__arch\jennw\Jennifer White - University Gangbang #08, Scene #3 1080p Anal.mp4"</v>
      </c>
      <c r="D2522">
        <f ca="1">RAND()</f>
        <v>0.78285819750217644</v>
      </c>
    </row>
    <row r="2523" spans="1:4" x14ac:dyDescent="0.25">
      <c r="A2523" t="s">
        <v>10282</v>
      </c>
      <c r="B2523" t="s">
        <v>28</v>
      </c>
      <c r="C2523" t="str">
        <f>"echo f | xcopy ""C:\Users\jchoi\Desktop\t.txt"" """&amp;A2523&amp;""""</f>
        <v>echo f | xcopy "C:\Users\jchoi\Desktop\t.txt" "C:\Users\jchoi\Desktop\wip\py\fs\__o\__arch\torBlk\Videos\SD\Websites\Moms Teaching Teens (with Friday).avi"</v>
      </c>
      <c r="D2523">
        <f ca="1">RAND()</f>
        <v>0.40359600499079784</v>
      </c>
    </row>
    <row r="2524" spans="1:4" x14ac:dyDescent="0.25">
      <c r="A2524" t="s">
        <v>8323</v>
      </c>
      <c r="B2524" t="s">
        <v>11</v>
      </c>
      <c r="C2524" t="str">
        <f>"echo f | xcopy ""C:\Users\jchoi\Desktop\t.txt"" """&amp;A2524&amp;""""</f>
        <v>echo f | xcopy "C:\Users\jchoi\Desktop\t.txt" "C:\Users\jchoi\Desktop\wip\py\fs\__o\__arch\Roxy Jezel\nz\porking_with_pride_3_scene_3.mp4"</v>
      </c>
      <c r="D2524">
        <f ca="1">RAND()</f>
        <v>0.90718215848679185</v>
      </c>
    </row>
    <row r="2525" spans="1:4" x14ac:dyDescent="0.25">
      <c r="A2525" t="s">
        <v>8389</v>
      </c>
      <c r="B2525" t="s">
        <v>11</v>
      </c>
      <c r="C2525" t="str">
        <f>"echo f | xcopy ""C:\Users\jchoi\Desktop\t.txt"" """&amp;A2525&amp;""""</f>
        <v>echo f | xcopy "C:\Users\jchoi\Desktop\t.txt" "C:\Users\jchoi\Desktop\wip\py\fs\__o\__arch\Roxy Jezel\Roxy Jezel - Roxy Jezel's Fuck Me (Interview).mp4"</v>
      </c>
      <c r="D2525">
        <f ca="1">RAND()</f>
        <v>0.69835957849793873</v>
      </c>
    </row>
    <row r="2526" spans="1:4" x14ac:dyDescent="0.25">
      <c r="A2526" t="s">
        <v>1773</v>
      </c>
      <c r="B2526" t="s">
        <v>11</v>
      </c>
      <c r="C2526" t="str">
        <f>"echo f | xcopy ""C:\Users\jchoi\Desktop\t.txt"" """&amp;A2526&amp;""""</f>
        <v>echo f | xcopy "C:\Users\jchoi\Desktop\t.txt" "C:\Users\jchoi\Desktop\wip\py\fs\__o\__arch\anikka\Anikka Albrite\[ASS WORSHIP 15] - Blonde Babe with a Great Ass.mp4"</v>
      </c>
      <c r="D2526">
        <f ca="1">RAND()</f>
        <v>8.4835566012504193E-2</v>
      </c>
    </row>
    <row r="2527" spans="1:4" x14ac:dyDescent="0.25">
      <c r="A2527" t="s">
        <v>9570</v>
      </c>
      <c r="B2527" t="s">
        <v>11</v>
      </c>
      <c r="C2527" t="str">
        <f>"echo f | xcopy ""C:\Users\jchoi\Desktop\t.txt"" """&amp;A2527&amp;""""</f>
        <v>echo f | xcopy "C:\Users\jchoi\Desktop\t.txt" "C:\Users\jchoi\Desktop\wip\py\fs\__o\__arch\tg-zz\_etc\Latina_Goddess_Itzel_Gets_Fucked3-720p.mp4"</v>
      </c>
      <c r="D2527">
        <f ca="1">RAND()</f>
        <v>0.85146976416144826</v>
      </c>
    </row>
    <row r="2528" spans="1:4" x14ac:dyDescent="0.25">
      <c r="A2528" t="s">
        <v>6029</v>
      </c>
      <c r="B2528" t="s">
        <v>11</v>
      </c>
      <c r="C2528" t="str">
        <f>"echo f | xcopy ""C:\Users\jchoi\Desktop\t.txt"" """&amp;A2528&amp;""""</f>
        <v>echo f | xcopy "C:\Users\jchoi\Desktop\t.txt" "C:\Users\jchoi\Desktop\wip\py\fs\__o\__arch\julesj_all_a_2\oil_overload_9_scene2_1080.mp4"</v>
      </c>
      <c r="D2528">
        <f ca="1">RAND()</f>
        <v>0.22798583515567361</v>
      </c>
    </row>
    <row r="2529" spans="1:4" x14ac:dyDescent="0.25">
      <c r="A2529" t="s">
        <v>3763</v>
      </c>
      <c r="B2529" t="s">
        <v>11</v>
      </c>
      <c r="C2529" t="str">
        <f>"echo f | xcopy ""C:\Users\jchoi\Desktop\t.txt"" """&amp;A2529&amp;""""</f>
        <v>echo f | xcopy "C:\Users\jchoi\Desktop\t.txt" "C:\Users\jchoi\Desktop\wip\py\fs\__o\__arch\DakotaSkye\[Karupsha] Dakota Skye_4.mp4"</v>
      </c>
      <c r="D2529">
        <f ca="1">RAND()</f>
        <v>0.31995271857983854</v>
      </c>
    </row>
    <row r="2530" spans="1:4" x14ac:dyDescent="0.25">
      <c r="A2530" t="s">
        <v>3947</v>
      </c>
      <c r="B2530" t="s">
        <v>28</v>
      </c>
      <c r="C2530" t="str">
        <f>"echo f | xcopy ""C:\Users\jchoi\Desktop\t.txt"" """&amp;A2530&amp;""""</f>
        <v>echo f | xcopy "C:\Users\jchoi\Desktop\t.txt" "C:\Users\jchoi\Desktop\wip\py\fs\__o\__arch\emmacumm\Culos Gigantes 4.avi"</v>
      </c>
      <c r="D2530">
        <f ca="1">RAND()</f>
        <v>0.55684939102658215</v>
      </c>
    </row>
    <row r="2531" spans="1:4" x14ac:dyDescent="0.25">
      <c r="A2531" t="s">
        <v>5878</v>
      </c>
      <c r="B2531" t="s">
        <v>11</v>
      </c>
      <c r="C2531" t="str">
        <f>"echo f | xcopy ""C:\Users\jchoi\Desktop\t.txt"" """&amp;A2531&amp;""""</f>
        <v>echo f | xcopy "C:\Users\jchoi\Desktop\t.txt" "C:\Users\jchoi\Desktop\wip\py\fs\__o\__arch\julesj_all_a_2\dirty_rotten_mother_fuckers_7_scene_5_1080.mp4"</v>
      </c>
      <c r="D2531">
        <f ca="1">RAND()</f>
        <v>4.1330555527862245E-2</v>
      </c>
    </row>
    <row r="2532" spans="1:4" x14ac:dyDescent="0.25">
      <c r="A2532" t="s">
        <v>3673</v>
      </c>
      <c r="B2532" t="s">
        <v>11</v>
      </c>
      <c r="C2532" t="str">
        <f>"echo f | xcopy ""C:\Users\jchoi\Desktop\t.txt"" """&amp;A2532&amp;""""</f>
        <v>echo f | xcopy "C:\Users\jchoi\Desktop\t.txt" "C:\Users\jchoi\Desktop\wip\py\fs\__o\__arch\DaizhaMorgann\SOME MORE BEHiND THE SCENES FROM LAST WEEKEND.mp4"</v>
      </c>
      <c r="D2532">
        <f ca="1">RAND()</f>
        <v>0.26068100811421502</v>
      </c>
    </row>
    <row r="2533" spans="1:4" x14ac:dyDescent="0.25">
      <c r="A2533" t="s">
        <v>7126</v>
      </c>
      <c r="B2533" t="s">
        <v>28</v>
      </c>
      <c r="C2533" t="str">
        <f>"echo f | xcopy ""C:\Users\jchoi\Desktop\t.txt"" """&amp;A2533&amp;""""</f>
        <v>echo f | xcopy "C:\Users\jchoi\Desktop\t.txt" "C:\Users\jchoi\Desktop\wip\py\fs\__o\__arch\lisann\Lisa Ann\Lisa Ann - US Sluts 2.avi"</v>
      </c>
      <c r="D2533">
        <f ca="1">RAND()</f>
        <v>0.6376846493370687</v>
      </c>
    </row>
    <row r="2534" spans="1:4" x14ac:dyDescent="0.25">
      <c r="A2534" t="s">
        <v>3638</v>
      </c>
      <c r="B2534" t="s">
        <v>11</v>
      </c>
      <c r="C2534" t="str">
        <f>"echo f | xcopy ""C:\Users\jchoi\Desktop\t.txt"" """&amp;A2534&amp;""""</f>
        <v>echo f | xcopy "C:\Users\jchoi\Desktop\t.txt" "C:\Users\jchoi\Desktop\wip\py\fs\__o\__arch\DaizhaMorgann\Just another Sexy Strip Show from my Snapchat.mp4"</v>
      </c>
      <c r="D2534">
        <f ca="1">RAND()</f>
        <v>0.4941617643568238</v>
      </c>
    </row>
    <row r="2535" spans="1:4" x14ac:dyDescent="0.25">
      <c r="A2535" t="s">
        <v>3803</v>
      </c>
      <c r="B2535" t="s">
        <v>11</v>
      </c>
      <c r="C2535" t="str">
        <f>"echo f | xcopy ""C:\Users\jchoi\Desktop\t.txt"" """&amp;A2535&amp;""""</f>
        <v>echo f | xcopy "C:\Users\jchoi\Desktop\t.txt" "C:\Users\jchoi\Desktop\wip\py\fs\__o\__arch\DakotaSkye\[Nubiles] Dakota Skye_Beautiful Reflection.mp4"</v>
      </c>
      <c r="D2535">
        <f ca="1">RAND()</f>
        <v>0.87627750530957516</v>
      </c>
    </row>
    <row r="2536" spans="1:4" x14ac:dyDescent="0.25">
      <c r="A2536" t="s">
        <v>7004</v>
      </c>
      <c r="B2536" t="s">
        <v>11</v>
      </c>
      <c r="C2536" t="str">
        <f>"echo f | xcopy ""C:\Users\jchoi\Desktop\t.txt"" """&amp;A2536&amp;""""</f>
        <v>echo f | xcopy "C:\Users\jchoi\Desktop\t.txt" "C:\Users\jchoi\Desktop\wip\py\fs\__o\__arch\lisann\Lisa Ann\Lisa Ann - Naughty Neighbors 2 01.mp4"</v>
      </c>
      <c r="D2536">
        <f ca="1">RAND()</f>
        <v>0.40377313302796147</v>
      </c>
    </row>
    <row r="2537" spans="1:4" x14ac:dyDescent="0.25">
      <c r="A2537" t="s">
        <v>7532</v>
      </c>
      <c r="B2537" t="s">
        <v>11</v>
      </c>
      <c r="C2537" t="str">
        <f>"echo f | xcopy ""C:\Users\jchoi\Desktop\t.txt"" """&amp;A2537&amp;""""</f>
        <v>echo f | xcopy "C:\Users\jchoi\Desktop\t.txt" "C:\Users\jchoi\Desktop\wip\py\fs\__o\__arch\mha\MHA_57.mp4"</v>
      </c>
      <c r="D2537">
        <f ca="1">RAND()</f>
        <v>2.7708326917972759E-2</v>
      </c>
    </row>
    <row r="2538" spans="1:4" x14ac:dyDescent="0.25">
      <c r="A2538" t="s">
        <v>7240</v>
      </c>
      <c r="B2538" t="s">
        <v>11</v>
      </c>
      <c r="C2538" t="str">
        <f>"echo f | xcopy ""C:\Users\jchoi\Desktop\t.txt"" """&amp;A2538&amp;""""</f>
        <v>echo f | xcopy "C:\Users\jchoi\Desktop\t.txt" "C:\Users\jchoi\Desktop\wip\py\fs\__o\__arch\lisann\Lisa Ann\Lisa Ann and Tiffany - Airotica (solo, shaved).mp4"</v>
      </c>
      <c r="D2538">
        <f ca="1">RAND()</f>
        <v>0.47385921901662598</v>
      </c>
    </row>
    <row r="2539" spans="1:4" x14ac:dyDescent="0.25">
      <c r="A2539" t="s">
        <v>7720</v>
      </c>
      <c r="B2539" t="s">
        <v>11</v>
      </c>
      <c r="C2539" t="str">
        <f>"echo f | xcopy ""C:\Users\jchoi\Desktop\t.txt"" """&amp;A2539&amp;""""</f>
        <v>echo f | xcopy "C:\Users\jchoi\Desktop\t.txt" "C:\Users\jchoi\Desktop\wip\py\fs\__o\__arch\mismonr\blonde-and-beautiful-1-scene3.mp4"</v>
      </c>
      <c r="D2539">
        <f ca="1">RAND()</f>
        <v>0.97593525175656914</v>
      </c>
    </row>
    <row r="2540" spans="1:4" x14ac:dyDescent="0.25">
      <c r="A2540" t="s">
        <v>1362</v>
      </c>
      <c r="B2540" t="s">
        <v>11</v>
      </c>
      <c r="C2540" t="str">
        <f>"echo f | xcopy ""C:\Users\jchoi\Desktop\t.txt"" """&amp;A2540&amp;""""</f>
        <v>echo f | xcopy "C:\Users\jchoi\Desktop\t.txt" "C:\Users\jchoi\Desktop\wip\py\fs\__o\__arch\21st\FootsieBabes\scenes\Valery Summers.Dance the night away.720p.2009-07-26.mp4"</v>
      </c>
      <c r="D2540">
        <f ca="1">RAND()</f>
        <v>0.19759011283578309</v>
      </c>
    </row>
    <row r="2541" spans="1:4" x14ac:dyDescent="0.25">
      <c r="A2541" t="s">
        <v>8928</v>
      </c>
      <c r="B2541" t="s">
        <v>28</v>
      </c>
      <c r="C2541" t="str">
        <f>"echo f | xcopy ""C:\Users\jchoi\Desktop\t.txt"" """&amp;A2541&amp;""""</f>
        <v>echo f | xcopy "C:\Users\jchoi\Desktop\t.txt" "C:\Users\jchoi\Desktop\wip\py\fs\__o\__arch\shyla\_pack\shyla_stylez_-_bra_busters.avi"</v>
      </c>
      <c r="D2541">
        <f ca="1">RAND()</f>
        <v>0.10025170369248204</v>
      </c>
    </row>
    <row r="2542" spans="1:4" x14ac:dyDescent="0.25">
      <c r="A2542" t="s">
        <v>8502</v>
      </c>
      <c r="B2542" t="s">
        <v>11</v>
      </c>
      <c r="C2542" t="str">
        <f>"echo f | xcopy ""C:\Users\jchoi\Desktop\t.txt"" """&amp;A2542&amp;""""</f>
        <v>echo f | xcopy "C:\Users\jchoi\Desktop\t.txt" "C:\Users\jchoi\Desktop\wip\py\fs\__o\__arch\ryconn\[OnlyFans] Ryan Conner - Complete Siterip (July 1, 2017)\Vids\Vintage\MvqG4N9V4abYfp0QDYjtpV97DuPABaBz.mp4"</v>
      </c>
      <c r="D2542">
        <f ca="1">RAND()</f>
        <v>0.90178338560074711</v>
      </c>
    </row>
    <row r="2543" spans="1:4" x14ac:dyDescent="0.25">
      <c r="A2543" t="s">
        <v>8452</v>
      </c>
      <c r="B2543" t="s">
        <v>11</v>
      </c>
      <c r="C2543" t="str">
        <f>"echo f | xcopy ""C:\Users\jchoi\Desktop\t.txt"" """&amp;A2543&amp;""""</f>
        <v>echo f | xcopy "C:\Users\jchoi\Desktop\t.txt" "C:\Users\jchoi\Desktop\wip\py\fs\__o\__arch\ryconn\[OnlyFans] Ryan Conner - Complete Siterip (July 1, 2017)\Vids\LCw0ZXvjSlix9wzxQUEU5BhvyAfC8MIl-1.mp4"</v>
      </c>
      <c r="D2543">
        <f ca="1">RAND()</f>
        <v>0.54527352247939898</v>
      </c>
    </row>
    <row r="2544" spans="1:4" x14ac:dyDescent="0.25">
      <c r="A2544" t="s">
        <v>6813</v>
      </c>
      <c r="B2544" t="s">
        <v>11</v>
      </c>
      <c r="C2544" t="str">
        <f>"echo f | xcopy ""C:\Users\jchoi\Desktop\t.txt"" """&amp;A2544&amp;""""</f>
        <v>echo f | xcopy "C:\Users\jchoi\Desktop\t.txt" "C:\Users\jchoi\Desktop\wip\py\fs\__o\__arch\lisann\Lisa Ann\Interracial\Lisa Ann and Veruca James - Lisa Ann's Black Out 2 (IR, DP).mp4"</v>
      </c>
      <c r="D2544">
        <f ca="1">RAND()</f>
        <v>0.21536311855135293</v>
      </c>
    </row>
    <row r="2545" spans="1:4" x14ac:dyDescent="0.25">
      <c r="A2545" t="s">
        <v>4010</v>
      </c>
      <c r="B2545" t="s">
        <v>11</v>
      </c>
      <c r="C2545" t="str">
        <f>"echo f | xcopy ""C:\Users\jchoi\Desktop\t.txt"" """&amp;A2545&amp;""""</f>
        <v>echo f | xcopy "C:\Users\jchoi\Desktop\t.txt" "C:\Users\jchoi\Desktop\wip\py\fs\__o\__arch\evan\Evil Anal 04 (2007)\Evil Anal 04 (2007) Scene 5 Ricki White-Mark Davis Steven French.mp4"</v>
      </c>
      <c r="D2545">
        <f ca="1">RAND()</f>
        <v>0.76226801411972345</v>
      </c>
    </row>
    <row r="2546" spans="1:4" x14ac:dyDescent="0.25">
      <c r="A2546" t="s">
        <v>2296</v>
      </c>
      <c r="B2546" t="s">
        <v>11</v>
      </c>
      <c r="C2546" t="str">
        <f>"echo f | xcopy ""C:\Users\jchoi\Desktop\t.txt"" """&amp;A2546&amp;""""</f>
        <v>echo f | xcopy "C:\Users\jchoi\Desktop\t.txt" "C:\Users\jchoi\Desktop\wip\py\fs\__o\__arch\asa\Asa Akira - Elegant Angel - 2012.04.22 - DP Fanatic - W. Mick Blue &amp; Toni Ribas - 1080p.mp4"</v>
      </c>
      <c r="D2546">
        <f ca="1">RAND()</f>
        <v>0.59049876161460657</v>
      </c>
    </row>
    <row r="2547" spans="1:4" x14ac:dyDescent="0.25">
      <c r="A2547" t="s">
        <v>9538</v>
      </c>
      <c r="B2547" t="s">
        <v>28</v>
      </c>
      <c r="C2547" t="str">
        <f>"echo f | xcopy ""C:\Users\jchoi\Desktop\t.txt"" """&amp;A2547&amp;""""</f>
        <v>echo f | xcopy "C:\Users\jchoi\Desktop\t.txt" "C:\Users\jchoi\Desktop\wip\py\fs\__o\__arch\tayrain\Taylor Rain - Un-natural Sex #12 - by Bomkia.avi"</v>
      </c>
      <c r="D2547">
        <f ca="1">RAND()</f>
        <v>0.92684377056562273</v>
      </c>
    </row>
    <row r="2548" spans="1:4" x14ac:dyDescent="0.25">
      <c r="A2548" t="s">
        <v>6078</v>
      </c>
      <c r="B2548" t="s">
        <v>11</v>
      </c>
      <c r="C2548" t="str">
        <f>"echo f | xcopy ""C:\Users\jchoi\Desktop\t.txt"" """&amp;A2548&amp;""""</f>
        <v>echo f | xcopy "C:\Users\jchoi\Desktop\t.txt" "C:\Users\jchoi\Desktop\wip\py\fs\__o\__arch\julesj_all_a_2\squirt_machines_1_scene_7_1080.mp4"</v>
      </c>
      <c r="D2548">
        <f ca="1">RAND()</f>
        <v>0.40923293760862334</v>
      </c>
    </row>
    <row r="2549" spans="1:4" x14ac:dyDescent="0.25">
      <c r="A2549" t="s">
        <v>7124</v>
      </c>
      <c r="B2549" t="s">
        <v>28</v>
      </c>
      <c r="C2549" t="str">
        <f>"echo f | xcopy ""C:\Users\jchoi\Desktop\t.txt"" """&amp;A2549&amp;""""</f>
        <v>echo f | xcopy "C:\Users\jchoi\Desktop\t.txt" "C:\Users\jchoi\Desktop\wip\py\fs\__o\__arch\lisann\Lisa Ann\Lisa Ann - Ultimate Fantasy BJ.avi"</v>
      </c>
      <c r="D2549">
        <f ca="1">RAND()</f>
        <v>0.43812851151937349</v>
      </c>
    </row>
    <row r="2550" spans="1:4" x14ac:dyDescent="0.25">
      <c r="A2550" t="s">
        <v>4278</v>
      </c>
      <c r="B2550" t="s">
        <v>26</v>
      </c>
      <c r="C2550" t="str">
        <f>"echo f | xcopy ""C:\Users\jchoi\Desktop\t.txt"" """&amp;A2550&amp;""""</f>
        <v>echo f | xcopy "C:\Users\jchoi\Desktop\t.txt" "C:\Users\jchoi\Desktop\wip\py\fs\__o\__arch\footpixies\KatieWalkingTipToe.wmv"</v>
      </c>
      <c r="D2550">
        <f ca="1">RAND()</f>
        <v>0.57223577578788476</v>
      </c>
    </row>
    <row r="2551" spans="1:4" x14ac:dyDescent="0.25">
      <c r="A2551" t="s">
        <v>6208</v>
      </c>
      <c r="B2551" t="s">
        <v>28</v>
      </c>
      <c r="C2551" t="str">
        <f>"echo f | xcopy ""C:\Users\jchoi\Desktop\t.txt"" """&amp;A2551&amp;""""</f>
        <v>echo f | xcopy "C:\Users\jchoi\Desktop\t.txt" "C:\Users\jchoi\Desktop\wip\py\fs\__o\__arch\katstiv\Delinquents -Katie St. Ives.avi"</v>
      </c>
      <c r="D2551">
        <f ca="1">RAND()</f>
        <v>0.9675466809940988</v>
      </c>
    </row>
    <row r="2552" spans="1:4" x14ac:dyDescent="0.25">
      <c r="A2552" t="s">
        <v>10517</v>
      </c>
      <c r="B2552" t="s">
        <v>11</v>
      </c>
      <c r="C2552" t="str">
        <f>"echo f | xcopy ""C:\Users\jchoi\Desktop\t.txt"" """&amp;A2552&amp;""""</f>
        <v>echo f | xcopy "C:\Users\jchoi\Desktop\t.txt" "C:\Users\jchoi\Desktop\wip\py\fs\nanl\Samantha.mp4"</v>
      </c>
      <c r="D2552">
        <f ca="1">RAND()</f>
        <v>0.53190575557778852</v>
      </c>
    </row>
    <row r="2553" spans="1:4" x14ac:dyDescent="0.25">
      <c r="A2553" t="s">
        <v>8683</v>
      </c>
      <c r="B2553" t="s">
        <v>11</v>
      </c>
      <c r="C2553" t="str">
        <f>"echo f | xcopy ""C:\Users\jchoi\Desktop\t.txt"" """&amp;A2553&amp;""""</f>
        <v>echo f | xcopy "C:\Users\jchoi\Desktop\t.txt" "C:\Users\jchoi\Desktop\wip\py\fs\__o\__arch\shshw\sheenashaw.com\Self Lubricating-WorkBoardBluenPinkHD720p.mp4"</v>
      </c>
      <c r="D2553">
        <f ca="1">RAND()</f>
        <v>0.20335332586549348</v>
      </c>
    </row>
    <row r="2554" spans="1:4" x14ac:dyDescent="0.25">
      <c r="A2554" t="s">
        <v>837</v>
      </c>
      <c r="B2554" t="s">
        <v>11</v>
      </c>
      <c r="C2554" t="str">
        <f>"echo f | xcopy ""C:\Users\jchoi\Desktop\t.txt"" """&amp;A2554&amp;""""</f>
        <v>echo f | xcopy "C:\Users\jchoi\Desktop\t.txt" "C:\Users\jchoi\Desktop\wip\py\fs\__o\__arch\21st\AssholeFever\scenes\Wibeke.Flexy Scene 01.540p.2006-11-14.mp4"</v>
      </c>
      <c r="D2554">
        <f ca="1">RAND()</f>
        <v>0.8596007457112752</v>
      </c>
    </row>
    <row r="2555" spans="1:4" x14ac:dyDescent="0.25">
      <c r="A2555" t="s">
        <v>4160</v>
      </c>
      <c r="B2555" t="s">
        <v>26</v>
      </c>
      <c r="C2555" t="str">
        <f>"echo f | xcopy ""C:\Users\jchoi\Desktop\t.txt"" """&amp;A2555&amp;""""</f>
        <v>echo f | xcopy "C:\Users\jchoi\Desktop\t.txt" "C:\Users\jchoi\Desktop\wip\py\fs\__o\__arch\flucci\Naked_Red_Lips_Scene_4.wmv"</v>
      </c>
      <c r="D2555">
        <f ca="1">RAND()</f>
        <v>0.90806004838017351</v>
      </c>
    </row>
    <row r="2556" spans="1:4" x14ac:dyDescent="0.25">
      <c r="A2556" t="s">
        <v>626</v>
      </c>
      <c r="B2556" t="s">
        <v>11</v>
      </c>
      <c r="C2556" t="str">
        <f>"echo f | xcopy ""C:\Users\jchoi\Desktop\t.txt"" """&amp;A2556&amp;""""</f>
        <v>echo f | xcopy "C:\Users\jchoi\Desktop\t.txt" "C:\Users\jchoi\Desktop\wip\py\fs\__o\__arch\21st\AssholeFever\scenes\Michelle Moore.She wants more Scene 01.1080p.2012-09-15.mp4"</v>
      </c>
      <c r="D2556">
        <f ca="1">RAND()</f>
        <v>0.31622213402123711</v>
      </c>
    </row>
    <row r="2557" spans="1:4" x14ac:dyDescent="0.25">
      <c r="A2557" t="s">
        <v>5167</v>
      </c>
      <c r="B2557" t="s">
        <v>11</v>
      </c>
      <c r="C2557" t="str">
        <f>"echo f | xcopy ""C:\Users\jchoi\Desktop\t.txt"" """&amp;A2557&amp;""""</f>
        <v>echo f | xcopy "C:\Users\jchoi\Desktop\t.txt" "C:\Users\jchoi\Desktop\wip\py\fs\__o\__arch\jayna oso\4791_01_big.mp4"</v>
      </c>
      <c r="D2557">
        <f ca="1">RAND()</f>
        <v>0.67220112055340875</v>
      </c>
    </row>
    <row r="2558" spans="1:4" x14ac:dyDescent="0.25">
      <c r="A2558" t="s">
        <v>272</v>
      </c>
      <c r="B2558" t="s">
        <v>11</v>
      </c>
      <c r="C2558" t="str">
        <f>"echo f | xcopy ""C:\Users\jchoi\Desktop\t.txt"" """&amp;A2558&amp;""""</f>
        <v>echo f | xcopy "C:\Users\jchoi\Desktop\t.txt" "C:\Users\jchoi\Desktop\wip\py\fs\__o\__arch\21st\AssholeFever\scenes\Athina.Bikers Roulette.1080p.2016-08-06.mp4"</v>
      </c>
      <c r="D2558">
        <f ca="1">RAND()</f>
        <v>0.30939328212076667</v>
      </c>
    </row>
    <row r="2559" spans="1:4" x14ac:dyDescent="0.25">
      <c r="A2559" t="s">
        <v>9732</v>
      </c>
      <c r="B2559" t="s">
        <v>11</v>
      </c>
      <c r="C2559" t="str">
        <f>"echo f | xcopy ""C:\Users\jchoi\Desktop\t.txt"" """&amp;A2559&amp;""""</f>
        <v>echo f | xcopy "C:\Users\jchoi\Desktop\t.txt" "C:\Users\jchoi\Desktop\wip\py\fs\__o\__arch\tg-zz\venuslux\TS Jane Marie - 5 Star Bitch (10-2012) sc 2 - Jane Marie, Venus Lux &amp; Chanel Couture 540p.mp4"</v>
      </c>
      <c r="D2559">
        <f ca="1">RAND()</f>
        <v>0.52938293450158425</v>
      </c>
    </row>
    <row r="2560" spans="1:4" x14ac:dyDescent="0.25">
      <c r="A2560" t="s">
        <v>2083</v>
      </c>
      <c r="B2560" t="s">
        <v>11</v>
      </c>
      <c r="C2560" t="str">
        <f>"echo f | xcopy ""C:\Users\jchoi\Desktop\t.txt"" """&amp;A2560&amp;""""</f>
        <v>echo f | xcopy "C:\Users\jchoi\Desktop\t.txt" "C:\Users\jchoi\Desktop\wip\py\fs\__o\__arch\anikka\Anikka Albrite\[OIL OVERLOAD 6] - Beautiful Anikka Albrite Fucks a Big Cock.mp4"</v>
      </c>
      <c r="D2560">
        <f ca="1">RAND()</f>
        <v>0.55712076996964721</v>
      </c>
    </row>
    <row r="2561" spans="1:4" x14ac:dyDescent="0.25">
      <c r="A2561" t="s">
        <v>7313</v>
      </c>
      <c r="B2561" t="s">
        <v>11</v>
      </c>
      <c r="C2561" t="str">
        <f>"echo f | xcopy ""C:\Users\jchoi\Desktop\t.txt"" """&amp;A2561&amp;""""</f>
        <v>echo f | xcopy "C:\Users\jchoi\Desktop\t.txt" "C:\Users\jchoi\Desktop\wip\py\fs\__o\__arch\magft\mgft03\Rachel Starr Her Pretty Feet!.mp4"</v>
      </c>
      <c r="D2561">
        <f ca="1">RAND()</f>
        <v>0.26334297341862201</v>
      </c>
    </row>
    <row r="2562" spans="1:4" x14ac:dyDescent="0.25">
      <c r="A2562" t="s">
        <v>8312</v>
      </c>
      <c r="B2562" t="s">
        <v>11</v>
      </c>
      <c r="C2562" t="str">
        <f>"echo f | xcopy ""C:\Users\jchoi\Desktop\t.txt"" """&amp;A2562&amp;""""</f>
        <v>echo f | xcopy "C:\Users\jchoi\Desktop\t.txt" "C:\Users\jchoi\Desktop\wip\py\fs\__o\__arch\Roxy Jezel\nz\nymphomaniac-jenna-haze-scene3.mp4"</v>
      </c>
      <c r="D2562">
        <f ca="1">RAND()</f>
        <v>0.68599217915417088</v>
      </c>
    </row>
    <row r="2563" spans="1:4" x14ac:dyDescent="0.25">
      <c r="A2563" t="s">
        <v>906</v>
      </c>
      <c r="B2563" t="s">
        <v>11</v>
      </c>
      <c r="C2563" t="str">
        <f>"echo f | xcopy ""C:\Users\jchoi\Desktop\t.txt"" """&amp;A2563&amp;""""</f>
        <v>echo f | xcopy "C:\Users\jchoi\Desktop\t.txt" "C:\Users\jchoi\Desktop\wip\py\fs\__o\__arch\21st\FootsieBabes\scenes\Angel Pink.Office lust.720p.2009-03-29.mp4"</v>
      </c>
      <c r="D2563">
        <f ca="1">RAND()</f>
        <v>0.90255908835980403</v>
      </c>
    </row>
    <row r="2564" spans="1:4" x14ac:dyDescent="0.25">
      <c r="A2564" t="s">
        <v>10112</v>
      </c>
      <c r="B2564" t="s">
        <v>28</v>
      </c>
      <c r="C2564" t="str">
        <f>"echo f | xcopy ""C:\Users\jchoi\Desktop\t.txt"" """&amp;A2564&amp;""""</f>
        <v>echo f | xcopy "C:\Users\jchoi\Desktop\t.txt" "C:\Users\jchoi\Desktop\wip\py\fs\__o\__arch\torBlk\Videos\SD\Movies\Sunshine Highway 2 (with Sarah Vandella).avi"</v>
      </c>
      <c r="D2564">
        <f ca="1">RAND()</f>
        <v>0.17820188406619442</v>
      </c>
    </row>
    <row r="2565" spans="1:4" x14ac:dyDescent="0.25">
      <c r="A2565" t="s">
        <v>10085</v>
      </c>
      <c r="B2565" t="s">
        <v>11</v>
      </c>
      <c r="C2565" t="str">
        <f>"echo f | xcopy ""C:\Users\jchoi\Desktop\t.txt"" """&amp;A2565&amp;""""</f>
        <v>echo f | xcopy "C:\Users\jchoi\Desktop\t.txt" "C:\Users\jchoi\Desktop\wip\py\fs\__o\__arch\torBlk\Videos\SD\Movies\Pure Cherry Girls 4 - Bonus Scene.mp4"</v>
      </c>
      <c r="D2565">
        <f ca="1">RAND()</f>
        <v>0.35017304135747729</v>
      </c>
    </row>
    <row r="2566" spans="1:4" x14ac:dyDescent="0.25">
      <c r="A2566" t="s">
        <v>4365</v>
      </c>
      <c r="B2566" t="s">
        <v>11</v>
      </c>
      <c r="C2566" t="str">
        <f>"echo f | xcopy ""C:\Users\jchoi\Desktop\t.txt"" """&amp;A2566&amp;""""</f>
        <v>echo f | xcopy "C:\Users\jchoi\Desktop\t.txt" "C:\Users\jchoi\Desktop\wip\py\fs\__o\__arch\frnjaimes\Franceska Jaimes Pack XXXU4A\made in xspana 8 (with lara tinelli).mp4"</v>
      </c>
      <c r="D2566">
        <f ca="1">RAND()</f>
        <v>0.64890039555252721</v>
      </c>
    </row>
    <row r="2567" spans="1:4" x14ac:dyDescent="0.25">
      <c r="A2567" t="s">
        <v>10284</v>
      </c>
      <c r="B2567" t="s">
        <v>28</v>
      </c>
      <c r="C2567" t="str">
        <f>"echo f | xcopy ""C:\Users\jchoi\Desktop\t.txt"" """&amp;A2567&amp;""""</f>
        <v>echo f | xcopy "C:\Users\jchoi\Desktop\t.txt" "C:\Users\jchoi\Desktop\wip\py\fs\__o\__arch\torBlk\Videos\SD\Websites\Mr Happy's Glory Hole.avi"</v>
      </c>
      <c r="D2567">
        <f ca="1">RAND()</f>
        <v>0.78540579782117237</v>
      </c>
    </row>
    <row r="2568" spans="1:4" x14ac:dyDescent="0.25">
      <c r="A2568" t="s">
        <v>4989</v>
      </c>
      <c r="B2568" t="s">
        <v>28</v>
      </c>
      <c r="C2568" t="str">
        <f>"echo f | xcopy ""C:\Users\jchoi\Desktop\t.txt"" """&amp;A2568&amp;""""</f>
        <v>echo f | xcopy "C:\Users\jchoi\Desktop\t.txt" "C:\Users\jchoi\Desktop\wip\py\fs\__o\__arch\jayden james\jayjay01\vids\SD and 480p\POV 27 - Jayden Jaymes.avi"</v>
      </c>
      <c r="D2568">
        <f ca="1">RAND()</f>
        <v>0.23304027275039996</v>
      </c>
    </row>
    <row r="2569" spans="1:4" x14ac:dyDescent="0.25">
      <c r="A2569" t="s">
        <v>2615</v>
      </c>
      <c r="B2569" t="s">
        <v>26</v>
      </c>
      <c r="C2569" t="str">
        <f>"echo f | xcopy ""C:\Users\jchoi\Desktop\t.txt"" """&amp;A2569&amp;""""</f>
        <v>echo f | xcopy "C:\Users\jchoi\Desktop\t.txt" "C:\Users\jchoi\Desktop\wip\py\fs\__o\__arch\ashklass\ashklass04\Alisha Klass - The Tushy Girls Play Ball Scene 3.wmv"</v>
      </c>
      <c r="D2569">
        <f ca="1">RAND()</f>
        <v>0.25139533324407226</v>
      </c>
    </row>
    <row r="2570" spans="1:4" x14ac:dyDescent="0.25">
      <c r="A2570" t="s">
        <v>756</v>
      </c>
      <c r="B2570" t="s">
        <v>11</v>
      </c>
      <c r="C2570" t="str">
        <f>"echo f | xcopy ""C:\Users\jchoi\Desktop\t.txt"" """&amp;A2570&amp;""""</f>
        <v>echo f | xcopy "C:\Users\jchoi\Desktop\t.txt" "C:\Users\jchoi\Desktop\wip\py\fs\__o\__arch\21st\AssholeFever\scenes\Sophie Lynx.Cant get enough of her Scene 01.1080p.2013-02-09.mp4"</v>
      </c>
      <c r="D2570">
        <f ca="1">RAND()</f>
        <v>0.77681984980551155</v>
      </c>
    </row>
    <row r="2571" spans="1:4" x14ac:dyDescent="0.25">
      <c r="A2571" t="s">
        <v>3902</v>
      </c>
      <c r="B2571" t="s">
        <v>11</v>
      </c>
      <c r="C2571" t="str">
        <f>"echo f | xcopy ""C:\Users\jchoi\Desktop\t.txt"" """&amp;A2571&amp;""""</f>
        <v>echo f | xcopy "C:\Users\jchoi\Desktop\t.txt" "C:\Users\jchoi\Desktop\wip\py\fs\__o\__arch\Danielle Delaunay (DanielleFTV)\Danielle Delaunay - EverythingButt with Dana DeArmond (33205) - 2013.10.01 - 720p.mp4"</v>
      </c>
      <c r="D2571">
        <f ca="1">RAND()</f>
        <v>2.420477730904258E-3</v>
      </c>
    </row>
    <row r="2572" spans="1:4" x14ac:dyDescent="0.25">
      <c r="A2572" t="s">
        <v>7967</v>
      </c>
      <c r="B2572" t="s">
        <v>28</v>
      </c>
      <c r="C2572" t="str">
        <f>"echo f | xcopy ""C:\Users\jchoi\Desktop\t.txt"" """&amp;A2572&amp;""""</f>
        <v>echo f | xcopy "C:\Users\jchoi\Desktop\t.txt" "C:\Users\jchoi\Desktop\wip\py\fs\__o\__arch\momoka\Pt.3\[RBD-331] Momoka Nishina - Insatiable Widow With Big Boobs.avi"</v>
      </c>
      <c r="D2572">
        <f ca="1">RAND()</f>
        <v>0.99532838206589824</v>
      </c>
    </row>
    <row r="2573" spans="1:4" x14ac:dyDescent="0.25">
      <c r="A2573" t="s">
        <v>4139</v>
      </c>
      <c r="B2573" t="s">
        <v>26</v>
      </c>
      <c r="C2573" t="str">
        <f>"echo f | xcopy ""C:\Users\jchoi\Desktop\t.txt"" """&amp;A2573&amp;""""</f>
        <v>echo f | xcopy "C:\Users\jchoi\Desktop\t.txt" "C:\Users\jchoi\Desktop\wip\py\fs\__o\__arch\flucci\Do_It_Nasty_Scene_1.wmv"</v>
      </c>
      <c r="D2573">
        <f ca="1">RAND()</f>
        <v>0.65075250686001718</v>
      </c>
    </row>
    <row r="2574" spans="1:4" x14ac:dyDescent="0.25">
      <c r="A2574" t="s">
        <v>10106</v>
      </c>
      <c r="B2574" t="s">
        <v>28</v>
      </c>
      <c r="C2574" t="str">
        <f>"echo f | xcopy ""C:\Users\jchoi\Desktop\t.txt"" """&amp;A2574&amp;""""</f>
        <v>echo f | xcopy "C:\Users\jchoi\Desktop\t.txt" "C:\Users\jchoi\Desktop\wip\py\fs\__o\__arch\torBlk\Videos\SD\Movies\Solamente 4.avi"</v>
      </c>
      <c r="D2574">
        <f ca="1">RAND()</f>
        <v>0.99788322264130069</v>
      </c>
    </row>
    <row r="2575" spans="1:4" x14ac:dyDescent="0.25">
      <c r="A2575" t="s">
        <v>608</v>
      </c>
      <c r="B2575" t="s">
        <v>11</v>
      </c>
      <c r="C2575" t="str">
        <f>"echo f | xcopy ""C:\Users\jchoi\Desktop\t.txt"" """&amp;A2575&amp;""""</f>
        <v>echo f | xcopy "C:\Users\jchoi\Desktop\t.txt" "C:\Users\jchoi\Desktop\wip\py\fs\__o\__arch\21st\AssholeFever\scenes\Madison Parker.Power plays Scene 01.720p.2008-11-14.mp4"</v>
      </c>
      <c r="D2575">
        <f ca="1">RAND()</f>
        <v>0.83024976718254673</v>
      </c>
    </row>
    <row r="2576" spans="1:4" x14ac:dyDescent="0.25">
      <c r="A2576" t="s">
        <v>10356</v>
      </c>
      <c r="B2576" t="s">
        <v>11</v>
      </c>
      <c r="C2576" t="str">
        <f>"echo f | xcopy ""C:\Users\jchoi\Desktop\t.txt"" """&amp;A2576&amp;""""</f>
        <v>echo f | xcopy "C:\Users\jchoi\Desktop\t.txt" "C:\Users\jchoi\Desktop\wip\py\fs\__o\Devil In Miss Jones Resurrection-zz\1 Belladonna.mp4"</v>
      </c>
      <c r="D2576">
        <f ca="1">RAND()</f>
        <v>0.4083425099598329</v>
      </c>
    </row>
    <row r="2577" spans="1:4" x14ac:dyDescent="0.25">
      <c r="A2577" t="s">
        <v>6756</v>
      </c>
      <c r="B2577" t="s">
        <v>11</v>
      </c>
      <c r="C2577" t="str">
        <f>"echo f | xcopy ""C:\Users\jchoi\Desktop\t.txt"" """&amp;A2577&amp;""""</f>
        <v>echo f | xcopy "C:\Users\jchoi\Desktop\t.txt" "C:\Users\jchoi\Desktop\wip\py\fs\__o\__arch\lisann\Lisa Ann\Interracial\Lisa Ann - Lex vs Lisa Ann 03 (IR, DP).mp4"</v>
      </c>
      <c r="D2577">
        <f ca="1">RAND()</f>
        <v>0.65248358573346243</v>
      </c>
    </row>
    <row r="2578" spans="1:4" x14ac:dyDescent="0.25">
      <c r="A2578" t="s">
        <v>5788</v>
      </c>
      <c r="B2578" t="s">
        <v>11</v>
      </c>
      <c r="C2578" t="str">
        <f>"echo f | xcopy ""C:\Users\jchoi\Desktop\t.txt"" """&amp;A2578&amp;""""</f>
        <v>echo f | xcopy "C:\Users\jchoi\Desktop\t.txt" "C:\Users\jchoi\Desktop\wip\py\fs\__o\__arch\julesj_all_a_1\weapons_of_ass_destruction_3_scene_1_1080.mp4"</v>
      </c>
      <c r="D2578">
        <f ca="1">RAND()</f>
        <v>0.88636059291142788</v>
      </c>
    </row>
    <row r="2579" spans="1:4" x14ac:dyDescent="0.25">
      <c r="A2579" t="s">
        <v>5328</v>
      </c>
      <c r="B2579" t="s">
        <v>28</v>
      </c>
      <c r="C2579" t="str">
        <f>"echo f | xcopy ""C:\Users\jchoi\Desktop\t.txt"" """&amp;A2579&amp;""""</f>
        <v>echo f | xcopy "C:\Users\jchoi\Desktop\t.txt" "C:\Users\jchoi\Desktop\wip\py\fs\__o\__arch\jeannafine\Chasey Lain &amp; Jeanna Fine.avi"</v>
      </c>
      <c r="D2579">
        <f ca="1">RAND()</f>
        <v>0.55674452916795913</v>
      </c>
    </row>
    <row r="2580" spans="1:4" x14ac:dyDescent="0.25">
      <c r="A2580" t="s">
        <v>237</v>
      </c>
      <c r="B2580" t="s">
        <v>11</v>
      </c>
      <c r="C2580" t="str">
        <f>"echo f | xcopy ""C:\Users\jchoi\Desktop\t.txt"" """&amp;A2580&amp;""""</f>
        <v>echo f | xcopy "C:\Users\jchoi\Desktop\t.txt" "C:\Users\jchoi\Desktop\wip\py\fs\__o\__arch\21st\AssholeFever\scenes\Angie Koks.Over the running river Scene 01.1080p.2013-08-31.mp4"</v>
      </c>
      <c r="D2580">
        <f ca="1">RAND()</f>
        <v>0.72937821329112595</v>
      </c>
    </row>
    <row r="2581" spans="1:4" x14ac:dyDescent="0.25">
      <c r="A2581" t="s">
        <v>8893</v>
      </c>
      <c r="B2581" t="s">
        <v>28</v>
      </c>
      <c r="C2581" t="str">
        <f>"echo f | xcopy ""C:\Users\jchoi\Desktop\t.txt"" """&amp;A2581&amp;""""</f>
        <v>echo f | xcopy "C:\Users\jchoi\Desktop\t.txt" "C:\Users\jchoi\Desktop\wip\py\fs\__o\__arch\shyla\_pack\shyla_stylez_-_apple_bottomz_5.avi"</v>
      </c>
      <c r="D2581">
        <f ca="1">RAND()</f>
        <v>0.4283698064753001</v>
      </c>
    </row>
    <row r="2582" spans="1:4" x14ac:dyDescent="0.25">
      <c r="A2582" t="s">
        <v>5277</v>
      </c>
      <c r="B2582" t="s">
        <v>26</v>
      </c>
      <c r="C2582" t="str">
        <f>"echo f | xcopy ""C:\Users\jchoi\Desktop\t.txt"" """&amp;A2582&amp;""""</f>
        <v>echo f | xcopy "C:\Users\jchoi\Desktop\t.txt" "C:\Users\jchoi\Desktop\wip\py\fs\__o\__arch\jayna oso\slutwomans_revenge!_scene_4.wmv"</v>
      </c>
      <c r="D2582">
        <f ca="1">RAND()</f>
        <v>0.87715159664503473</v>
      </c>
    </row>
    <row r="2583" spans="1:4" x14ac:dyDescent="0.25">
      <c r="A2583" t="s">
        <v>3040</v>
      </c>
      <c r="B2583" t="s">
        <v>27</v>
      </c>
      <c r="C2583" t="str">
        <f>"echo f | xcopy ""C:\Users\jchoi\Desktop\t.txt"" """&amp;A2583&amp;""""</f>
        <v>echo f | xcopy "C:\Users\jchoi\Desktop\t.txt" "C:\Users\jchoi\Desktop\wip\py\fs\__o\__arch\belladonna\Belladonna - 24 Anal Scenes - High Quality QTGMC DVD Rips\Belladonna - Fashionistas 1 (2002) - Scene 2 - Dual Audio (Commentary) - QTGMC deinterlaced (LB).mkv"</v>
      </c>
      <c r="D2583">
        <f ca="1">RAND()</f>
        <v>0.96479102072150069</v>
      </c>
    </row>
    <row r="2584" spans="1:4" x14ac:dyDescent="0.25">
      <c r="A2584" t="s">
        <v>7212</v>
      </c>
      <c r="B2584" t="s">
        <v>26</v>
      </c>
      <c r="C2584" t="str">
        <f>"echo f | xcopy ""C:\Users\jchoi\Desktop\t.txt"" """&amp;A2584&amp;""""</f>
        <v>echo f | xcopy "C:\Users\jchoi\Desktop\t.txt" "C:\Users\jchoi\Desktop\wip\py\fs\__o\__arch\lisann\Lisa Ann\Lisa Ann and Jenaveve Jolie - TheLisaAnn 11-15-10.wmv"</v>
      </c>
      <c r="D2584">
        <f ca="1">RAND()</f>
        <v>0.90435759465476795</v>
      </c>
    </row>
    <row r="2585" spans="1:4" x14ac:dyDescent="0.25">
      <c r="A2585" t="s">
        <v>3084</v>
      </c>
      <c r="B2585" t="s">
        <v>28</v>
      </c>
      <c r="C2585" t="str">
        <f>"echo f | xcopy ""C:\Users\jchoi\Desktop\t.txt"" """&amp;A2585&amp;""""</f>
        <v>echo f | xcopy "C:\Users\jchoi\Desktop\t.txt" "C:\Users\jchoi\Desktop\wip\py\fs\__o\__arch\belladonna\Belladonna - Cock Happy 3.avi"</v>
      </c>
      <c r="D2585">
        <f ca="1">RAND()</f>
        <v>0.46737927894857179</v>
      </c>
    </row>
    <row r="2586" spans="1:4" x14ac:dyDescent="0.25">
      <c r="A2586" t="s">
        <v>7919</v>
      </c>
      <c r="B2586" t="s">
        <v>28</v>
      </c>
      <c r="C2586" t="str">
        <f>"echo f | xcopy ""C:\Users\jchoi\Desktop\t.txt"" """&amp;A2586&amp;""""</f>
        <v>echo f | xcopy "C:\Users\jchoi\Desktop\t.txt" "C:\Users\jchoi\Desktop\wip\py\fs\__o\__arch\momoka\Pt.2\[KOH-003] Momoka Nishina - Big Body Mating.avi"</v>
      </c>
      <c r="D2586">
        <f ca="1">RAND()</f>
        <v>7.1271740499881164E-2</v>
      </c>
    </row>
    <row r="2587" spans="1:4" x14ac:dyDescent="0.25">
      <c r="A2587" t="s">
        <v>8960</v>
      </c>
      <c r="B2587" t="s">
        <v>26</v>
      </c>
      <c r="C2587" t="str">
        <f>"echo f | xcopy ""C:\Users\jchoi\Desktop\t.txt"" """&amp;A2587&amp;""""</f>
        <v>echo f | xcopy "C:\Users\jchoi\Desktop\t.txt" "C:\Users\jchoi\Desktop\wip\py\fs\__o\__arch\shyla\_pack\shyla_stylez_-_deep_in_the_rear.wmv"</v>
      </c>
      <c r="D2587">
        <f ca="1">RAND()</f>
        <v>0.90186156063389245</v>
      </c>
    </row>
    <row r="2588" spans="1:4" x14ac:dyDescent="0.25">
      <c r="A2588" t="s">
        <v>7255</v>
      </c>
      <c r="B2588" t="s">
        <v>11</v>
      </c>
      <c r="C2588" t="str">
        <f>"echo f | xcopy ""C:\Users\jchoi\Desktop\t.txt"" """&amp;A2588&amp;""""</f>
        <v>echo f | xcopy "C:\Users\jchoi\Desktop\t.txt" "C:\Users\jchoi\Desktop\wip\py\fs\__o\__arch\lola taylor\lola_taylor_-_wunf_109_540p.mp4"</v>
      </c>
      <c r="D2588">
        <f ca="1">RAND()</f>
        <v>0.23418725350806679</v>
      </c>
    </row>
    <row r="2589" spans="1:4" x14ac:dyDescent="0.25">
      <c r="A2589" t="s">
        <v>10299</v>
      </c>
      <c r="B2589" t="s">
        <v>28</v>
      </c>
      <c r="C2589" t="str">
        <f>"echo f | xcopy ""C:\Users\jchoi\Desktop\t.txt"" """&amp;A2589&amp;""""</f>
        <v>echo f | xcopy "C:\Users\jchoi\Desktop\t.txt" "C:\Users\jchoi\Desktop\wip\py\fs\__o\__arch\torBlk\Videos\SD\Websites\Streamate - Live Webcam Show - Mar 08, 2011.avi"</v>
      </c>
      <c r="D2589">
        <f ca="1">RAND()</f>
        <v>0.38305232248994192</v>
      </c>
    </row>
    <row r="2590" spans="1:4" x14ac:dyDescent="0.25">
      <c r="A2590" t="s">
        <v>10622</v>
      </c>
      <c r="B2590" t="s">
        <v>28</v>
      </c>
      <c r="C2590" t="str">
        <f>"echo f | xcopy ""C:\Users\jchoi\Desktop\t.txt"" """&amp;A2590&amp;""""</f>
        <v>echo f | xcopy "C:\Users\jchoi\Desktop\t.txt" "C:\Users\jchoi\Desktop\wip\py\fs\eetf\pl-emf4a.avi"</v>
      </c>
      <c r="D2590">
        <f ca="1">RAND()</f>
        <v>0.68742191782188899</v>
      </c>
    </row>
    <row r="2591" spans="1:4" x14ac:dyDescent="0.25">
      <c r="A2591" t="s">
        <v>9319</v>
      </c>
      <c r="B2591" t="s">
        <v>30</v>
      </c>
      <c r="C2591" t="str">
        <f>"echo f | xcopy ""C:\Users\jchoi\Desktop\t.txt"" """&amp;A2591&amp;""""</f>
        <v>echo f | xcopy "C:\Users\jchoi\Desktop\t.txt" "C:\Users\jchoi\Desktop\wip\py\fs\__o\__arch\tayrain\Taylor Rain - 18 and lost in San Francisco - by Bomkia.mpg"</v>
      </c>
      <c r="D2591">
        <f ca="1">RAND()</f>
        <v>0.36254545084267353</v>
      </c>
    </row>
    <row r="2592" spans="1:4" x14ac:dyDescent="0.25">
      <c r="A2592" t="s">
        <v>9263</v>
      </c>
      <c r="B2592" t="s">
        <v>11</v>
      </c>
      <c r="C2592" t="str">
        <f>"echo f | xcopy ""C:\Users\jchoi\Desktop\t.txt"" """&amp;A2592&amp;""""</f>
        <v>echo f | xcopy "C:\Users\jchoi\Desktop\t.txt" "C:\Users\jchoi\Desktop\wip\py\fs\__o\__arch\stoya\3235_powerfuck_scene2_1080p_6000.mp4"</v>
      </c>
      <c r="D2592">
        <f ca="1">RAND()</f>
        <v>4.2949267602150565E-2</v>
      </c>
    </row>
    <row r="2593" spans="1:4" x14ac:dyDescent="0.25">
      <c r="A2593" t="s">
        <v>6972</v>
      </c>
      <c r="B2593" t="s">
        <v>11</v>
      </c>
      <c r="C2593" t="str">
        <f>"echo f | xcopy ""C:\Users\jchoi\Desktop\t.txt"" """&amp;A2593&amp;""""</f>
        <v>echo f | xcopy "C:\Users\jchoi\Desktop\t.txt" "C:\Users\jchoi\Desktop\wip\py\fs\__o\__arch\lisann\Lisa Ann\Lisa Ann - MommyGotBoobs 08-08-07.mp4"</v>
      </c>
      <c r="D2593">
        <f ca="1">RAND()</f>
        <v>0.59246147366193469</v>
      </c>
    </row>
    <row r="2594" spans="1:4" x14ac:dyDescent="0.25">
      <c r="A2594" t="s">
        <v>518</v>
      </c>
      <c r="B2594" t="s">
        <v>11</v>
      </c>
      <c r="C2594" t="str">
        <f>"echo f | xcopy ""C:\Users\jchoi\Desktop\t.txt"" """&amp;A2594&amp;""""</f>
        <v>echo f | xcopy "C:\Users\jchoi\Desktop\t.txt" "C:\Users\jchoi\Desktop\wip\py\fs\__o\__arch\21st\AssholeFever\scenes\Kery Miller.Winter Heat Scene 01.1080p.2015-02-21.mp4"</v>
      </c>
      <c r="D2594">
        <f ca="1">RAND()</f>
        <v>0.98616193431164179</v>
      </c>
    </row>
    <row r="2595" spans="1:4" x14ac:dyDescent="0.25">
      <c r="A2595" t="s">
        <v>10488</v>
      </c>
      <c r="B2595" t="s">
        <v>11</v>
      </c>
      <c r="C2595" t="str">
        <f>"echo f | xcopy ""C:\Users\jchoi\Desktop\t.txt"" """&amp;A2595&amp;""""</f>
        <v>echo f | xcopy "C:\Users\jchoi\Desktop\t.txt" "C:\Users\jchoi\Desktop\wip\py\fs\nanl\hardx.18.02.06.mandy.muse.massive.assed.dp.mp4"</v>
      </c>
      <c r="D2595">
        <f ca="1">RAND()</f>
        <v>0.78239678883788977</v>
      </c>
    </row>
    <row r="2596" spans="1:4" x14ac:dyDescent="0.25">
      <c r="A2596" t="s">
        <v>3003</v>
      </c>
      <c r="B2596" t="s">
        <v>28</v>
      </c>
      <c r="C2596" t="str">
        <f>"echo f | xcopy ""C:\Users\jchoi\Desktop\t.txt"" """&amp;A2596&amp;""""</f>
        <v>echo f | xcopy "C:\Users\jchoi\Desktop\t.txt" "C:\Users\jchoi\Desktop\wip\py\fs\__o\__arch\asswor\Ass Worship 13\Ass Worship 13a.avi"</v>
      </c>
      <c r="D2596">
        <f ca="1">RAND()</f>
        <v>0.20641458066490859</v>
      </c>
    </row>
    <row r="2597" spans="1:4" x14ac:dyDescent="0.25">
      <c r="A2597" t="s">
        <v>7936</v>
      </c>
      <c r="B2597" t="s">
        <v>28</v>
      </c>
      <c r="C2597" t="str">
        <f>"echo f | xcopy ""C:\Users\jchoi\Desktop\t.txt"" """&amp;A2597&amp;""""</f>
        <v>echo f | xcopy "C:\Users\jchoi\Desktop\t.txt" "C:\Users\jchoi\Desktop\wip\py\fs\__o\__arch\momoka\Pt.2\[PPPD-132] Momoka Nishina - Indoor Public Exposure.avi"</v>
      </c>
      <c r="D2597">
        <f ca="1">RAND()</f>
        <v>0.47028361764456361</v>
      </c>
    </row>
    <row r="2598" spans="1:4" x14ac:dyDescent="0.25">
      <c r="A2598" t="s">
        <v>10135</v>
      </c>
      <c r="B2598" t="s">
        <v>28</v>
      </c>
      <c r="C2598" t="str">
        <f>"echo f | xcopy ""C:\Users\jchoi\Desktop\t.txt"" """&amp;A2598&amp;""""</f>
        <v>echo f | xcopy "C:\Users\jchoi\Desktop\t.txt" "C:\Users\jchoi\Desktop\wip\py\fs\__o\__arch\torBlk\Videos\SD\Movies\Tori Black Nymphomaniac sc1 - Anal.avi"</v>
      </c>
      <c r="D2598">
        <f ca="1">RAND()</f>
        <v>0.53286406979484857</v>
      </c>
    </row>
    <row r="2599" spans="1:4" x14ac:dyDescent="0.25">
      <c r="A2599" t="s">
        <v>9513</v>
      </c>
      <c r="B2599" t="s">
        <v>30</v>
      </c>
      <c r="C2599" t="str">
        <f>"echo f | xcopy ""C:\Users\jchoi\Desktop\t.txt"" """&amp;A2599&amp;""""</f>
        <v>echo f | xcopy "C:\Users\jchoi\Desktop\t.txt" "C:\Users\jchoi\Desktop\wip\py\fs\__o\__arch\tayrain\Taylor Rain - Tales from the Crack - PORNOLATION - by Bomkia.mpg"</v>
      </c>
      <c r="D2599">
        <f ca="1">RAND()</f>
        <v>0.92295573581982671</v>
      </c>
    </row>
    <row r="2600" spans="1:4" x14ac:dyDescent="0.25">
      <c r="A2600" t="s">
        <v>5818</v>
      </c>
      <c r="B2600" t="s">
        <v>11</v>
      </c>
      <c r="C2600" t="str">
        <f>"echo f | xcopy ""C:\Users\jchoi\Desktop\t.txt"" """&amp;A2600&amp;""""</f>
        <v>echo f | xcopy "C:\Users\jchoi\Desktop\t.txt" "C:\Users\jchoi\Desktop\wip\py\fs\__o\__arch\julesj_all_a_2\another_azz_creation_scene_1_1080.mp4"</v>
      </c>
      <c r="D2600">
        <f ca="1">RAND()</f>
        <v>3.9374265217041571E-2</v>
      </c>
    </row>
    <row r="2601" spans="1:4" x14ac:dyDescent="0.25">
      <c r="A2601" t="s">
        <v>3597</v>
      </c>
      <c r="B2601" t="s">
        <v>11</v>
      </c>
      <c r="C2601" t="str">
        <f>"echo f | xcopy ""C:\Users\jchoi\Desktop\t.txt"" """&amp;A2601&amp;""""</f>
        <v>echo f | xcopy "C:\Users\jchoi\Desktop\t.txt" "C:\Users\jchoi\Desktop\wip\py\fs\__o\__arch\DaizhaMorgann\AFTER WORKiNG iN THE STRiP CLUB ALL NiGHT i'M iN HEAT, NEED TO TAKE A QUiCK RIDE &amp; FEEL SOME CUM SPLASH UP iNSiDE ME..mp4"</v>
      </c>
      <c r="D2601">
        <f ca="1">RAND()</f>
        <v>0.43957566421949379</v>
      </c>
    </row>
    <row r="2602" spans="1:4" x14ac:dyDescent="0.25">
      <c r="A2602" t="s">
        <v>8003</v>
      </c>
      <c r="B2602" t="s">
        <v>11</v>
      </c>
      <c r="C2602" t="str">
        <f>"echo f | xcopy ""C:\Users\jchoi\Desktop\t.txt"" """&amp;A2602&amp;""""</f>
        <v>echo f | xcopy "C:\Users\jchoi\Desktop\t.txt" "C:\Users\jchoi\Desktop\wip\py\fs\__o\__arch\naomi\[2006].Fishnets 5 [HD].mp4"</v>
      </c>
      <c r="D2602">
        <f ca="1">RAND()</f>
        <v>0.8625541556688856</v>
      </c>
    </row>
    <row r="2603" spans="1:4" x14ac:dyDescent="0.25">
      <c r="A2603" t="s">
        <v>5174</v>
      </c>
      <c r="B2603" t="s">
        <v>11</v>
      </c>
      <c r="C2603" t="str">
        <f>"echo f | xcopy ""C:\Users\jchoi\Desktop\t.txt"" """&amp;A2603&amp;""""</f>
        <v>echo f | xcopy "C:\Users\jchoi\Desktop\t.txt" "C:\Users\jchoi\Desktop\wip\py\fs\__o\__arch\jayna oso\all_alone_1_scene_12.mp4"</v>
      </c>
      <c r="D2603">
        <f ca="1">RAND()</f>
        <v>2.7558914256900935E-2</v>
      </c>
    </row>
    <row r="2604" spans="1:4" x14ac:dyDescent="0.25">
      <c r="A2604" t="s">
        <v>3726</v>
      </c>
      <c r="B2604" t="s">
        <v>11</v>
      </c>
      <c r="C2604" t="str">
        <f>"echo f | xcopy ""C:\Users\jchoi\Desktop\t.txt"" """&amp;A2604&amp;""""</f>
        <v>echo f | xcopy "C:\Users\jchoi\Desktop\t.txt" "C:\Users\jchoi\Desktop\wip\py\fs\__o\__arch\DakotaSkye\[FemdomEmpire] Dakota Skye_CLOSET FOOT BOY.mp4"</v>
      </c>
      <c r="D2604">
        <f ca="1">RAND()</f>
        <v>2.5750427579148583E-2</v>
      </c>
    </row>
    <row r="2605" spans="1:4" x14ac:dyDescent="0.25">
      <c r="A2605" t="s">
        <v>5217</v>
      </c>
      <c r="B2605" t="s">
        <v>26</v>
      </c>
      <c r="C2605" t="str">
        <f>"echo f | xcopy ""C:\Users\jchoi\Desktop\t.txt"" """&amp;A2605&amp;""""</f>
        <v>echo f | xcopy "C:\Users\jchoi\Desktop\t.txt" "C:\Users\jchoi\Desktop\wip\py\fs\__o\__arch\jayna oso\eager_beavers_7_scene_2.wmv"</v>
      </c>
      <c r="D2605">
        <f ca="1">RAND()</f>
        <v>0.12700629708436129</v>
      </c>
    </row>
    <row r="2606" spans="1:4" x14ac:dyDescent="0.25">
      <c r="A2606" t="s">
        <v>2664</v>
      </c>
      <c r="B2606" t="s">
        <v>28</v>
      </c>
      <c r="C2606" t="str">
        <f>"echo f | xcopy ""C:\Users\jchoi\Desktop\t.txt"" """&amp;A2606&amp;""""</f>
        <v>echo f | xcopy "C:\Users\jchoi\Desktop\t.txt" "C:\Users\jchoi\Desktop\wip\py\fs\__o\__arch\ashliorion-zz\Ashli Orion Belladonna's Hole in the Wall.avi"</v>
      </c>
      <c r="D2606">
        <f ca="1">RAND()</f>
        <v>0.80217384661320623</v>
      </c>
    </row>
    <row r="2607" spans="1:4" x14ac:dyDescent="0.25">
      <c r="A2607" t="s">
        <v>6273</v>
      </c>
      <c r="B2607" t="s">
        <v>11</v>
      </c>
      <c r="C2607" t="str">
        <f>"echo f | xcopy ""C:\Users\jchoi\Desktop\t.txt"" """&amp;A2607&amp;""""</f>
        <v>echo f | xcopy "C:\Users\jchoi\Desktop\t.txt" "C:\Users\jchoi\Desktop\wip\py\fs\__o\__arch\katstiv\Naughty Athletics -Katie St. Ives.mp4"</v>
      </c>
      <c r="D2607">
        <f ca="1">RAND()</f>
        <v>0.92479727036128978</v>
      </c>
    </row>
    <row r="2608" spans="1:4" x14ac:dyDescent="0.25">
      <c r="A2608" t="s">
        <v>3410</v>
      </c>
      <c r="B2608" t="s">
        <v>11</v>
      </c>
      <c r="C2608" t="str">
        <f>"echo f | xcopy ""C:\Users\jchoi\Desktop\t.txt"" """&amp;A2608&amp;""""</f>
        <v>echo f | xcopy "C:\Users\jchoi\Desktop\t.txt" "C:\Users\jchoi\Desktop\wip\py\fs\__o\__arch\caseycalvert\3 Casey Calvert - Manhandled 10.mp4"</v>
      </c>
      <c r="D2608">
        <f ca="1">RAND()</f>
        <v>0.7517632410728059</v>
      </c>
    </row>
    <row r="2609" spans="1:4" x14ac:dyDescent="0.25">
      <c r="A2609" t="s">
        <v>5555</v>
      </c>
      <c r="B2609" t="s">
        <v>11</v>
      </c>
      <c r="C2609" t="str">
        <f>"echo f | xcopy ""C:\Users\jchoi\Desktop\t.txt"" """&amp;A2609&amp;""""</f>
        <v>echo f | xcopy "C:\Users\jchoi\Desktop\t.txt" "C:\Users\jchoi\Desktop\wip\py\fs\__o\__arch\jstag\SheenaSchool_s08_JohnStagliano_JadaStevens_1080p.mp4"</v>
      </c>
      <c r="D2609">
        <f ca="1">RAND()</f>
        <v>0.98927139000111752</v>
      </c>
    </row>
    <row r="2610" spans="1:4" x14ac:dyDescent="0.25">
      <c r="A2610" t="s">
        <v>3576</v>
      </c>
      <c r="B2610" t="s">
        <v>26</v>
      </c>
      <c r="C2610" t="str">
        <f>"echo f | xcopy ""C:\Users\jchoi\Desktop\t.txt"" """&amp;A2610&amp;""""</f>
        <v>echo f | xcopy "C:\Users\jchoi\Desktop\t.txt" "C:\Users\jchoi\Desktop\wip\py\fs\__o\__arch\Courtney\Courtney - Make Teen Gape (an).wmv"</v>
      </c>
      <c r="D2610">
        <f ca="1">RAND()</f>
        <v>0.77383769773215816</v>
      </c>
    </row>
    <row r="2611" spans="1:4" x14ac:dyDescent="0.25">
      <c r="A2611" t="s">
        <v>3672</v>
      </c>
      <c r="B2611" t="s">
        <v>11</v>
      </c>
      <c r="C2611" t="str">
        <f>"echo f | xcopy ""C:\Users\jchoi\Desktop\t.txt"" """&amp;A2611&amp;""""</f>
        <v>echo f | xcopy "C:\Users\jchoi\Desktop\t.txt" "C:\Users\jchoi\Desktop\wip\py\fs\__o\__arch\DaizhaMorgann\SOME DiLDO ASS PLAY TO START THE DAY.mp4"</v>
      </c>
      <c r="D2611">
        <f ca="1">RAND()</f>
        <v>0.56037272079235612</v>
      </c>
    </row>
    <row r="2612" spans="1:4" x14ac:dyDescent="0.25">
      <c r="A2612" t="s">
        <v>5475</v>
      </c>
      <c r="B2612" t="s">
        <v>11</v>
      </c>
      <c r="C2612" t="str">
        <f>"echo f | xcopy ""C:\Users\jchoi\Desktop\t.txt"" """&amp;A2612&amp;""""</f>
        <v>echo f | xcopy "C:\Users\jchoi\Desktop\t.txt" "C:\Users\jchoi\Desktop\wip\py\fs\__o\__arch\jennw\kmgexplicit-jennifer-lily.mp4"</v>
      </c>
      <c r="D2612">
        <f ca="1">RAND()</f>
        <v>0.17323195352690812</v>
      </c>
    </row>
    <row r="2613" spans="1:4" x14ac:dyDescent="0.25">
      <c r="A2613" t="s">
        <v>546</v>
      </c>
      <c r="B2613" t="s">
        <v>11</v>
      </c>
      <c r="C2613" t="str">
        <f>"echo f | xcopy ""C:\Users\jchoi\Desktop\t.txt"" """&amp;A2613&amp;""""</f>
        <v>echo f | xcopy "C:\Users\jchoi\Desktop\t.txt" "C:\Users\jchoi\Desktop\wip\py\fs\__o\__arch\21st\AssholeFever\scenes\Lara Craft.Innocent in white Scene 01.540p.2006-12-14.mp4"</v>
      </c>
      <c r="D2613">
        <f ca="1">RAND()</f>
        <v>0.46803802507158332</v>
      </c>
    </row>
    <row r="2614" spans="1:4" x14ac:dyDescent="0.25">
      <c r="A2614" t="s">
        <v>3478</v>
      </c>
      <c r="B2614" t="s">
        <v>11</v>
      </c>
      <c r="C2614" t="str">
        <f>"echo f | xcopy ""C:\Users\jchoi\Desktop\t.txt"" """&amp;A2614&amp;""""</f>
        <v>echo f | xcopy "C:\Users\jchoi\Desktop\t.txt" "C:\Users\jchoi\Desktop\wip\py\fs\__o\__arch\chpres\chanelpreston.com - anal pov V91229_full_h264_3500.mp4"</v>
      </c>
      <c r="D2614">
        <f ca="1">RAND()</f>
        <v>0.46222286161025994</v>
      </c>
    </row>
    <row r="2615" spans="1:4" x14ac:dyDescent="0.25">
      <c r="A2615" t="s">
        <v>454</v>
      </c>
      <c r="B2615" t="s">
        <v>11</v>
      </c>
      <c r="C2615" t="str">
        <f>"echo f | xcopy ""C:\Users\jchoi\Desktop\t.txt"" """&amp;A2615&amp;""""</f>
        <v>echo f | xcopy "C:\Users\jchoi\Desktop\t.txt" "C:\Users\jchoi\Desktop\wip\py\fs\__o\__arch\21st\AssholeFever\scenes\Ivory Bell.Elevator ambush Scene 01.1080p.2010-07-16.mp4"</v>
      </c>
      <c r="D2615">
        <f ca="1">RAND()</f>
        <v>0.95727754946981558</v>
      </c>
    </row>
    <row r="2616" spans="1:4" x14ac:dyDescent="0.25">
      <c r="A2616" t="s">
        <v>10530</v>
      </c>
      <c r="B2616" t="s">
        <v>11</v>
      </c>
      <c r="C2616" t="str">
        <f>"echo f | xcopy ""C:\Users\jchoi\Desktop\t.txt"" """&amp;A2616&amp;""""</f>
        <v>echo f | xcopy "C:\Users\jchoi\Desktop\t.txt" "C:\Users\jchoi\Desktop\wip\py\fs\nanl\tbp.phat.botm.grls.4.mp4"</v>
      </c>
      <c r="D2616">
        <f ca="1">RAND()</f>
        <v>0.6046969327950148</v>
      </c>
    </row>
    <row r="2617" spans="1:4" x14ac:dyDescent="0.25">
      <c r="A2617" t="s">
        <v>9836</v>
      </c>
      <c r="B2617" t="s">
        <v>11</v>
      </c>
      <c r="C2617" t="str">
        <f>"echo f | xcopy ""C:\Users\jchoi\Desktop\t.txt"" """&amp;A2617&amp;""""</f>
        <v>echo f | xcopy "C:\Users\jchoi\Desktop\t.txt" "C:\Users\jchoi\Desktop\wip\py\fs\__o\__arch\torBlk\Videos\HD\Movies\Scrubs A XXX Parody.mp4"</v>
      </c>
      <c r="D2617">
        <f ca="1">RAND()</f>
        <v>0.29708941221338891</v>
      </c>
    </row>
    <row r="2618" spans="1:4" x14ac:dyDescent="0.25">
      <c r="A2618" t="s">
        <v>5345</v>
      </c>
      <c r="B2618" t="s">
        <v>30</v>
      </c>
      <c r="C2618" t="str">
        <f>"echo f | xcopy ""C:\Users\jchoi\Desktop\t.txt"" """&amp;A2618&amp;""""</f>
        <v>echo f | xcopy "C:\Users\jchoi\Desktop\t.txt" "C:\Users\jchoi\Desktop\wip\py\fs\__o\__arch\jeannafine\J3 - Closed Eyes &amp; Open Thighs.mpg"</v>
      </c>
      <c r="D2618">
        <f ca="1">RAND()</f>
        <v>0.94782220380320148</v>
      </c>
    </row>
    <row r="2619" spans="1:4" x14ac:dyDescent="0.25">
      <c r="A2619" t="s">
        <v>4201</v>
      </c>
      <c r="B2619" t="s">
        <v>26</v>
      </c>
      <c r="C2619" t="str">
        <f>"echo f | xcopy ""C:\Users\jchoi\Desktop\t.txt"" """&amp;A2619&amp;""""</f>
        <v>echo f | xcopy "C:\Users\jchoi\Desktop\t.txt" "C:\Users\jchoi\Desktop\wip\py\fs\__o\__arch\footpixies\AmberLySunlitPose1280.wmv"</v>
      </c>
      <c r="D2619">
        <f ca="1">RAND()</f>
        <v>0.40142300161987199</v>
      </c>
    </row>
    <row r="2620" spans="1:4" x14ac:dyDescent="0.25">
      <c r="A2620" t="s">
        <v>3140</v>
      </c>
      <c r="B2620" t="s">
        <v>28</v>
      </c>
      <c r="C2620" t="str">
        <f>"echo f | xcopy ""C:\Users\jchoi\Desktop\t.txt"" """&amp;A2620&amp;""""</f>
        <v>echo f | xcopy "C:\Users\jchoi\Desktop\t.txt" "C:\Users\jchoi\Desktop\wip\py\fs\__o\__arch\belladonna\Belladonna - Simply Bella 5.avi"</v>
      </c>
      <c r="D2620">
        <f ca="1">RAND()</f>
        <v>0.40125988408676416</v>
      </c>
    </row>
    <row r="2621" spans="1:4" x14ac:dyDescent="0.25">
      <c r="A2621" t="s">
        <v>3626</v>
      </c>
      <c r="B2621" t="s">
        <v>11</v>
      </c>
      <c r="C2621" t="str">
        <f>"echo f | xcopy ""C:\Users\jchoi\Desktop\t.txt"" """&amp;A2621&amp;""""</f>
        <v>echo f | xcopy "C:\Users\jchoi\Desktop\t.txt" "C:\Users\jchoi\Desktop\wip\py\fs\__o\__arch\DaizhaMorgann\i HELD iT WiTH MY FEET &amp; PUSHED iT DOWN MY THROAT.mp4"</v>
      </c>
      <c r="D2621">
        <f ca="1">RAND()</f>
        <v>0.53456942901067628</v>
      </c>
    </row>
    <row r="2622" spans="1:4" x14ac:dyDescent="0.25">
      <c r="A2622" t="s">
        <v>1205</v>
      </c>
      <c r="B2622" t="s">
        <v>11</v>
      </c>
      <c r="C2622" t="str">
        <f>"echo f | xcopy ""C:\Users\jchoi\Desktop\t.txt"" """&amp;A2622&amp;""""</f>
        <v>echo f | xcopy "C:\Users\jchoi\Desktop\t.txt" "C:\Users\jchoi\Desktop\wip\py\fs\__o\__arch\21st\FootsieBabes\scenes\Lucy Belle.Fantasy foot club.1080p.2008-07-22.mp4"</v>
      </c>
      <c r="D2622">
        <f ca="1">RAND()</f>
        <v>0.65061835712033134</v>
      </c>
    </row>
    <row r="2623" spans="1:4" x14ac:dyDescent="0.25">
      <c r="A2623" t="s">
        <v>8647</v>
      </c>
      <c r="B2623" t="s">
        <v>11</v>
      </c>
      <c r="C2623" t="str">
        <f>"echo f | xcopy ""C:\Users\jchoi\Desktop\t.txt"" """&amp;A2623&amp;""""</f>
        <v>echo f | xcopy "C:\Users\jchoi\Desktop\t.txt" "C:\Users\jchoi\Desktop\wip\py\fs\__o\__arch\shshw\Sheena Shaw Wide Open\16340_02_1080p.mp4"</v>
      </c>
      <c r="D2623">
        <f ca="1">RAND()</f>
        <v>0.50972036061810233</v>
      </c>
    </row>
    <row r="2624" spans="1:4" x14ac:dyDescent="0.25">
      <c r="A2624" t="s">
        <v>5920</v>
      </c>
      <c r="B2624" t="s">
        <v>11</v>
      </c>
      <c r="C2624" t="str">
        <f>"echo f | xcopy ""C:\Users\jchoi\Desktop\t.txt"" """&amp;A2624&amp;""""</f>
        <v>echo f | xcopy "C:\Users\jchoi\Desktop\t.txt" "C:\Users\jchoi\Desktop\wip\py\fs\__o\__arch\julesj_all_a_2\internal_damnation_7_scene_3_1080.mp4"</v>
      </c>
      <c r="D2624">
        <f ca="1">RAND()</f>
        <v>0.31753282544598893</v>
      </c>
    </row>
    <row r="2625" spans="1:4" x14ac:dyDescent="0.25">
      <c r="A2625" t="s">
        <v>3583</v>
      </c>
      <c r="B2625" t="s">
        <v>28</v>
      </c>
      <c r="C2625" t="str">
        <f>"echo f | xcopy ""C:\Users\jchoi\Desktop\t.txt"" """&amp;A2625&amp;""""</f>
        <v>echo f | xcopy "C:\Users\jchoi\Desktop\t.txt" "C:\Users\jchoi\Desktop\wip\py\fs\__o\__arch\Courtney\Courtney - Teen Kreme (an,a2m,cp).avi"</v>
      </c>
      <c r="D2625">
        <f ca="1">RAND()</f>
        <v>0.45965811607879836</v>
      </c>
    </row>
    <row r="2626" spans="1:4" x14ac:dyDescent="0.25">
      <c r="A2626" t="s">
        <v>371</v>
      </c>
      <c r="B2626" t="s">
        <v>11</v>
      </c>
      <c r="C2626" t="str">
        <f>"echo f | xcopy ""C:\Users\jchoi\Desktop\t.txt"" """&amp;A2626&amp;""""</f>
        <v>echo f | xcopy "C:\Users\jchoi\Desktop\t.txt" "C:\Users\jchoi\Desktop\wip\py\fs\__o\__arch\21st\AssholeFever\scenes\Destiny Nastie.Horny Trio Scene 01.1080p.2011-12-16.mp4"</v>
      </c>
      <c r="D2626">
        <f ca="1">RAND()</f>
        <v>0.56930622354673432</v>
      </c>
    </row>
    <row r="2627" spans="1:4" x14ac:dyDescent="0.25">
      <c r="A2627" t="s">
        <v>4623</v>
      </c>
      <c r="B2627" t="s">
        <v>28</v>
      </c>
      <c r="C2627" t="str">
        <f>"echo f | xcopy ""C:\Users\jchoi\Desktop\t.txt"" """&amp;A2627&amp;""""</f>
        <v>echo f | xcopy "C:\Users\jchoi\Desktop\t.txt" "C:\Users\jchoi\Desktop\wip\py\fs\__o\__arch\haileypage\Anal Perversions.avi"</v>
      </c>
      <c r="D2627">
        <f ca="1">RAND()</f>
        <v>0.81210057608467823</v>
      </c>
    </row>
    <row r="2628" spans="1:4" x14ac:dyDescent="0.25">
      <c r="A2628" t="s">
        <v>6397</v>
      </c>
      <c r="B2628" t="s">
        <v>11</v>
      </c>
      <c r="C2628" t="str">
        <f>"echo f | xcopy ""C:\Users\jchoi\Desktop\t.txt"" """&amp;A2628&amp;""""</f>
        <v>echo f | xcopy "C:\Users\jchoi\Desktop\t.txt" "C:\Users\jchoi\Desktop\wip\py\fs\__o\__arch\Kream\kream squirt from anal.mp4"</v>
      </c>
      <c r="D2628">
        <f ca="1">RAND()</f>
        <v>0.40052914254682781</v>
      </c>
    </row>
    <row r="2629" spans="1:4" x14ac:dyDescent="0.25">
      <c r="A2629" t="s">
        <v>6676</v>
      </c>
      <c r="B2629" t="s">
        <v>28</v>
      </c>
      <c r="C2629" t="str">
        <f>"echo f | xcopy ""C:\Users\jchoi\Desktop\t.txt"" """&amp;A2629&amp;""""</f>
        <v>echo f | xcopy "C:\Users\jchoi\Desktop\t.txt" "C:\Users\jchoi\Desktop\wip\py\fs\__o\__arch\lisann\Lisa Ann\Interactive\Interactive Sex With Lisa Ann\lisa &amp; friend\Lisa &amp; Friend oral.avi"</v>
      </c>
      <c r="D2629">
        <f ca="1">RAND()</f>
        <v>0.45234505486994436</v>
      </c>
    </row>
    <row r="2630" spans="1:4" x14ac:dyDescent="0.25">
      <c r="A2630" t="s">
        <v>6337</v>
      </c>
      <c r="B2630" t="s">
        <v>11</v>
      </c>
      <c r="C2630" t="str">
        <f>"echo f | xcopy ""C:\Users\jchoi\Desktop\t.txt"" """&amp;A2630&amp;""""</f>
        <v>echo f | xcopy "C:\Users\jchoi\Desktop\t.txt" "C:\Users\jchoi\Desktop\wip\py\fs\__o\__arch\kellystafford\__\Rocco &amp; Kelly_ Sex Analysts (720p)\1 Kelly Stafford, Amirah Adara.mp4"</v>
      </c>
      <c r="D2630">
        <f ca="1">RAND()</f>
        <v>0.45102433652358298</v>
      </c>
    </row>
    <row r="2631" spans="1:4" x14ac:dyDescent="0.25">
      <c r="A2631" t="s">
        <v>8611</v>
      </c>
      <c r="B2631" t="s">
        <v>11</v>
      </c>
      <c r="C2631" t="str">
        <f>"echo f | xcopy ""C:\Users\jchoi\Desktop\t.txt"" """&amp;A2631&amp;""""</f>
        <v>echo f | xcopy "C:\Users\jchoi\Desktop\t.txt" "C:\Users\jchoi\Desktop\wip\py\fs\__o\__arch\shshw\__orig\Sheena Shaws Buttered Buns The Series\__480p.mp4"</v>
      </c>
      <c r="D2631">
        <f ca="1">RAND()</f>
        <v>0.94048856357328248</v>
      </c>
    </row>
    <row r="2632" spans="1:4" x14ac:dyDescent="0.25">
      <c r="A2632" t="s">
        <v>5278</v>
      </c>
      <c r="B2632" t="s">
        <v>26</v>
      </c>
      <c r="C2632" t="str">
        <f>"echo f | xcopy ""C:\Users\jchoi\Desktop\t.txt"" """&amp;A2632&amp;""""</f>
        <v>echo f | xcopy "C:\Users\jchoi\Desktop\t.txt" "C:\Users\jchoi\Desktop\wip\py\fs\__o\__arch\jayna oso\small_sluts_nice_butts_8_scene_5.wmv"</v>
      </c>
      <c r="D2632">
        <f ca="1">RAND()</f>
        <v>0.79094789631073714</v>
      </c>
    </row>
    <row r="2633" spans="1:4" x14ac:dyDescent="0.25">
      <c r="A2633" t="s">
        <v>6411</v>
      </c>
      <c r="B2633" t="s">
        <v>11</v>
      </c>
      <c r="C2633" t="str">
        <f>"echo f | xcopy ""C:\Users\jchoi\Desktop\t.txt"" """&amp;A2633&amp;""""</f>
        <v>echo f | xcopy "C:\Users\jchoi\Desktop\t.txt" "C:\Users\jchoi\Desktop\wip\py\fs\__o\__arch\krose\__mine\ass_stretchers_pov_2_scene_3_720.mp4"</v>
      </c>
      <c r="D2633">
        <f ca="1">RAND()</f>
        <v>0.3404349379600089</v>
      </c>
    </row>
    <row r="2634" spans="1:4" x14ac:dyDescent="0.25">
      <c r="A2634" t="s">
        <v>8716</v>
      </c>
      <c r="B2634" t="s">
        <v>11</v>
      </c>
      <c r="C2634" t="str">
        <f>"echo f | xcopy ""C:\Users\jchoi\Desktop\t.txt"" """&amp;A2634&amp;""""</f>
        <v>echo f | xcopy "C:\Users\jchoi\Desktop\t.txt" "C:\Users\jchoi\Desktop\wip\py\fs\__o\__arch\shshw\sheenashaw\sheena shaw hd milk my ass.mp4"</v>
      </c>
      <c r="D2634">
        <f ca="1">RAND()</f>
        <v>0.29968593951890266</v>
      </c>
    </row>
    <row r="2635" spans="1:4" x14ac:dyDescent="0.25">
      <c r="A2635" t="s">
        <v>1460</v>
      </c>
      <c r="B2635" t="s">
        <v>28</v>
      </c>
      <c r="C2635" t="str">
        <f>"echo f | xcopy ""C:\Users\jchoi\Desktop\t.txt"" """&amp;A2635&amp;""""</f>
        <v>echo f | xcopy "C:\Users\jchoi\Desktop\t.txt" "C:\Users\jchoi\Desktop\wip\py\fs\__o\__arch\adrnicole\adrnicole\Adrianna Nicole - Rough Sex 3.avi"</v>
      </c>
      <c r="D2635">
        <f ca="1">RAND()</f>
        <v>0.28929745868467949</v>
      </c>
    </row>
    <row r="2636" spans="1:4" x14ac:dyDescent="0.25">
      <c r="A2636" t="s">
        <v>3530</v>
      </c>
      <c r="B2636" t="s">
        <v>11</v>
      </c>
      <c r="C2636" t="str">
        <f>"echo f | xcopy ""C:\Users\jchoi\Desktop\t.txt"" """&amp;A2636&amp;""""</f>
        <v>echo f | xcopy "C:\Users\jchoi\Desktop\t.txt" "C:\Users\jchoi\Desktop\wip\py\fs\__o\__arch\chpres\orgy_masters_4_scene_2_1080.mp4"</v>
      </c>
      <c r="D2636">
        <f ca="1">RAND()</f>
        <v>0.11500983912939311</v>
      </c>
    </row>
    <row r="2637" spans="1:4" x14ac:dyDescent="0.25">
      <c r="A2637" t="s">
        <v>1115</v>
      </c>
      <c r="B2637" t="s">
        <v>11</v>
      </c>
      <c r="C2637" t="str">
        <f>"echo f | xcopy ""C:\Users\jchoi\Desktop\t.txt"" """&amp;A2637&amp;""""</f>
        <v>echo f | xcopy "C:\Users\jchoi\Desktop\t.txt" "C:\Users\jchoi\Desktop\wip\py\fs\__o\__arch\21st\FootsieBabes\scenes\Jasmin.Oily massage.hd.2006-03-14.mp4"</v>
      </c>
      <c r="D2637">
        <f ca="1">RAND()</f>
        <v>0.34808671727725515</v>
      </c>
    </row>
    <row r="2638" spans="1:4" x14ac:dyDescent="0.25">
      <c r="A2638" t="s">
        <v>10209</v>
      </c>
      <c r="B2638" t="s">
        <v>11</v>
      </c>
      <c r="C2638" t="str">
        <f>"echo f | xcopy ""C:\Users\jchoi\Desktop\t.txt"" """&amp;A2638&amp;""""</f>
        <v>echo f | xcopy "C:\Users\jchoi\Desktop\t.txt" "C:\Users\jchoi\Desktop\wip\py\fs\__o\__arch\torBlk\Videos\SD\Websites\Live Naughty Secretary #1.mp4"</v>
      </c>
      <c r="D2638">
        <f ca="1">RAND()</f>
        <v>0.78300804331817775</v>
      </c>
    </row>
    <row r="2639" spans="1:4" x14ac:dyDescent="0.25">
      <c r="A2639" t="s">
        <v>5531</v>
      </c>
      <c r="B2639" t="s">
        <v>11</v>
      </c>
      <c r="C2639" t="str">
        <f>"echo f | xcopy ""C:\Users\jchoi\Desktop\t.txt"" """&amp;A2639&amp;""""</f>
        <v>echo f | xcopy "C:\Users\jchoi\Desktop\t.txt" "C:\Users\jchoi\Desktop\wip\py\fs\__o\__arch\jodi\Jennifer White &amp; Jodi Taylor &amp; Clover AA Double the Oil, Double the Ass - BRAZZERS.mp4"</v>
      </c>
      <c r="D2639">
        <f ca="1">RAND()</f>
        <v>0.88275719258038554</v>
      </c>
    </row>
    <row r="2640" spans="1:4" x14ac:dyDescent="0.25">
      <c r="A2640" t="s">
        <v>5718</v>
      </c>
      <c r="B2640" t="s">
        <v>11</v>
      </c>
      <c r="C2640" t="str">
        <f>"echo f | xcopy ""C:\Users\jchoi\Desktop\t.txt"" """&amp;A2640&amp;""""</f>
        <v>echo f | xcopy "C:\Users\jchoi\Desktop\t.txt" "C:\Users\jchoi\Desktop\wip\py\fs\__o\__arch\julesj_all_a_1\lex_the_impaler_1_scene_5_1080.mp4"</v>
      </c>
      <c r="D2640">
        <f ca="1">RAND()</f>
        <v>0.76959393417212973</v>
      </c>
    </row>
    <row r="2641" spans="1:4" x14ac:dyDescent="0.25">
      <c r="A2641" t="s">
        <v>446</v>
      </c>
      <c r="B2641" t="s">
        <v>11</v>
      </c>
      <c r="C2641" t="str">
        <f>"echo f | xcopy ""C:\Users\jchoi\Desktop\t.txt"" """&amp;A2641&amp;""""</f>
        <v>echo f | xcopy "C:\Users\jchoi\Desktop\t.txt" "C:\Users\jchoi\Desktop\wip\py\fs\__o\__arch\21st\AssholeFever\scenes\Ina.Golden girl Scene 01.540p.2007-05-28.mp4"</v>
      </c>
      <c r="D2641">
        <f ca="1">RAND()</f>
        <v>0.33970311600126102</v>
      </c>
    </row>
    <row r="2642" spans="1:4" x14ac:dyDescent="0.25">
      <c r="A2642" t="s">
        <v>9343</v>
      </c>
      <c r="B2642" t="s">
        <v>28</v>
      </c>
      <c r="C2642" t="str">
        <f>"echo f | xcopy ""C:\Users\jchoi\Desktop\t.txt"" """&amp;A2642&amp;""""</f>
        <v>echo f | xcopy "C:\Users\jchoi\Desktop\t.txt" "C:\Users\jchoi\Desktop\wip\py\fs\__o\__arch\tayrain\Taylor Rain - Ass 2 Mouth #1 - bonus footage.avi"</v>
      </c>
      <c r="D2642">
        <f ca="1">RAND()</f>
        <v>0.54884506296059521</v>
      </c>
    </row>
    <row r="2643" spans="1:4" x14ac:dyDescent="0.25">
      <c r="A2643" t="s">
        <v>151</v>
      </c>
      <c r="B2643" t="s">
        <v>11</v>
      </c>
      <c r="C2643" t="str">
        <f>"echo f | xcopy ""C:\Users\jchoi\Desktop\t.txt"" """&amp;A2643&amp;""""</f>
        <v>echo f | xcopy "C:\Users\jchoi\Desktop\t.txt" "C:\Users\jchoi\Desktop\wip\py\fs\__\EvilAngel.Deep.In.That.Ass.4.XXX.1080p.MP4-KTR.mp4"</v>
      </c>
      <c r="D2643">
        <f ca="1">RAND()</f>
        <v>0.9982564096089015</v>
      </c>
    </row>
    <row r="2644" spans="1:4" x14ac:dyDescent="0.25">
      <c r="A2644" t="s">
        <v>2643</v>
      </c>
      <c r="B2644" t="s">
        <v>26</v>
      </c>
      <c r="C2644" t="str">
        <f>"echo f | xcopy ""C:\Users\jchoi\Desktop\t.txt"" """&amp;A2644&amp;""""</f>
        <v>echo f | xcopy "C:\Users\jchoi\Desktop\t.txt" "C:\Users\jchoi\Desktop\wip\py\fs\__o\__arch\ashliorion-zz\Ashli Orion American Daydreams (2010).wmv"</v>
      </c>
      <c r="D2644">
        <f ca="1">RAND()</f>
        <v>0.42929364893724886</v>
      </c>
    </row>
    <row r="2645" spans="1:4" x14ac:dyDescent="0.25">
      <c r="A2645" t="s">
        <v>9104</v>
      </c>
      <c r="B2645" t="s">
        <v>28</v>
      </c>
      <c r="C2645" t="str">
        <f>"echo f | xcopy ""C:\Users\jchoi\Desktop\t.txt"" """&amp;A2645&amp;""""</f>
        <v>echo f | xcopy "C:\Users\jchoi\Desktop\t.txt" "C:\Users\jchoi\Desktop\wip\py\fs\__o\__arch\shyla\_pack\shyla_stylez_-_psychosis.avi"</v>
      </c>
      <c r="D2645">
        <f ca="1">RAND()</f>
        <v>0.39746500981848099</v>
      </c>
    </row>
    <row r="2646" spans="1:4" x14ac:dyDescent="0.25">
      <c r="A2646" t="s">
        <v>8299</v>
      </c>
      <c r="B2646" t="s">
        <v>11</v>
      </c>
      <c r="C2646" t="str">
        <f>"echo f | xcopy ""C:\Users\jchoi\Desktop\t.txt"" """&amp;A2646&amp;""""</f>
        <v>echo f | xcopy "C:\Users\jchoi\Desktop\t.txt" "C:\Users\jchoi\Desktop\wip\py\fs\__o\__arch\Roxy Jezel\nz\mommy-needs-money-scene3.mp4"</v>
      </c>
      <c r="D2646">
        <f ca="1">RAND()</f>
        <v>0.7015527588039514</v>
      </c>
    </row>
    <row r="2647" spans="1:4" x14ac:dyDescent="0.25">
      <c r="A2647" t="s">
        <v>5064</v>
      </c>
      <c r="B2647" t="s">
        <v>28</v>
      </c>
      <c r="C2647" t="str">
        <f>"echo f | xcopy ""C:\Users\jchoi\Desktop\t.txt"" """&amp;A2647&amp;""""</f>
        <v>echo f | xcopy "C:\Users\jchoi\Desktop\t.txt" "C:\Users\jchoi\Desktop\wip\py\fs\__o\__arch\jayden james\jayjay02\Jayden Jaymes - Gangbanged 2.avi"</v>
      </c>
      <c r="D2647">
        <f ca="1">RAND()</f>
        <v>0.29305139941155123</v>
      </c>
    </row>
    <row r="2648" spans="1:4" x14ac:dyDescent="0.25">
      <c r="A2648" t="s">
        <v>5890</v>
      </c>
      <c r="B2648" t="s">
        <v>11</v>
      </c>
      <c r="C2648" t="str">
        <f>"echo f | xcopy ""C:\Users\jchoi\Desktop\t.txt"" """&amp;A2648&amp;""""</f>
        <v>echo f | xcopy "C:\Users\jchoi\Desktop\t.txt" "C:\Users\jchoi\Desktop\wip\py\fs\__o\__arch\julesj_all_a_2\dp_masters_2_kendall_karson__scene_60p_1080.mp4"</v>
      </c>
      <c r="D2648">
        <f ca="1">RAND()</f>
        <v>0.62707461691463418</v>
      </c>
    </row>
    <row r="2649" spans="1:4" x14ac:dyDescent="0.25">
      <c r="A2649" t="s">
        <v>4899</v>
      </c>
      <c r="B2649" t="s">
        <v>26</v>
      </c>
      <c r="C2649" t="str">
        <f>"echo f | xcopy ""C:\Users\jchoi\Desktop\t.txt"" """&amp;A2649&amp;""""</f>
        <v>echo f | xcopy "C:\Users\jchoi\Desktop\t.txt" "C:\Users\jchoi\Desktop\wip\py\fs\__o\__arch\jayden james\jayjay01\vids\HD 720p 1080p\Pornstars like it big That 70's porn - Jayden Jaymes.wmv"</v>
      </c>
      <c r="D2649">
        <f ca="1">RAND()</f>
        <v>0.2067644355971151</v>
      </c>
    </row>
    <row r="2650" spans="1:4" x14ac:dyDescent="0.25">
      <c r="A2650" t="s">
        <v>7989</v>
      </c>
      <c r="B2650" t="s">
        <v>26</v>
      </c>
      <c r="C2650" t="str">
        <f>"echo f | xcopy ""C:\Users\jchoi\Desktop\t.txt"" """&amp;A2650&amp;""""</f>
        <v>echo f | xcopy "C:\Users\jchoi\Desktop\t.txt" "C:\Users\jchoi\Desktop\wip\py\fs\__o\__arch\momoka\Pt.3\[TID-008] Momoka Nishina - Phone Call To The Office A.wmv"</v>
      </c>
      <c r="D2650">
        <f ca="1">RAND()</f>
        <v>0.85765204258806182</v>
      </c>
    </row>
    <row r="2651" spans="1:4" x14ac:dyDescent="0.25">
      <c r="A2651" t="s">
        <v>5782</v>
      </c>
      <c r="B2651" t="s">
        <v>11</v>
      </c>
      <c r="C2651" t="str">
        <f>"echo f | xcopy ""C:\Users\jchoi\Desktop\t.txt"" """&amp;A2651&amp;""""</f>
        <v>echo f | xcopy "C:\Users\jchoi\Desktop\t.txt" "C:\Users\jchoi\Desktop\wip\py\fs\__o\__arch\julesj_all_a_1\up_my_asian_ass_merica_hase_scene2_1080.mp4"</v>
      </c>
      <c r="D2651">
        <f ca="1">RAND()</f>
        <v>0.41704630831241007</v>
      </c>
    </row>
    <row r="2652" spans="1:4" x14ac:dyDescent="0.25">
      <c r="A2652" t="s">
        <v>6711</v>
      </c>
      <c r="B2652" t="s">
        <v>28</v>
      </c>
      <c r="C2652" t="str">
        <f>"echo f | xcopy ""C:\Users\jchoi\Desktop\t.txt"" """&amp;A2652&amp;""""</f>
        <v>echo f | xcopy "C:\Users\jchoi\Desktop\t.txt" "C:\Users\jchoi\Desktop\wip\py\fs\__o\__arch\lisann\Lisa Ann\Interactive\You're Nailin' Paylin\lisa ann cowgirl.avi"</v>
      </c>
      <c r="D2652">
        <f ca="1">RAND()</f>
        <v>0.74749319631414679</v>
      </c>
    </row>
    <row r="2653" spans="1:4" x14ac:dyDescent="0.25">
      <c r="A2653" t="s">
        <v>10229</v>
      </c>
      <c r="B2653" t="s">
        <v>26</v>
      </c>
      <c r="C2653" t="str">
        <f>"echo f | xcopy ""C:\Users\jchoi\Desktop\t.txt"" """&amp;A2653&amp;""""</f>
        <v>echo f | xcopy "C:\Users\jchoi\Desktop\t.txt" "C:\Users\jchoi\Desktop\wip\py\fs\__o\__arch\torBlk\Videos\SD\Websites\Miss Tori Black\Behind the Scenes\Brand New Behind the Scenes Photo Shoot With My All Time Favorite Photographer!.wmv"</v>
      </c>
      <c r="D2653">
        <f ca="1">RAND()</f>
        <v>0.83624541249442785</v>
      </c>
    </row>
    <row r="2654" spans="1:4" x14ac:dyDescent="0.25">
      <c r="A2654" t="s">
        <v>6055</v>
      </c>
      <c r="B2654" t="s">
        <v>11</v>
      </c>
      <c r="C2654" t="str">
        <f>"echo f | xcopy ""C:\Users\jchoi\Desktop\t.txt"" """&amp;A2654&amp;""""</f>
        <v>echo f | xcopy "C:\Users\jchoi\Desktop\t.txt" "C:\Users\jchoi\Desktop\wip\py\fs\__o\__arch\julesj_all_a_2\screaming_ass_gasms_2_scene2_1080.mp4"</v>
      </c>
      <c r="D2654">
        <f ca="1">RAND()</f>
        <v>0.200255728188382</v>
      </c>
    </row>
    <row r="2655" spans="1:4" x14ac:dyDescent="0.25">
      <c r="A2655" t="s">
        <v>6579</v>
      </c>
      <c r="B2655" t="s">
        <v>28</v>
      </c>
      <c r="C2655" t="str">
        <f>"echo f | xcopy ""C:\Users\jchoi\Desktop\t.txt"" """&amp;A2655&amp;""""</f>
        <v>echo f | xcopy "C:\Users\jchoi\Desktop\t.txt" "C:\Users\jchoi\Desktop\wip\py\fs\__o\__arch\krose\Filmss\[Group]Kristina Rose - The Big Lebowski A XXX Parody.avi"</v>
      </c>
      <c r="D2655">
        <f ca="1">RAND()</f>
        <v>0.34375901443247225</v>
      </c>
    </row>
    <row r="2656" spans="1:4" x14ac:dyDescent="0.25">
      <c r="A2656" t="s">
        <v>8564</v>
      </c>
      <c r="B2656" t="s">
        <v>28</v>
      </c>
      <c r="C2656" t="str">
        <f>"echo f | xcopy ""C:\Users\jchoi\Desktop\t.txt"" """&amp;A2656&amp;""""</f>
        <v>echo f | xcopy "C:\Users\jchoi\Desktop\t.txt" "C:\Users\jchoi\Desktop\wip\py\fs\__o\__arch\sasha gray\The.Girls.Of.Red.Light.District.Sasha.Grey(DVDrip)\Scene 3 - Assault That Ass #9 (Blowjob Scene).avi"</v>
      </c>
      <c r="D2656">
        <f ca="1">RAND()</f>
        <v>0.2146831073806702</v>
      </c>
    </row>
    <row r="2657" spans="1:4" x14ac:dyDescent="0.25">
      <c r="A2657" t="s">
        <v>6777</v>
      </c>
      <c r="B2657" t="s">
        <v>11</v>
      </c>
      <c r="C2657" t="str">
        <f>"echo f | xcopy ""C:\Users\jchoi\Desktop\t.txt"" """&amp;A2657&amp;""""</f>
        <v>echo f | xcopy "C:\Users\jchoi\Desktop\t.txt" "C:\Users\jchoi\Desktop\wip\py\fs\__o\__arch\lisann\Lisa Ann\Interracial\Lisa Ann - MonstersOfCock 10-14-14 (IR, DP).mp4"</v>
      </c>
      <c r="D2657">
        <f ca="1">RAND()</f>
        <v>0.27653287317212871</v>
      </c>
    </row>
    <row r="2658" spans="1:4" x14ac:dyDescent="0.25">
      <c r="A2658" t="s">
        <v>4150</v>
      </c>
      <c r="B2658" t="s">
        <v>26</v>
      </c>
      <c r="C2658" t="str">
        <f>"echo f | xcopy ""C:\Users\jchoi\Desktop\t.txt"" """&amp;A2658&amp;""""</f>
        <v>echo f | xcopy "C:\Users\jchoi\Desktop\t.txt" "C:\Users\jchoi\Desktop\wip\py\fs\__o\__arch\flucci\Great_Big_Asses_1_Scene_1.wmv"</v>
      </c>
      <c r="D2658">
        <f ca="1">RAND()</f>
        <v>0.33633636186942406</v>
      </c>
    </row>
    <row r="2659" spans="1:4" x14ac:dyDescent="0.25">
      <c r="A2659" t="s">
        <v>9365</v>
      </c>
      <c r="B2659" t="s">
        <v>30</v>
      </c>
      <c r="C2659" t="str">
        <f>"echo f | xcopy ""C:\Users\jchoi\Desktop\t.txt"" """&amp;A2659&amp;""""</f>
        <v>echo f | xcopy "C:\Users\jchoi\Desktop\t.txt" "C:\Users\jchoi\Desktop\wip\py\fs\__o\__arch\tayrain\Taylor Rain - Barefoot Confidential #21 - by Bomkia.mpg"</v>
      </c>
      <c r="D2659">
        <f ca="1">RAND()</f>
        <v>0.49624700718665971</v>
      </c>
    </row>
    <row r="2660" spans="1:4" x14ac:dyDescent="0.25">
      <c r="A2660" t="s">
        <v>3525</v>
      </c>
      <c r="B2660" t="s">
        <v>11</v>
      </c>
      <c r="C2660" t="str">
        <f>"echo f | xcopy ""C:\Users\jchoi\Desktop\t.txt"" """&amp;A2660&amp;""""</f>
        <v>echo f | xcopy "C:\Users\jchoi\Desktop\t.txt" "C:\Users\jchoi\Desktop\wip\py\fs\__o\__arch\chpres\Nacho Vidal The Sexual Messiah 2, Scene #05 Chanel Preston _720p.mp4"</v>
      </c>
      <c r="D2660">
        <f ca="1">RAND()</f>
        <v>0.71845562762328286</v>
      </c>
    </row>
    <row r="2661" spans="1:4" x14ac:dyDescent="0.25">
      <c r="A2661" t="s">
        <v>670</v>
      </c>
      <c r="B2661" t="s">
        <v>11</v>
      </c>
      <c r="C2661" t="str">
        <f>"echo f | xcopy ""C:\Users\jchoi\Desktop\t.txt"" """&amp;A2661&amp;""""</f>
        <v>echo f | xcopy "C:\Users\jchoi\Desktop\t.txt" "C:\Users\jchoi\Desktop\wip\py\fs\__o\__arch\21st\AssholeFever\scenes\Nikky Blond.Creampie baby Scene 01.540p.2006-10-05.mp4"</v>
      </c>
      <c r="D2661">
        <f ca="1">RAND()</f>
        <v>0.89766990050452</v>
      </c>
    </row>
    <row r="2662" spans="1:4" x14ac:dyDescent="0.25">
      <c r="A2662" t="s">
        <v>3295</v>
      </c>
      <c r="B2662" t="s">
        <v>28</v>
      </c>
      <c r="C2662" t="str">
        <f>"echo f | xcopy ""C:\Users\jchoi\Desktop\t.txt"" """&amp;A2662&amp;""""</f>
        <v>echo f | xcopy "C:\Users\jchoi\Desktop\t.txt" "C:\Users\jchoi\Desktop\wip\py\fs\__o\__arch\belladonna\pack 170605\Fuck\Belladonnas Butthole Whores 3.avi"</v>
      </c>
      <c r="D2662">
        <f ca="1">RAND()</f>
        <v>0.42454323661691695</v>
      </c>
    </row>
    <row r="2663" spans="1:4" x14ac:dyDescent="0.25">
      <c r="A2663" t="s">
        <v>7496</v>
      </c>
      <c r="B2663" t="s">
        <v>11</v>
      </c>
      <c r="C2663" t="str">
        <f>"echo f | xcopy ""C:\Users\jchoi\Desktop\t.txt"" """&amp;A2663&amp;""""</f>
        <v>echo f | xcopy "C:\Users\jchoi\Desktop\t.txt" "C:\Users\jchoi\Desktop\wip\py\fs\__o\__arch\mha\MHA_24.mp4"</v>
      </c>
      <c r="D2663">
        <f ca="1">RAND()</f>
        <v>0.82651439101395996</v>
      </c>
    </row>
    <row r="2664" spans="1:4" x14ac:dyDescent="0.25">
      <c r="A2664" t="s">
        <v>2293</v>
      </c>
      <c r="B2664" t="s">
        <v>11</v>
      </c>
      <c r="C2664" t="str">
        <f>"echo f | xcopy ""C:\Users\jchoi\Desktop\t.txt"" """&amp;A2664&amp;""""</f>
        <v>echo f | xcopy "C:\Users\jchoi\Desktop\t.txt" "C:\Users\jchoi\Desktop\wip\py\fs\__o\__arch\asa\Asa Akira - Elegant Angel - 2011.11.06 - Insatiable 2 - W. Toni Ribas &amp; Mick Blue - 1080p.mp4"</v>
      </c>
      <c r="D2664">
        <f ca="1">RAND()</f>
        <v>0.40303583789330577</v>
      </c>
    </row>
    <row r="2665" spans="1:4" x14ac:dyDescent="0.25">
      <c r="A2665" t="s">
        <v>6470</v>
      </c>
      <c r="B2665" t="s">
        <v>28</v>
      </c>
      <c r="C2665" t="str">
        <f>"echo f | xcopy ""C:\Users\jchoi\Desktop\t.txt"" """&amp;A2665&amp;""""</f>
        <v>echo f | xcopy "C:\Users\jchoi\Desktop\t.txt" "C:\Users\jchoi\Desktop\wip\py\fs\__o\__arch\krose\Filmss\[1 on 1]Kristina Rose - Bomb Shell Bottoms 5.avi"</v>
      </c>
      <c r="D2665">
        <f ca="1">RAND()</f>
        <v>1.1814422006605207E-2</v>
      </c>
    </row>
    <row r="2666" spans="1:4" x14ac:dyDescent="0.25">
      <c r="A2666" t="s">
        <v>9648</v>
      </c>
      <c r="B2666" t="s">
        <v>11</v>
      </c>
      <c r="C2666" t="str">
        <f>"echo f | xcopy ""C:\Users\jchoi\Desktop\t.txt"" """&amp;A2666&amp;""""</f>
        <v>echo f | xcopy "C:\Users\jchoi\Desktop\t.txt" "C:\Users\jchoi\Desktop\wip\py\fs\__o\__arch\tg-zz\korra\korradelriopovwm.mp4"</v>
      </c>
      <c r="D2666">
        <f ca="1">RAND()</f>
        <v>0.96596100099854398</v>
      </c>
    </row>
    <row r="2667" spans="1:4" x14ac:dyDescent="0.25">
      <c r="A2667" t="s">
        <v>7923</v>
      </c>
      <c r="B2667" t="s">
        <v>28</v>
      </c>
      <c r="C2667" t="str">
        <f>"echo f | xcopy ""C:\Users\jchoi\Desktop\t.txt"" """&amp;A2667&amp;""""</f>
        <v>echo f | xcopy "C:\Users\jchoi\Desktop\t.txt" "C:\Users\jchoi\Desktop\wip\py\fs\__o\__arch\momoka\Pt.2\[MIAD-492] - Momoka Nishina - Beauty Tits Doll.avi"</v>
      </c>
      <c r="D2667">
        <f ca="1">RAND()</f>
        <v>0.59546579084711782</v>
      </c>
    </row>
    <row r="2668" spans="1:4" x14ac:dyDescent="0.25">
      <c r="A2668" t="s">
        <v>6278</v>
      </c>
      <c r="B2668" t="s">
        <v>11</v>
      </c>
      <c r="C2668" t="str">
        <f>"echo f | xcopy ""C:\Users\jchoi\Desktop\t.txt"" """&amp;A2668&amp;""""</f>
        <v>echo f | xcopy "C:\Users\jchoi\Desktop\t.txt" "C:\Users\jchoi\Desktop\wip\py\fs\__o\__arch\katstiv\Nymphos -Katie St. Ives.mp4"</v>
      </c>
      <c r="D2668">
        <f ca="1">RAND()</f>
        <v>1.2576199018288436E-2</v>
      </c>
    </row>
    <row r="2669" spans="1:4" x14ac:dyDescent="0.25">
      <c r="A2669" t="s">
        <v>6925</v>
      </c>
      <c r="B2669" t="s">
        <v>11</v>
      </c>
      <c r="C2669" t="str">
        <f>"echo f | xcopy ""C:\Users\jchoi\Desktop\t.txt"" """&amp;A2669&amp;""""</f>
        <v>echo f | xcopy "C:\Users\jchoi\Desktop\t.txt" "C:\Users\jchoi\Desktop\wip\py\fs\__o\__arch\lisann\Lisa Ann\Lisa Ann - LiveGONZO 03-23-12 02.mp4"</v>
      </c>
      <c r="D2669">
        <f ca="1">RAND()</f>
        <v>0.53359076247367254</v>
      </c>
    </row>
    <row r="2670" spans="1:4" x14ac:dyDescent="0.25">
      <c r="A2670" t="s">
        <v>5857</v>
      </c>
      <c r="B2670" t="s">
        <v>11</v>
      </c>
      <c r="C2670" t="str">
        <f>"echo f | xcopy ""C:\Users\jchoi\Desktop\t.txt"" """&amp;A2670&amp;""""</f>
        <v>echo f | xcopy "C:\Users\jchoi\Desktop\t.txt" "C:\Users\jchoi\Desktop\wip\py\fs\__o\__arch\julesj_all_a_2\brother_load_4_scene_5_1080.mp4"</v>
      </c>
      <c r="D2670">
        <f ca="1">RAND()</f>
        <v>0.92226816105314069</v>
      </c>
    </row>
    <row r="2671" spans="1:4" x14ac:dyDescent="0.25">
      <c r="A2671" t="s">
        <v>8863</v>
      </c>
      <c r="B2671" t="s">
        <v>11</v>
      </c>
      <c r="C2671" t="str">
        <f>"echo f | xcopy ""C:\Users\jchoi\Desktop\t.txt"" """&amp;A2671&amp;""""</f>
        <v>echo f | xcopy "C:\Users\jchoi\Desktop\t.txt" "C:\Users\jchoi\Desktop\wip\py\fs\__o\__arch\shshw\shshw_web\nalaxia_MyLittlePinkToes_960x540.mp4"</v>
      </c>
      <c r="D2671">
        <f ca="1">RAND()</f>
        <v>0.58097434588678021</v>
      </c>
    </row>
    <row r="2672" spans="1:4" x14ac:dyDescent="0.25">
      <c r="A2672" t="s">
        <v>3422</v>
      </c>
      <c r="B2672" t="s">
        <v>11</v>
      </c>
      <c r="C2672" t="str">
        <f>"echo f | xcopy ""C:\Users\jchoi\Desktop\t.txt"" """&amp;A2672&amp;""""</f>
        <v>echo f | xcopy "C:\Users\jchoi\Desktop\t.txt" "C:\Users\jchoi\Desktop\wip\py\fs\__o\__arch\caseycalvert\da_casey_calvert_bb050316_720p_8000.mp4"</v>
      </c>
      <c r="D2672">
        <f ca="1">RAND()</f>
        <v>0.60669557632353699</v>
      </c>
    </row>
    <row r="2673" spans="1:4" x14ac:dyDescent="0.25">
      <c r="A2673" t="s">
        <v>8684</v>
      </c>
      <c r="B2673" t="s">
        <v>11</v>
      </c>
      <c r="C2673" t="str">
        <f>"echo f | xcopy ""C:\Users\jchoi\Desktop\t.txt"" """&amp;A2673&amp;""""</f>
        <v>echo f | xcopy "C:\Users\jchoi\Desktop\t.txt" "C:\Users\jchoi\Desktop\wip\py\fs\__o\__arch\shshw\sheenashaw.com\Sheena has Amy over to Play-480p.mp4"</v>
      </c>
      <c r="D2673">
        <f ca="1">RAND()</f>
        <v>0.72472139363515509</v>
      </c>
    </row>
    <row r="2674" spans="1:4" x14ac:dyDescent="0.25">
      <c r="A2674" t="s">
        <v>148</v>
      </c>
      <c r="B2674" t="s">
        <v>11</v>
      </c>
      <c r="C2674" t="str">
        <f>"echo f | xcopy ""C:\Users\jchoi\Desktop\t.txt"" """&amp;A2674&amp;""""</f>
        <v>echo f | xcopy "C:\Users\jchoi\Desktop\t.txt" "C:\Users\jchoi\Desktop\wip\py\fs\__\EvilAngel Top Notch Anal 3 XXX 720p MP4-KTR.mp4"</v>
      </c>
      <c r="D2674">
        <f ca="1">RAND()</f>
        <v>0.8332464462575162</v>
      </c>
    </row>
    <row r="2675" spans="1:4" x14ac:dyDescent="0.25">
      <c r="A2675" t="s">
        <v>8339</v>
      </c>
      <c r="B2675" t="s">
        <v>28</v>
      </c>
      <c r="C2675" t="str">
        <f>"echo f | xcopy ""C:\Users\jchoi\Desktop\t.txt"" """&amp;A2675&amp;""""</f>
        <v>echo f | xcopy "C:\Users\jchoi\Desktop\t.txt" "C:\Users\jchoi\Desktop\wip\py\fs\__o\__arch\Roxy Jezel\nz\small-sluts-nice-butts-6-bonus-scene1.avi"</v>
      </c>
      <c r="D2675">
        <f ca="1">RAND()</f>
        <v>0.21307731933291918</v>
      </c>
    </row>
    <row r="2676" spans="1:4" x14ac:dyDescent="0.25">
      <c r="A2676" t="s">
        <v>6006</v>
      </c>
      <c r="B2676" t="s">
        <v>11</v>
      </c>
      <c r="C2676" t="str">
        <f>"echo f | xcopy ""C:\Users\jchoi\Desktop\t.txt"" """&amp;A2676&amp;""""</f>
        <v>echo f | xcopy "C:\Users\jchoi\Desktop\t.txt" "C:\Users\jchoi\Desktop\wip\py\fs\__o\__arch\julesj_all_a_2\nutz_about_butts_2_scene4_1080.mp4"</v>
      </c>
      <c r="D2676">
        <f ca="1">RAND()</f>
        <v>0.2274144236550405</v>
      </c>
    </row>
    <row r="2677" spans="1:4" x14ac:dyDescent="0.25">
      <c r="A2677" t="s">
        <v>3282</v>
      </c>
      <c r="B2677" t="s">
        <v>26</v>
      </c>
      <c r="C2677" t="str">
        <f>"echo f | xcopy ""C:\Users\jchoi\Desktop\t.txt"" """&amp;A2677&amp;""""</f>
        <v>echo f | xcopy "C:\Users\jchoi\Desktop\t.txt" "C:\Users\jchoi\Desktop\wip\py\fs\__o\__arch\belladonna\pack 170605\Fuck\Anal Addicts 5.wmv"</v>
      </c>
      <c r="D2677">
        <f ca="1">RAND()</f>
        <v>0.9731768265538383</v>
      </c>
    </row>
    <row r="2678" spans="1:4" x14ac:dyDescent="0.25">
      <c r="A2678" t="s">
        <v>7721</v>
      </c>
      <c r="B2678" t="s">
        <v>11</v>
      </c>
      <c r="C2678" t="str">
        <f>"echo f | xcopy ""C:\Users\jchoi\Desktop\t.txt"" """&amp;A2678&amp;""""</f>
        <v>echo f | xcopy "C:\Users\jchoi\Desktop\t.txt" "C:\Users\jchoi\Desktop\wip\py\fs\__o\__arch\mismonr\blowbang-sexxxperience-scene4.mp4"</v>
      </c>
      <c r="D2678">
        <f ca="1">RAND()</f>
        <v>0.15553189844141146</v>
      </c>
    </row>
    <row r="2679" spans="1:4" x14ac:dyDescent="0.25">
      <c r="A2679" t="s">
        <v>7317</v>
      </c>
      <c r="B2679" t="s">
        <v>11</v>
      </c>
      <c r="C2679" t="str">
        <f>"echo f | xcopy ""C:\Users\jchoi\Desktop\t.txt"" """&amp;A2679&amp;""""</f>
        <v>echo f | xcopy "C:\Users\jchoi\Desktop\t.txt" "C:\Users\jchoi\Desktop\wip\py\fs\__o\__arch\magft\mgft03\Shyla Stylez - Shyla Stylez On A Mission.mp4"</v>
      </c>
      <c r="D2679">
        <f ca="1">RAND()</f>
        <v>0.61394965308077787</v>
      </c>
    </row>
    <row r="2680" spans="1:4" x14ac:dyDescent="0.25">
      <c r="A2680" t="s">
        <v>8615</v>
      </c>
      <c r="B2680" t="s">
        <v>11</v>
      </c>
      <c r="C2680" t="str">
        <f>"echo f | xcopy ""C:\Users\jchoi\Desktop\t.txt"" """&amp;A2680&amp;""""</f>
        <v>echo f | xcopy "C:\Users\jchoi\Desktop\t.txt" "C:\Users\jchoi\Desktop\wip\py\fs\__o\__arch\shshw\__orig\Sheena Slips It In\RED_FISTINGHD_1080p__1080p.mp4"</v>
      </c>
      <c r="D2680">
        <f ca="1">RAND()</f>
        <v>0.79352581811552958</v>
      </c>
    </row>
    <row r="2681" spans="1:4" x14ac:dyDescent="0.25">
      <c r="A2681" t="s">
        <v>5851</v>
      </c>
      <c r="B2681" t="s">
        <v>11</v>
      </c>
      <c r="C2681" t="str">
        <f>"echo f | xcopy ""C:\Users\jchoi\Desktop\t.txt"" """&amp;A2681&amp;""""</f>
        <v>echo f | xcopy "C:\Users\jchoi\Desktop\t.txt" "C:\Users\jchoi\Desktop\wip\py\fs\__o\__arch\julesj_all_a_2\bra_buster_5_scene_2_1080.mp4"</v>
      </c>
      <c r="D2681">
        <f ca="1">RAND()</f>
        <v>0.45821840384256596</v>
      </c>
    </row>
    <row r="2682" spans="1:4" x14ac:dyDescent="0.25">
      <c r="A2682" t="s">
        <v>9316</v>
      </c>
      <c r="B2682" t="s">
        <v>26</v>
      </c>
      <c r="C2682" t="str">
        <f>"echo f | xcopy ""C:\Users\jchoi\Desktop\t.txt"" """&amp;A2682&amp;""""</f>
        <v>echo f | xcopy "C:\Users\jchoi\Desktop\t.txt" "C:\Users\jchoi\Desktop\wip\py\fs\__o\__arch\tayrain\Taylor Rain - 1000facials.com - scene 1.wmv"</v>
      </c>
      <c r="D2682">
        <f ca="1">RAND()</f>
        <v>0.55776801280494959</v>
      </c>
    </row>
    <row r="2683" spans="1:4" x14ac:dyDescent="0.25">
      <c r="A2683" t="s">
        <v>370</v>
      </c>
      <c r="B2683" t="s">
        <v>11</v>
      </c>
      <c r="C2683" t="str">
        <f>"echo f | xcopy ""C:\Users\jchoi\Desktop\t.txt"" """&amp;A2683&amp;""""</f>
        <v>echo f | xcopy "C:\Users\jchoi\Desktop\t.txt" "C:\Users\jchoi\Desktop\wip\py\fs\__o\__arch\21st\AssholeFever\scenes\Demi Blue.Out of the blue Scene 01.540p.2006-07-17.mp4"</v>
      </c>
      <c r="D2683">
        <f ca="1">RAND()</f>
        <v>0.63165289304361161</v>
      </c>
    </row>
    <row r="2684" spans="1:4" x14ac:dyDescent="0.25">
      <c r="A2684" t="s">
        <v>2547</v>
      </c>
      <c r="B2684" t="s">
        <v>26</v>
      </c>
      <c r="C2684" t="str">
        <f>"echo f | xcopy ""C:\Users\jchoi\Desktop\t.txt"" """&amp;A2684&amp;""""</f>
        <v>echo f | xcopy "C:\Users\jchoi\Desktop\t.txt" "C:\Users\jchoi\Desktop\wip\py\fs\__o\__arch\ashklass\ashklass01\Tushy_Tahitian_Style_Scene_3_dvd.wmv"</v>
      </c>
      <c r="D2684">
        <f ca="1">RAND()</f>
        <v>0.35266130214442848</v>
      </c>
    </row>
    <row r="2685" spans="1:4" x14ac:dyDescent="0.25">
      <c r="A2685" t="s">
        <v>9419</v>
      </c>
      <c r="B2685" t="s">
        <v>30</v>
      </c>
      <c r="C2685" t="str">
        <f>"echo f | xcopy ""C:\Users\jchoi\Desktop\t.txt"" """&amp;A2685&amp;""""</f>
        <v>echo f | xcopy "C:\Users\jchoi\Desktop\t.txt" "C:\Users\jchoi\Desktop\wip\py\fs\__o\__arch\tayrain\Taylor Rain - Fuck Me Hard And Cum On My Face - by Bomkia.mpg"</v>
      </c>
      <c r="D2685">
        <f ca="1">RAND()</f>
        <v>0.80026233014890891</v>
      </c>
    </row>
    <row r="2686" spans="1:4" x14ac:dyDescent="0.25">
      <c r="A2686" t="s">
        <v>2873</v>
      </c>
      <c r="B2686" t="s">
        <v>28</v>
      </c>
      <c r="C2686" t="str">
        <f>"echo f | xcopy ""C:\Users\jchoi\Desktop\t.txt"" """&amp;A2686&amp;""""</f>
        <v>echo f | xcopy "C:\Users\jchoi\Desktop\t.txt" "C:\Users\jchoi\Desktop\wip\py\fs\__o\__arch\AsianDreamX\AsianDreamX_BG-POV-Anal-riding-Gaping-Footjob-Bj.avi"</v>
      </c>
      <c r="D2686">
        <f ca="1">RAND()</f>
        <v>0.13306780929318596</v>
      </c>
    </row>
    <row r="2687" spans="1:4" x14ac:dyDescent="0.25">
      <c r="A2687" t="s">
        <v>6705</v>
      </c>
      <c r="B2687" t="s">
        <v>28</v>
      </c>
      <c r="C2687" t="str">
        <f>"echo f | xcopy ""C:\Users\jchoi\Desktop\t.txt"" """&amp;A2687&amp;""""</f>
        <v>echo f | xcopy "C:\Users\jchoi\Desktop\t.txt" "C:\Users\jchoi\Desktop\wip\py\fs\__o\__arch\lisann\Lisa Ann\Interactive\You're Nailin' Paylin\lisa ann anal cowgirl.avi"</v>
      </c>
      <c r="D2687">
        <f ca="1">RAND()</f>
        <v>0.33625423349194949</v>
      </c>
    </row>
    <row r="2688" spans="1:4" x14ac:dyDescent="0.25">
      <c r="A2688" t="s">
        <v>3252</v>
      </c>
      <c r="B2688" t="s">
        <v>28</v>
      </c>
      <c r="C2688" t="str">
        <f>"echo f | xcopy ""C:\Users\jchoi\Desktop\t.txt"" """&amp;A2688&amp;""""</f>
        <v>echo f | xcopy "C:\Users\jchoi\Desktop\t.txt" "C:\Users\jchoi\Desktop\wip\py\fs\__o\__arch\belladonna\Belladonna's Dark Meat (3).avi"</v>
      </c>
      <c r="D2688">
        <f ca="1">RAND()</f>
        <v>0.364420108900951</v>
      </c>
    </row>
    <row r="2689" spans="1:4" x14ac:dyDescent="0.25">
      <c r="A2689" t="s">
        <v>4868</v>
      </c>
      <c r="B2689" t="s">
        <v>11</v>
      </c>
      <c r="C2689" t="str">
        <f>"echo f | xcopy ""C:\Users\jchoi\Desktop\t.txt"" """&amp;A2689&amp;""""</f>
        <v>echo f | xcopy "C:\Users\jchoi\Desktop\t.txt" "C:\Users\jchoi\Desktop\wip\py\fs\__o\__arch\jayden james\jayjay01\vids\HD 720p 1080p\Big tit sat work Casual friday - Jayden Jaymes.mp4"</v>
      </c>
      <c r="D2689">
        <f ca="1">RAND()</f>
        <v>0.80326276626140547</v>
      </c>
    </row>
    <row r="2690" spans="1:4" x14ac:dyDescent="0.25">
      <c r="A2690" t="s">
        <v>7625</v>
      </c>
      <c r="B2690" t="s">
        <v>11</v>
      </c>
      <c r="C2690" t="str">
        <f>"echo f | xcopy ""C:\Users\jchoi\Desktop\t.txt"" """&amp;A2690&amp;""""</f>
        <v>echo f | xcopy "C:\Users\jchoi\Desktop\t.txt" "C:\Users\jchoi\Desktop\wip\py\fs\__o\__arch\miamalkova\miamal-of\vids\miamal-of-024.mp4"</v>
      </c>
      <c r="D2690">
        <f ca="1">RAND()</f>
        <v>0.11519168394579782</v>
      </c>
    </row>
    <row r="2691" spans="1:4" x14ac:dyDescent="0.25">
      <c r="A2691" t="s">
        <v>6327</v>
      </c>
      <c r="B2691" t="s">
        <v>28</v>
      </c>
      <c r="C2691" t="str">
        <f>"echo f | xcopy ""C:\Users\jchoi\Desktop\t.txt"" """&amp;A2691&amp;""""</f>
        <v>echo f | xcopy "C:\Users\jchoi\Desktop\t.txt" "C:\Users\jchoi\Desktop\wip\py\fs\__o\__arch\katstiv\Whores On the 14th - Katie St.ives.avi"</v>
      </c>
      <c r="D2691">
        <f ca="1">RAND()</f>
        <v>3.6834475453134785E-2</v>
      </c>
    </row>
    <row r="2692" spans="1:4" x14ac:dyDescent="0.25">
      <c r="A2692" t="s">
        <v>9910</v>
      </c>
      <c r="B2692" t="s">
        <v>26</v>
      </c>
      <c r="C2692" t="str">
        <f>"echo f | xcopy ""C:\Users\jchoi\Desktop\t.txt"" """&amp;A2692&amp;""""</f>
        <v>echo f | xcopy "C:\Users\jchoi\Desktop\t.txt" "C:\Users\jchoi\Desktop\wip\py\fs\__o\__arch\torBlk\Videos\HD\Websites\Footsie Babes - Foot Mania.wmv"</v>
      </c>
      <c r="D2692">
        <f ca="1">RAND()</f>
        <v>0.73893773194985202</v>
      </c>
    </row>
    <row r="2693" spans="1:4" x14ac:dyDescent="0.25">
      <c r="A2693" t="s">
        <v>3559</v>
      </c>
      <c r="B2693" t="s">
        <v>11</v>
      </c>
      <c r="C2693" t="str">
        <f>"echo f | xcopy ""C:\Users\jchoi\Desktop\t.txt"" """&amp;A2693&amp;""""</f>
        <v>echo f | xcopy "C:\Users\jchoi\Desktop\t.txt" "C:\Users\jchoi\Desktop\wip\py\fs\__o\__arch\colettew\colette w 39652_01_1080p.mp4"</v>
      </c>
      <c r="D2693">
        <f ca="1">RAND()</f>
        <v>0.76428816003439914</v>
      </c>
    </row>
    <row r="2694" spans="1:4" x14ac:dyDescent="0.25">
      <c r="A2694" t="s">
        <v>3466</v>
      </c>
      <c r="B2694" t="s">
        <v>26</v>
      </c>
      <c r="C2694" t="str">
        <f>"echo f | xcopy ""C:\Users\jchoi\Desktop\t.txt"" """&amp;A2694&amp;""""</f>
        <v>echo f | xcopy "C:\Users\jchoi\Desktop\t.txt" "C:\Users\jchoi\Desktop\wip\py\fs\__o\__arch\chpres\Ch332.wmv"</v>
      </c>
      <c r="D2694">
        <f ca="1">RAND()</f>
        <v>0.82093870261006296</v>
      </c>
    </row>
    <row r="2695" spans="1:4" x14ac:dyDescent="0.25">
      <c r="A2695" t="s">
        <v>8778</v>
      </c>
      <c r="B2695" t="s">
        <v>28</v>
      </c>
      <c r="C2695" t="str">
        <f>"echo f | xcopy ""C:\Users\jchoi\Desktop\t.txt"" """&amp;A2695&amp;""""</f>
        <v>echo f | xcopy "C:\Users\jchoi\Desktop\t.txt" "C:\Users\jchoi\Desktop\wip\py\fs\__o\__arch\shshw\shshw_Pt1\Sheena Shaw I Love A Man In Uniform 360p.avi"</v>
      </c>
      <c r="D2695">
        <f ca="1">RAND()</f>
        <v>0.93913087253459004</v>
      </c>
    </row>
    <row r="2696" spans="1:4" x14ac:dyDescent="0.25">
      <c r="A2696" t="s">
        <v>1653</v>
      </c>
      <c r="B2696" t="s">
        <v>28</v>
      </c>
      <c r="C2696" t="str">
        <f>"echo f | xcopy ""C:\Users\jchoi\Desktop\t.txt"" """&amp;A2696&amp;""""</f>
        <v>echo f | xcopy "C:\Users\jchoi\Desktop\t.txt" "C:\Users\jchoi\Desktop\wip\py\fs\__o\__arch\angelina crow\Angelina Crow (Fassinating 3).avi"</v>
      </c>
      <c r="D2696">
        <f ca="1">RAND()</f>
        <v>0.59180173160456706</v>
      </c>
    </row>
    <row r="2697" spans="1:4" x14ac:dyDescent="0.25">
      <c r="A2697" t="s">
        <v>3840</v>
      </c>
      <c r="B2697" t="s">
        <v>11</v>
      </c>
      <c r="C2697" t="str">
        <f>"echo f | xcopy ""C:\Users\jchoi\Desktop\t.txt"" """&amp;A2697&amp;""""</f>
        <v>echo f | xcopy "C:\Users\jchoi\Desktop\t.txt" "C:\Users\jchoi\Desktop\wip\py\fs\__o\__arch\DakotaSkye\[RealityKings] Dakota Skye_A Dose Of Dakota.mp4"</v>
      </c>
      <c r="D2697">
        <f ca="1">RAND()</f>
        <v>6.1294295069092009E-3</v>
      </c>
    </row>
    <row r="2698" spans="1:4" x14ac:dyDescent="0.25">
      <c r="A2698" t="s">
        <v>8850</v>
      </c>
      <c r="B2698" t="s">
        <v>11</v>
      </c>
      <c r="C2698" t="str">
        <f>"echo f | xcopy ""C:\Users\jchoi\Desktop\t.txt"" """&amp;A2698&amp;""""</f>
        <v>echo f | xcopy "C:\Users\jchoi\Desktop\t.txt" "C:\Users\jchoi\Desktop\wip\py\fs\__o\__arch\shshw\shshw_web\nalaxia_ACustomRequest_480x270.mp4"</v>
      </c>
      <c r="D2698">
        <f ca="1">RAND()</f>
        <v>0.11412783063823417</v>
      </c>
    </row>
    <row r="2699" spans="1:4" x14ac:dyDescent="0.25">
      <c r="A2699" t="s">
        <v>999</v>
      </c>
      <c r="B2699" t="s">
        <v>11</v>
      </c>
      <c r="C2699" t="str">
        <f>"echo f | xcopy ""C:\Users\jchoi\Desktop\t.txt"" """&amp;A2699&amp;""""</f>
        <v>echo f | xcopy "C:\Users\jchoi\Desktop\t.txt" "C:\Users\jchoi\Desktop\wip\py\fs\__o\__arch\21st\FootsieBabes\scenes\Chastity Lynn.Fair trade.lw.2013-02-25.mp4"</v>
      </c>
      <c r="D2699">
        <f ca="1">RAND()</f>
        <v>0.18531565600025546</v>
      </c>
    </row>
    <row r="2700" spans="1:4" x14ac:dyDescent="0.25">
      <c r="A2700" t="s">
        <v>4009</v>
      </c>
      <c r="B2700" t="s">
        <v>11</v>
      </c>
      <c r="C2700" t="str">
        <f>"echo f | xcopy ""C:\Users\jchoi\Desktop\t.txt"" """&amp;A2700&amp;""""</f>
        <v>echo f | xcopy "C:\Users\jchoi\Desktop\t.txt" "C:\Users\jchoi\Desktop\wip\py\fs\__o\__arch\evan\Evil Anal 04 (2007)\Evil Anal 04 (2007) Scene 4 Regina Moon Sabrina Rose-David Perry Steve Holmes.mp4"</v>
      </c>
      <c r="D2700">
        <f ca="1">RAND()</f>
        <v>0.7838914499684565</v>
      </c>
    </row>
    <row r="2701" spans="1:4" x14ac:dyDescent="0.25">
      <c r="A2701" t="s">
        <v>7046</v>
      </c>
      <c r="B2701" t="s">
        <v>28</v>
      </c>
      <c r="C2701" t="str">
        <f>"echo f | xcopy ""C:\Users\jchoi\Desktop\t.txt"" """&amp;A2701&amp;""""</f>
        <v>echo f | xcopy "C:\Users\jchoi\Desktop\t.txt" "C:\Users\jchoi\Desktop\wip\py\fs\__o\__arch\lisann\Lisa Ann\Lisa Ann - Seasoned Players 4.avi"</v>
      </c>
      <c r="D2701">
        <f ca="1">RAND()</f>
        <v>0.60816445503816252</v>
      </c>
    </row>
    <row r="2702" spans="1:4" x14ac:dyDescent="0.25">
      <c r="A2702" t="s">
        <v>3208</v>
      </c>
      <c r="B2702" t="s">
        <v>28</v>
      </c>
      <c r="C2702" t="str">
        <f>"echo f | xcopy ""C:\Users\jchoi\Desktop\t.txt"" """&amp;A2702&amp;""""</f>
        <v>echo f | xcopy "C:\Users\jchoi\Desktop\t.txt" "C:\Users\jchoi\Desktop\wip\py\fs\__o\__arch\belladonna\Belladonna.avi"</v>
      </c>
      <c r="D2702">
        <f ca="1">RAND()</f>
        <v>0.37531928193054631</v>
      </c>
    </row>
    <row r="2703" spans="1:4" x14ac:dyDescent="0.25">
      <c r="A2703" t="s">
        <v>4056</v>
      </c>
      <c r="B2703" t="s">
        <v>11</v>
      </c>
      <c r="C2703" t="str">
        <f>"echo f | xcopy ""C:\Users\jchoi\Desktop\t.txt"" """&amp;A2703&amp;""""</f>
        <v>echo f | xcopy "C:\Users\jchoi\Desktop\t.txt" "C:\Users\jchoi\Desktop\wip\py\fs\__o\__arch\evan\Evil Anal 12 (2010)\Evil Anal 12 (2010) Scene 4 Lou Charmelle-Arnold Schwartzenpecker Joe Blow Johnny Fender Ramon Nomar Rob Banks Scott Lyons Toni Ribas.mp4"</v>
      </c>
      <c r="D2703">
        <f ca="1">RAND()</f>
        <v>0.71516779949860543</v>
      </c>
    </row>
    <row r="2704" spans="1:4" x14ac:dyDescent="0.25">
      <c r="A2704" t="s">
        <v>4295</v>
      </c>
      <c r="B2704" t="s">
        <v>26</v>
      </c>
      <c r="C2704" t="str">
        <f>"echo f | xcopy ""C:\Users\jchoi\Desktop\t.txt"" """&amp;A2704&amp;""""</f>
        <v>echo f | xcopy "C:\Users\jchoi\Desktop\t.txt" "C:\Users\jchoi\Desktop\wip\py\fs\__o\__arch\footpixies\LuluSummerPointedToes.wmv"</v>
      </c>
      <c r="D2704">
        <f ca="1">RAND()</f>
        <v>0.82820641283552632</v>
      </c>
    </row>
    <row r="2705" spans="1:4" x14ac:dyDescent="0.25">
      <c r="A2705" t="s">
        <v>6129</v>
      </c>
      <c r="B2705" t="s">
        <v>11</v>
      </c>
      <c r="C2705" t="str">
        <f>"echo f | xcopy ""C:\Users\jchoi\Desktop\t.txt"" """&amp;A2705&amp;""""</f>
        <v>echo f | xcopy "C:\Users\jchoi\Desktop\t.txt" "C:\Users\jchoi\Desktop\wip\py\fs\__o\__arch\julesj_all_a_2\wet_asses_3_scene_2_1080.mp4"</v>
      </c>
      <c r="D2705">
        <f ca="1">RAND()</f>
        <v>0.56115236465536611</v>
      </c>
    </row>
    <row r="2706" spans="1:4" x14ac:dyDescent="0.25">
      <c r="A2706" t="s">
        <v>5403</v>
      </c>
      <c r="B2706" t="s">
        <v>28</v>
      </c>
      <c r="C2706" t="str">
        <f>"echo f | xcopy ""C:\Users\jchoi\Desktop\t.txt"" """&amp;A2706&amp;""""</f>
        <v>echo f | xcopy "C:\Users\jchoi\Desktop\t.txt" "C:\Users\jchoi\Desktop\wip\py\fs\__o\__arch\jeannafine\Latex_1995_JeannaFine_DP_RichieRazor_VVouyer_xvid.avi"</v>
      </c>
      <c r="D2706">
        <f ca="1">RAND()</f>
        <v>0.25487544356475833</v>
      </c>
    </row>
    <row r="2707" spans="1:4" x14ac:dyDescent="0.25">
      <c r="A2707" t="s">
        <v>7607</v>
      </c>
      <c r="B2707" t="s">
        <v>11</v>
      </c>
      <c r="C2707" t="str">
        <f>"echo f | xcopy ""C:\Users\jchoi\Desktop\t.txt"" """&amp;A2707&amp;""""</f>
        <v>echo f | xcopy "C:\Users\jchoi\Desktop\t.txt" "C:\Users\jchoi\Desktop\wip\py\fs\__o\__arch\miamalkova\miamal-of\vids\miamal-of-006.mp4"</v>
      </c>
      <c r="D2707">
        <f ca="1">RAND()</f>
        <v>4.5969388100585151E-3</v>
      </c>
    </row>
    <row r="2708" spans="1:4" x14ac:dyDescent="0.25">
      <c r="A2708" t="s">
        <v>2352</v>
      </c>
      <c r="B2708" t="s">
        <v>11</v>
      </c>
      <c r="C2708" t="str">
        <f>"echo f | xcopy ""C:\Users\jchoi\Desktop\t.txt"" """&amp;A2708&amp;""""</f>
        <v>echo f | xcopy "C:\Users\jchoi\Desktop\t.txt" "C:\Users\jchoi\Desktop\wip\py\fs\__o\__arch\ashfrs\[OnlyFans.com] Ashley Fires\ashleyfires.17.04.20.018.mp4"</v>
      </c>
      <c r="D2708">
        <f ca="1">RAND()</f>
        <v>7.1456343458213833E-2</v>
      </c>
    </row>
    <row r="2709" spans="1:4" x14ac:dyDescent="0.25">
      <c r="A2709" t="s">
        <v>10287</v>
      </c>
      <c r="B2709" t="s">
        <v>30</v>
      </c>
      <c r="C2709" t="str">
        <f>"echo f | xcopy ""C:\Users\jchoi\Desktop\t.txt"" """&amp;A2709&amp;""""</f>
        <v>echo f | xcopy "C:\Users\jchoi\Desktop\t.txt" "C:\Users\jchoi\Desktop\wip\py\fs\__o\__arch\torBlk\Videos\SD\Websites\Naughty Athletics.mpg"</v>
      </c>
      <c r="D2709">
        <f ca="1">RAND()</f>
        <v>0.4091885749904095</v>
      </c>
    </row>
    <row r="2710" spans="1:4" x14ac:dyDescent="0.25">
      <c r="A2710" t="s">
        <v>5835</v>
      </c>
      <c r="B2710" t="s">
        <v>11</v>
      </c>
      <c r="C2710" t="str">
        <f>"echo f | xcopy ""C:\Users\jchoi\Desktop\t.txt"" """&amp;A2710&amp;""""</f>
        <v>echo f | xcopy "C:\Users\jchoi\Desktop\t.txt" "C:\Users\jchoi\Desktop\wip\py\fs\__o\__arch\julesj_all_a_2\assgasms_scene_1_1080.mp4"</v>
      </c>
      <c r="D2710">
        <f ca="1">RAND()</f>
        <v>0.79366524109962877</v>
      </c>
    </row>
    <row r="2711" spans="1:4" x14ac:dyDescent="0.25">
      <c r="A2711" t="s">
        <v>7334</v>
      </c>
      <c r="B2711" t="s">
        <v>11</v>
      </c>
      <c r="C2711" t="str">
        <f>"echo f | xcopy ""C:\Users\jchoi\Desktop\t.txt"" """&amp;A2711&amp;""""</f>
        <v>echo f | xcopy "C:\Users\jchoi\Desktop\t.txt" "C:\Users\jchoi\Desktop\wip\py\fs\__o\__arch\maitresse madeline\Maitresse Madeline\33479_Cassidey_maitresse_madeline_melody_jordan.mp4"</v>
      </c>
      <c r="D2711">
        <f ca="1">RAND()</f>
        <v>0.72949659181636284</v>
      </c>
    </row>
    <row r="2712" spans="1:4" x14ac:dyDescent="0.25">
      <c r="A2712" t="s">
        <v>3064</v>
      </c>
      <c r="B2712" t="s">
        <v>28</v>
      </c>
      <c r="C2712" t="str">
        <f>"echo f | xcopy ""C:\Users\jchoi\Desktop\t.txt"" """&amp;A2712&amp;""""</f>
        <v>echo f | xcopy "C:\Users\jchoi\Desktop\t.txt" "C:\Users\jchoi\Desktop\wip\py\fs\__o\__arch\belladonna\Belladonna - Blackballed with Michelle B.avi"</v>
      </c>
      <c r="D2712">
        <f ca="1">RAND()</f>
        <v>0.96556611560538441</v>
      </c>
    </row>
    <row r="2713" spans="1:4" x14ac:dyDescent="0.25">
      <c r="A2713" t="s">
        <v>4168</v>
      </c>
      <c r="B2713" t="s">
        <v>26</v>
      </c>
      <c r="C2713" t="str">
        <f>"echo f | xcopy ""C:\Users\jchoi\Desktop\t.txt"" """&amp;A2713&amp;""""</f>
        <v>echo f | xcopy "C:\Users\jchoi\Desktop\t.txt" "C:\Users\jchoi\Desktop\wip\py\fs\__o\__arch\flucci\Pros_2_Scene_1.wmv"</v>
      </c>
      <c r="D2713">
        <f ca="1">RAND()</f>
        <v>0.64496199196481796</v>
      </c>
    </row>
    <row r="2714" spans="1:4" x14ac:dyDescent="0.25">
      <c r="A2714" t="s">
        <v>1412</v>
      </c>
      <c r="B2714" t="s">
        <v>28</v>
      </c>
      <c r="C2714" t="str">
        <f>"echo f | xcopy ""C:\Users\jchoi\Desktop\t.txt"" """&amp;A2714&amp;""""</f>
        <v>echo f | xcopy "C:\Users\jchoi\Desktop\t.txt" "C:\Users\jchoi\Desktop\wip\py\fs\__o\__arch\adrnicole\adrnicole\Adrianna Nicole - Boob Bangers 3.avi"</v>
      </c>
      <c r="D2714">
        <f ca="1">RAND()</f>
        <v>0.79784187953628583</v>
      </c>
    </row>
    <row r="2715" spans="1:4" x14ac:dyDescent="0.25">
      <c r="A2715" t="s">
        <v>2461</v>
      </c>
      <c r="B2715" t="s">
        <v>11</v>
      </c>
      <c r="C2715" t="str">
        <f>"echo f | xcopy ""C:\Users\jchoi\Desktop\t.txt"" """&amp;A2715&amp;""""</f>
        <v>echo f | xcopy "C:\Users\jchoi\Desktop\t.txt" "C:\Users\jchoi\Desktop\wip\py\fs\__o\__arch\ashfrs\Ashley Fires &amp; Christy Mack Wicked Live.mp4"</v>
      </c>
      <c r="D2715">
        <f ca="1">RAND()</f>
        <v>0.26802903202145156</v>
      </c>
    </row>
    <row r="2716" spans="1:4" x14ac:dyDescent="0.25">
      <c r="A2716" t="s">
        <v>4823</v>
      </c>
      <c r="B2716" t="s">
        <v>11</v>
      </c>
      <c r="C2716" t="str">
        <f>"echo f | xcopy ""C:\Users\jchoi\Desktop\t.txt"" """&amp;A2716&amp;""""</f>
        <v>echo f | xcopy "C:\Users\jchoi\Desktop\t.txt" "C:\Users\jchoi\Desktop\wip\py\fs\__o\__arch\hutt.co funsizedasian\Videos\Snapchat4.mp4"</v>
      </c>
      <c r="D2716">
        <f ca="1">RAND()</f>
        <v>0.3611714712677051</v>
      </c>
    </row>
    <row r="2717" spans="1:4" x14ac:dyDescent="0.25">
      <c r="A2717" t="s">
        <v>8602</v>
      </c>
      <c r="B2717" t="s">
        <v>11</v>
      </c>
      <c r="C2717" t="str">
        <f>"echo f | xcopy ""C:\Users\jchoi\Desktop\t.txt"" """&amp;A2717&amp;""""</f>
        <v>echo f | xcopy "C:\Users\jchoi\Desktop\t.txt" "C:\Users\jchoi\Desktop\wip\py\fs\__o\__arch\shshw\__orig\Pre-Con BJ\BF_BJ_TOONHD_1080p__1080p.mp4"</v>
      </c>
      <c r="D2717">
        <f ca="1">RAND()</f>
        <v>0.54163281952277509</v>
      </c>
    </row>
    <row r="2718" spans="1:4" x14ac:dyDescent="0.25">
      <c r="A2718" t="s">
        <v>8958</v>
      </c>
      <c r="B2718" t="s">
        <v>28</v>
      </c>
      <c r="C2718" t="str">
        <f>"echo f | xcopy ""C:\Users\jchoi\Desktop\t.txt"" """&amp;A2718&amp;""""</f>
        <v>echo f | xcopy "C:\Users\jchoi\Desktop\t.txt" "C:\Users\jchoi\Desktop\wip\py\fs\__o\__arch\shyla\_pack\shyla_stylez_-_dds_derrieres_sc_2.avi"</v>
      </c>
      <c r="D2718">
        <f ca="1">RAND()</f>
        <v>0.4146226446254152</v>
      </c>
    </row>
    <row r="2719" spans="1:4" x14ac:dyDescent="0.25">
      <c r="A2719" t="s">
        <v>3386</v>
      </c>
      <c r="B2719" t="s">
        <v>11</v>
      </c>
      <c r="C2719" t="str">
        <f>"echo f | xcopy ""C:\Users\jchoi\Desktop\t.txt"" """&amp;A2719&amp;""""</f>
        <v>echo f | xcopy "C:\Users\jchoi\Desktop\t.txt" "C:\Users\jchoi\Desktop\wip\py\fs\__o\__arch\bobbistarr\9287_01_1080p.mp4"</v>
      </c>
      <c r="D2719">
        <f ca="1">RAND()</f>
        <v>7.6548562652738683E-2</v>
      </c>
    </row>
    <row r="2720" spans="1:4" x14ac:dyDescent="0.25">
      <c r="A2720" t="s">
        <v>9970</v>
      </c>
      <c r="B2720" t="s">
        <v>11</v>
      </c>
      <c r="C2720" t="str">
        <f>"echo f | xcopy ""C:\Users\jchoi\Desktop\t.txt"" """&amp;A2720&amp;""""</f>
        <v>echo f | xcopy "C:\Users\jchoi\Desktop\t.txt" "C:\Users\jchoi\Desktop\wip\py\fs\__o\__arch\torBlk\Videos\HD\Websites\Twistys - Solo #8 - After School Snack.mp4"</v>
      </c>
      <c r="D2720">
        <f ca="1">RAND()</f>
        <v>0.71630256598100217</v>
      </c>
    </row>
    <row r="2721" spans="1:4" x14ac:dyDescent="0.25">
      <c r="A2721" t="s">
        <v>578</v>
      </c>
      <c r="B2721" t="s">
        <v>11</v>
      </c>
      <c r="C2721" t="str">
        <f>"echo f | xcopy ""C:\Users\jchoi\Desktop\t.txt"" """&amp;A2721&amp;""""</f>
        <v>echo f | xcopy "C:\Users\jchoi\Desktop\t.txt" "C:\Users\jchoi\Desktop\wip\py\fs\__o\__arch\21st\AssholeFever\scenes\Liona Levi.Analyzing Liona Scene 01.1080p.2013-09-21.mp4"</v>
      </c>
      <c r="D2721">
        <f ca="1">RAND()</f>
        <v>0.71813105386644971</v>
      </c>
    </row>
    <row r="2722" spans="1:4" x14ac:dyDescent="0.25">
      <c r="A2722" t="s">
        <v>5377</v>
      </c>
      <c r="B2722" t="s">
        <v>28</v>
      </c>
      <c r="C2722" t="str">
        <f>"echo f | xcopy ""C:\Users\jchoi\Desktop\t.txt"" """&amp;A2722&amp;""""</f>
        <v>echo f | xcopy "C:\Users\jchoi\Desktop\t.txt" "C:\Users\jchoi\Desktop\wip\py\fs\__o\__arch\jeannafine\jeanna_fine___houston_-_the_nympho_files.avi"</v>
      </c>
      <c r="D2722">
        <f ca="1">RAND()</f>
        <v>0.81591611779859508</v>
      </c>
    </row>
    <row r="2723" spans="1:4" x14ac:dyDescent="0.25">
      <c r="A2723" t="s">
        <v>9093</v>
      </c>
      <c r="B2723" t="s">
        <v>26</v>
      </c>
      <c r="C2723" t="str">
        <f>"echo f | xcopy ""C:\Users\jchoi\Desktop\t.txt"" """&amp;A2723&amp;""""</f>
        <v>echo f | xcopy "C:\Users\jchoi\Desktop\t.txt" "C:\Users\jchoi\Desktop\wip\py\fs\__o\__arch\shyla\_pack\shyla_stylez_-_passion_designer.wmv"</v>
      </c>
      <c r="D2723">
        <f ca="1">RAND()</f>
        <v>0.21528774399281214</v>
      </c>
    </row>
    <row r="2724" spans="1:4" x14ac:dyDescent="0.25">
      <c r="A2724" t="s">
        <v>7933</v>
      </c>
      <c r="B2724" t="s">
        <v>28</v>
      </c>
      <c r="C2724" t="str">
        <f>"echo f | xcopy ""C:\Users\jchoi\Desktop\t.txt"" """&amp;A2724&amp;""""</f>
        <v>echo f | xcopy "C:\Users\jchoi\Desktop\t.txt" "C:\Users\jchoi\Desktop\wip\py\fs\__o\__arch\momoka\Pt.2\[PPPD-121] Momoka Nishina - Big Tits Nurse Service.avi"</v>
      </c>
      <c r="D2724">
        <f ca="1">RAND()</f>
        <v>2.3731455508185006E-2</v>
      </c>
    </row>
    <row r="2725" spans="1:4" x14ac:dyDescent="0.25">
      <c r="A2725" t="s">
        <v>9598</v>
      </c>
      <c r="B2725" t="s">
        <v>11</v>
      </c>
      <c r="C2725" t="str">
        <f>"echo f | xcopy ""C:\Users\jchoi\Desktop\t.txt"" """&amp;A2725&amp;""""</f>
        <v>echo f | xcopy "C:\Users\jchoi\Desktop\t.txt" "C:\Users\jchoi\Desktop\wip\py\fs\__o\__arch\tg-zz\chanelsantini\chanel santini 2.mp4"</v>
      </c>
      <c r="D2725">
        <f ca="1">RAND()</f>
        <v>5.6570291657371818E-3</v>
      </c>
    </row>
    <row r="2726" spans="1:4" x14ac:dyDescent="0.25">
      <c r="A2726" t="s">
        <v>9069</v>
      </c>
      <c r="B2726" t="s">
        <v>28</v>
      </c>
      <c r="C2726" t="str">
        <f>"echo f | xcopy ""C:\Users\jchoi\Desktop\t.txt"" """&amp;A2726&amp;""""</f>
        <v>echo f | xcopy "C:\Users\jchoi\Desktop\t.txt" "C:\Users\jchoi\Desktop\wip\py\fs\__o\__arch\shyla\_pack\shyla_stylez_-_my_space_5_milf_bound.avi"</v>
      </c>
      <c r="D2726">
        <f ca="1">RAND()</f>
        <v>0.3820559818644973</v>
      </c>
    </row>
    <row r="2727" spans="1:4" x14ac:dyDescent="0.25">
      <c r="A2727" t="s">
        <v>8119</v>
      </c>
      <c r="B2727" t="s">
        <v>11</v>
      </c>
      <c r="C2727" t="str">
        <f>"echo f | xcopy ""C:\Users\jchoi\Desktop\t.txt"" """&amp;A2727&amp;""""</f>
        <v>echo f | xcopy "C:\Users\jchoi\Desktop\t.txt" "C:\Users\jchoi\Desktop\wip\py\fs\__o\__arch\rayveness\RayVeness &amp; Ally Jordan My.Wife.Caught.Me.Assfucking.Her.Mother.3.mp4"</v>
      </c>
      <c r="D2727">
        <f ca="1">RAND()</f>
        <v>0.49746152055071047</v>
      </c>
    </row>
    <row r="2728" spans="1:4" x14ac:dyDescent="0.25">
      <c r="A2728" t="s">
        <v>3046</v>
      </c>
      <c r="B2728" t="s">
        <v>27</v>
      </c>
      <c r="C2728" t="str">
        <f>"echo f | xcopy ""C:\Users\jchoi\Desktop\t.txt"" """&amp;A2728&amp;""""</f>
        <v>echo f | xcopy "C:\Users\jchoi\Desktop\t.txt" "C:\Users\jchoi\Desktop\wip\py\fs\__o\__arch\belladonna\Belladonna - 24 Anal Scenes - High Quality QTGMC DVD Rips\Belladonna - Weapons of Ass Destruction 1 DVD Bonus - QTGMC deinterlaced (LB).mkv"</v>
      </c>
      <c r="D2728">
        <f ca="1">RAND()</f>
        <v>0.94160627335516467</v>
      </c>
    </row>
    <row r="2729" spans="1:4" x14ac:dyDescent="0.25">
      <c r="A2729" t="s">
        <v>9851</v>
      </c>
      <c r="B2729" t="s">
        <v>11</v>
      </c>
      <c r="C2729" t="str">
        <f>"echo f | xcopy ""C:\Users\jchoi\Desktop\t.txt"" """&amp;A2729&amp;""""</f>
        <v>echo f | xcopy "C:\Users\jchoi\Desktop\t.txt" "C:\Users\jchoi\Desktop\wip\py\fs\__o\__arch\torBlk\Videos\HD\Movies\The Brother Load.mp4"</v>
      </c>
      <c r="D2729">
        <f ca="1">RAND()</f>
        <v>0.61897372840391984</v>
      </c>
    </row>
    <row r="2730" spans="1:4" x14ac:dyDescent="0.25">
      <c r="A2730" t="s">
        <v>2990</v>
      </c>
      <c r="B2730" t="s">
        <v>11</v>
      </c>
      <c r="C2730" t="str">
        <f>"echo f | xcopy ""C:\Users\jchoi\Desktop\t.txt"" """&amp;A2730&amp;""""</f>
        <v>echo f | xcopy "C:\Users\jchoi\Desktop\t.txt" "C:\Users\jchoi\Desktop\wip\py\fs\__o\__arch\AsianNanl\Sharon Lee5.mp4"</v>
      </c>
      <c r="D2730">
        <f ca="1">RAND()</f>
        <v>0.64203387362005027</v>
      </c>
    </row>
    <row r="2731" spans="1:4" x14ac:dyDescent="0.25">
      <c r="A2731" t="s">
        <v>7894</v>
      </c>
      <c r="B2731" t="s">
        <v>11</v>
      </c>
      <c r="C2731" t="str">
        <f>"echo f | xcopy ""C:\Users\jchoi\Desktop\t.txt"" """&amp;A2731&amp;""""</f>
        <v>echo f | xcopy "C:\Users\jchoi\Desktop\t.txt" "C:\Users\jchoi\Desktop\wip\py\fs\__o\__arch\momoka\Pt.1\[HMGL-090] Momoka Nishina - Wonderful Campaign Girl Again 8.mp4"</v>
      </c>
      <c r="D2731">
        <f ca="1">RAND()</f>
        <v>0.7964736115221035</v>
      </c>
    </row>
    <row r="2732" spans="1:4" x14ac:dyDescent="0.25">
      <c r="A2732" t="s">
        <v>8455</v>
      </c>
      <c r="B2732" t="s">
        <v>11</v>
      </c>
      <c r="C2732" t="str">
        <f>"echo f | xcopy ""C:\Users\jchoi\Desktop\t.txt"" """&amp;A2732&amp;""""</f>
        <v>echo f | xcopy "C:\Users\jchoi\Desktop\t.txt" "C:\Users\jchoi\Desktop\wip\py\fs\__o\__arch\ryconn\[OnlyFans] Ryan Conner - Complete Siterip (July 1, 2017)\Vids\NBzhWI3C3xuNL7Gq4GOf5GT8DMMzqFqV.mp4"</v>
      </c>
      <c r="D2732">
        <f ca="1">RAND()</f>
        <v>7.7473301740247136E-2</v>
      </c>
    </row>
    <row r="2733" spans="1:4" x14ac:dyDescent="0.25">
      <c r="A2733" t="s">
        <v>1635</v>
      </c>
      <c r="B2733" t="s">
        <v>28</v>
      </c>
      <c r="C2733" t="str">
        <f>"echo f | xcopy ""C:\Users\jchoi\Desktop\t.txt"" """&amp;A2733&amp;""""</f>
        <v>echo f | xcopy "C:\Users\jchoi\Desktop\t.txt" "C:\Users\jchoi\Desktop\wip\py\fs\__o\__arch\angelina crow\Angelina Crow (Beautiful Girls 18).avi"</v>
      </c>
      <c r="D2733">
        <f ca="1">RAND()</f>
        <v>0.5208082913722929</v>
      </c>
    </row>
    <row r="2734" spans="1:4" x14ac:dyDescent="0.25">
      <c r="A2734" t="s">
        <v>1918</v>
      </c>
      <c r="B2734" t="s">
        <v>11</v>
      </c>
      <c r="C2734" t="str">
        <f>"echo f | xcopy ""C:\Users\jchoi\Desktop\t.txt"" """&amp;A2734&amp;""""</f>
        <v>echo f | xcopy "C:\Users\jchoi\Desktop\t.txt" "C:\Users\jchoi\Desktop\wip\py\fs\__o\__arch\anikka\Anikka Albrite\[HARDX.com] - Anikka Gets Pounded in an Interracial Threesome (Car Wash Slut).mp4"</v>
      </c>
      <c r="D2734">
        <f ca="1">RAND()</f>
        <v>0.15631248937691833</v>
      </c>
    </row>
    <row r="2735" spans="1:4" x14ac:dyDescent="0.25">
      <c r="A2735" t="s">
        <v>8964</v>
      </c>
      <c r="B2735" t="s">
        <v>26</v>
      </c>
      <c r="C2735" t="str">
        <f>"echo f | xcopy ""C:\Users\jchoi\Desktop\t.txt"" """&amp;A2735&amp;""""</f>
        <v>echo f | xcopy "C:\Users\jchoi\Desktop\t.txt" "C:\Users\jchoi\Desktop\wip\py\fs\__o\__arch\shyla\_pack\shyla_stylez_-_diary_of_a_nanny.wmv"</v>
      </c>
      <c r="D2735">
        <f ca="1">RAND()</f>
        <v>4.2194114140104988E-3</v>
      </c>
    </row>
    <row r="2736" spans="1:4" x14ac:dyDescent="0.25">
      <c r="A2736" t="s">
        <v>1614</v>
      </c>
      <c r="B2736" t="s">
        <v>29</v>
      </c>
      <c r="C2736" t="str">
        <f>"echo f | xcopy ""C:\Users\jchoi\Desktop\t.txt"" """&amp;A2736&amp;""""</f>
        <v>echo f | xcopy "C:\Users\jchoi\Desktop\t.txt" "C:\Users\jchoi\Desktop\wip\py\fs\__o\__arch\angelina crow\AnalToyGirls.com - Angelina Crow (070716).WMV"</v>
      </c>
      <c r="D2736">
        <f ca="1">RAND()</f>
        <v>0.66008453286695046</v>
      </c>
    </row>
    <row r="2737" spans="1:4" x14ac:dyDescent="0.25">
      <c r="A2737" t="s">
        <v>6600</v>
      </c>
      <c r="B2737" t="s">
        <v>28</v>
      </c>
      <c r="C2737" t="str">
        <f>"echo f | xcopy ""C:\Users\jchoi\Desktop\t.txt"" """&amp;A2737&amp;""""</f>
        <v>echo f | xcopy "C:\Users\jchoi\Desktop\t.txt" "C:\Users\jchoi\Desktop\wip\py\fs\__o\__arch\krose\Filmss\[Lesbo]Kristina Rose - No Tits Allowed.avi"</v>
      </c>
      <c r="D2737">
        <f ca="1">RAND()</f>
        <v>0.87658644090079785</v>
      </c>
    </row>
    <row r="2738" spans="1:4" x14ac:dyDescent="0.25">
      <c r="A2738" t="s">
        <v>8826</v>
      </c>
      <c r="B2738" t="s">
        <v>11</v>
      </c>
      <c r="C2738" t="str">
        <f>"echo f | xcopy ""C:\Users\jchoi\Desktop\t.txt"" """&amp;A2738&amp;""""</f>
        <v>echo f | xcopy "C:\Users\jchoi\Desktop\t.txt" "C:\Users\jchoi\Desktop\wip\py\fs\__o\__arch\shshw\shshw_Pt2\Sheena Shaw IntheCrack Annika Albrite Part 2 720p.mp4"</v>
      </c>
      <c r="D2738">
        <f ca="1">RAND()</f>
        <v>0.84062671859065785</v>
      </c>
    </row>
    <row r="2739" spans="1:4" x14ac:dyDescent="0.25">
      <c r="A2739" t="s">
        <v>3278</v>
      </c>
      <c r="B2739" t="s">
        <v>11</v>
      </c>
      <c r="C2739" t="str">
        <f>"echo f | xcopy ""C:\Users\jchoi\Desktop\t.txt"" """&amp;A2739&amp;""""</f>
        <v>echo f | xcopy "C:\Users\jchoi\Desktop\t.txt" "C:\Users\jchoi\Desktop\wip\py\fs\__o\__arch\belladonna\Legendary - The Best of Belladonna disc2.mp4"</v>
      </c>
      <c r="D2739">
        <f ca="1">RAND()</f>
        <v>0.13548171331833614</v>
      </c>
    </row>
    <row r="2740" spans="1:4" x14ac:dyDescent="0.25">
      <c r="A2740" t="s">
        <v>4509</v>
      </c>
      <c r="B2740" t="s">
        <v>11</v>
      </c>
      <c r="C2740" t="str">
        <f>"echo f | xcopy ""C:\Users\jchoi\Desktop\t.txt"" """&amp;A2740&amp;""""</f>
        <v>echo f | xcopy "C:\Users\jchoi\Desktop\t.txt" "C:\Users\jchoi\Desktop\wip\py\fs\__o\__arch\ftwsh.co\2012\26991_Anissa.mp4"</v>
      </c>
      <c r="D2740">
        <f ca="1">RAND()</f>
        <v>7.2010556584324537E-2</v>
      </c>
    </row>
    <row r="2741" spans="1:4" x14ac:dyDescent="0.25">
      <c r="A2741" t="s">
        <v>847</v>
      </c>
      <c r="B2741" t="s">
        <v>11</v>
      </c>
      <c r="C2741" t="str">
        <f>"echo f | xcopy ""C:\Users\jchoi\Desktop\t.txt"" """&amp;A2741&amp;""""</f>
        <v>echo f | xcopy "C:\Users\jchoi\Desktop\t.txt" "C:\Users\jchoi\Desktop\wip\py\fs\__o\__arch\21st\AssholeFever\scenes\Yoha Galvez.Oiled-up Scene 01.1080p.2009-10-16.mp4"</v>
      </c>
      <c r="D2741">
        <f ca="1">RAND()</f>
        <v>0.4567914951870693</v>
      </c>
    </row>
    <row r="2742" spans="1:4" x14ac:dyDescent="0.25">
      <c r="A2742" t="s">
        <v>3443</v>
      </c>
      <c r="B2742" t="s">
        <v>11</v>
      </c>
      <c r="C2742" t="str">
        <f>"echo f | xcopy ""C:\Users\jchoi\Desktop\t.txt"" """&amp;A2742&amp;""""</f>
        <v>echo f | xcopy "C:\Users\jchoi\Desktop\t.txt" "C:\Users\jchoi\Desktop\wip\py\fs\__o\__arch\chpres\30461_Chanel Preston_Cassandra Nix_Bailey Blue_720.mp4"</v>
      </c>
      <c r="D2742">
        <f ca="1">RAND()</f>
        <v>0.46533840808150839</v>
      </c>
    </row>
    <row r="2743" spans="1:4" x14ac:dyDescent="0.25">
      <c r="A2743" t="s">
        <v>223</v>
      </c>
      <c r="B2743" t="s">
        <v>11</v>
      </c>
      <c r="C2743" t="str">
        <f>"echo f | xcopy ""C:\Users\jchoi\Desktop\t.txt"" """&amp;A2743&amp;""""</f>
        <v>echo f | xcopy "C:\Users\jchoi\Desktop\t.txt" "C:\Users\jchoi\Desktop\wip\py\fs\__o\__arch\21st\AssholeFever\scenes\Angel Pink Donna Bell.Double butt Scene 01.1080p.2009-10-09.mp4"</v>
      </c>
      <c r="D2743">
        <f ca="1">RAND()</f>
        <v>0.61340809463199752</v>
      </c>
    </row>
    <row r="2744" spans="1:4" x14ac:dyDescent="0.25">
      <c r="A2744" t="s">
        <v>8076</v>
      </c>
      <c r="B2744" t="s">
        <v>11</v>
      </c>
      <c r="C2744" t="str">
        <f>"echo f | xcopy ""C:\Users\jchoi\Desktop\t.txt"" """&amp;A2744&amp;""""</f>
        <v>echo f | xcopy "C:\Users\jchoi\Desktop\t.txt" "C:\Users\jchoi\Desktop\wip\py\fs\__o\__arch\phealinphine69\Old Training Footage - DP, Doggie, Ride - Part 1.mp4"</v>
      </c>
      <c r="D2744">
        <f ca="1">RAND()</f>
        <v>0.52248677118464981</v>
      </c>
    </row>
    <row r="2745" spans="1:4" x14ac:dyDescent="0.25">
      <c r="A2745" t="s">
        <v>10005</v>
      </c>
      <c r="B2745" t="s">
        <v>11</v>
      </c>
      <c r="C2745" t="str">
        <f>"echo f | xcopy ""C:\Users\jchoi\Desktop\t.txt"" """&amp;A2745&amp;""""</f>
        <v>echo f | xcopy "C:\Users\jchoi\Desktop\t.txt" "C:\Users\jchoi\Desktop\wip\py\fs\__o\__arch\torBlk\Videos\SD\Movies\Dark Meat White Treat 3 - BTS.mp4"</v>
      </c>
      <c r="D2745">
        <f ca="1">RAND()</f>
        <v>1.372054909994358E-2</v>
      </c>
    </row>
    <row r="2746" spans="1:4" x14ac:dyDescent="0.25">
      <c r="A2746" t="s">
        <v>5009</v>
      </c>
      <c r="B2746" t="s">
        <v>28</v>
      </c>
      <c r="C2746" t="str">
        <f>"echo f | xcopy ""C:\Users\jchoi\Desktop\t.txt"" """&amp;A2746&amp;""""</f>
        <v>echo f | xcopy "C:\Users\jchoi\Desktop\t.txt" "C:\Users\jchoi\Desktop\wip\py\fs\__o\__arch\jayden james\jayjay02\bgb_jayden_james02.avi"</v>
      </c>
      <c r="D2746">
        <f ca="1">RAND()</f>
        <v>0.67889034789207825</v>
      </c>
    </row>
    <row r="2747" spans="1:4" x14ac:dyDescent="0.25">
      <c r="A2747" t="s">
        <v>5202</v>
      </c>
      <c r="B2747" t="s">
        <v>26</v>
      </c>
      <c r="C2747" t="str">
        <f>"echo f | xcopy ""C:\Users\jchoi\Desktop\t.txt"" """&amp;A2747&amp;""""</f>
        <v>echo f | xcopy "C:\Users\jchoi\Desktop\t.txt" "C:\Users\jchoi\Desktop\wip\py\fs\__o\__arch\jayna oso\capital_punishment_(juicy_entertainment)_scene_5.wmv"</v>
      </c>
      <c r="D2747">
        <f ca="1">RAND()</f>
        <v>0.44472069718492035</v>
      </c>
    </row>
    <row r="2748" spans="1:4" x14ac:dyDescent="0.25">
      <c r="A2748" t="s">
        <v>5473</v>
      </c>
      <c r="B2748" t="s">
        <v>11</v>
      </c>
      <c r="C2748" t="str">
        <f>"echo f | xcopy ""C:\Users\jchoi\Desktop\t.txt"" """&amp;A2748&amp;""""</f>
        <v>echo f | xcopy "C:\Users\jchoi\Desktop\t.txt" "C:\Users\jchoi\Desktop\wip\py\fs\__o\__arch\jennw\JenniferW_SOC_sc2hd.mp4"</v>
      </c>
      <c r="D2748">
        <f ca="1">RAND()</f>
        <v>0.15821464861309453</v>
      </c>
    </row>
    <row r="2749" spans="1:4" x14ac:dyDescent="0.25">
      <c r="A2749" t="s">
        <v>7579</v>
      </c>
      <c r="B2749" t="s">
        <v>11</v>
      </c>
      <c r="C2749" t="str">
        <f>"echo f | xcopy ""C:\Users\jchoi\Desktop\t.txt"" """&amp;A2749&amp;""""</f>
        <v>echo f | xcopy "C:\Users\jchoi\Desktop\t.txt" "C:\Users\jchoi\Desktop\wip\py\fs\__o\__arch\mha\myhornyasian - Riesen Anal Dildo.mp4"</v>
      </c>
      <c r="D2749">
        <f ca="1">RAND()</f>
        <v>0.65916475494350424</v>
      </c>
    </row>
    <row r="2750" spans="1:4" x14ac:dyDescent="0.25">
      <c r="A2750" t="s">
        <v>931</v>
      </c>
      <c r="B2750" t="s">
        <v>11</v>
      </c>
      <c r="C2750" t="str">
        <f>"echo f | xcopy ""C:\Users\jchoi\Desktop\t.txt"" """&amp;A2750&amp;""""</f>
        <v>echo f | xcopy "C:\Users\jchoi\Desktop\t.txt" "C:\Users\jchoi\Desktop\wip\py\fs\__o\__arch\21st\FootsieBabes\scenes\Asa Akira.In the garden - 2.1080p.2010-11-13.mp4"</v>
      </c>
      <c r="D2750">
        <f ca="1">RAND()</f>
        <v>5.0506531094353768E-2</v>
      </c>
    </row>
    <row r="2751" spans="1:4" x14ac:dyDescent="0.25">
      <c r="A2751" t="s">
        <v>3334</v>
      </c>
      <c r="B2751" t="s">
        <v>27</v>
      </c>
      <c r="C2751" t="str">
        <f>"echo f | xcopy ""C:\Users\jchoi\Desktop\t.txt"" """&amp;A2751&amp;""""</f>
        <v>echo f | xcopy "C:\Users\jchoi\Desktop\t.txt" "C:\Users\jchoi\Desktop\wip\py\fs\__o\__arch\belladonna\pack 170605\Fuck\Rocco Animal Trainer 10.mkv"</v>
      </c>
      <c r="D2751">
        <f ca="1">RAND()</f>
        <v>6.9680366901433421E-3</v>
      </c>
    </row>
    <row r="2752" spans="1:4" x14ac:dyDescent="0.25">
      <c r="A2752" t="s">
        <v>1710</v>
      </c>
      <c r="B2752" t="s">
        <v>11</v>
      </c>
      <c r="C2752" t="str">
        <f>"echo f | xcopy ""C:\Users\jchoi\Desktop\t.txt"" """&amp;A2752&amp;""""</f>
        <v>echo f | xcopy "C:\Users\jchoi\Desktop\t.txt" "C:\Users\jchoi\Desktop\wip\py\fs\__o\__arch\angelina crow\compi\Angelina Crow Anal Compilation - 1.mp4"</v>
      </c>
      <c r="D2752">
        <f ca="1">RAND()</f>
        <v>0.12549241900270192</v>
      </c>
    </row>
    <row r="2753" spans="1:4" x14ac:dyDescent="0.25">
      <c r="A2753" t="s">
        <v>9486</v>
      </c>
      <c r="B2753" t="s">
        <v>28</v>
      </c>
      <c r="C2753" t="str">
        <f>"echo f | xcopy ""C:\Users\jchoi\Desktop\t.txt"" """&amp;A2753&amp;""""</f>
        <v>echo f | xcopy "C:\Users\jchoi\Desktop\t.txt" "C:\Users\jchoi\Desktop\wip\py\fs\__o\__arch\tayrain\Taylor Rain - Slap Happy #6.avi"</v>
      </c>
      <c r="D2753">
        <f ca="1">RAND()</f>
        <v>0.79859487936772133</v>
      </c>
    </row>
    <row r="2754" spans="1:4" x14ac:dyDescent="0.25">
      <c r="A2754" t="s">
        <v>561</v>
      </c>
      <c r="B2754" t="s">
        <v>11</v>
      </c>
      <c r="C2754" t="str">
        <f>"echo f | xcopy ""C:\Users\jchoi\Desktop\t.txt"" """&amp;A2754&amp;""""</f>
        <v>echo f | xcopy "C:\Users\jchoi\Desktop\t.txt" "C:\Users\jchoi\Desktop\wip\py\fs\__o\__arch\21st\AssholeFever\scenes\Lexi Dona.Exhibitionist Couple Scene 01.1080p.2015-05-30.mp4"</v>
      </c>
      <c r="D2754">
        <f ca="1">RAND()</f>
        <v>0.49042194518515936</v>
      </c>
    </row>
    <row r="2755" spans="1:4" x14ac:dyDescent="0.25">
      <c r="A2755" t="s">
        <v>8606</v>
      </c>
      <c r="B2755" t="s">
        <v>11</v>
      </c>
      <c r="C2755" t="str">
        <f>"echo f | xcopy ""C:\Users\jchoi\Desktop\t.txt"" """&amp;A2755&amp;""""</f>
        <v>echo f | xcopy "C:\Users\jchoi\Desktop\t.txt" "C:\Users\jchoi\Desktop\wip\py\fs\__o\__arch\shshw\__orig\Self Lubricating\WorkBoard_Blue_n_PinkHD_720p__720p.mp4"</v>
      </c>
      <c r="D2755">
        <f ca="1">RAND()</f>
        <v>0.78208849042928574</v>
      </c>
    </row>
    <row r="2756" spans="1:4" x14ac:dyDescent="0.25">
      <c r="A2756" t="s">
        <v>6068</v>
      </c>
      <c r="B2756" t="s">
        <v>11</v>
      </c>
      <c r="C2756" t="str">
        <f>"echo f | xcopy ""C:\Users\jchoi\Desktop\t.txt"" """&amp;A2756&amp;""""</f>
        <v>echo f | xcopy "C:\Users\jchoi\Desktop\t.txt" "C:\Users\jchoi\Desktop\wip\py\fs\__o\__arch\julesj_all_a_2\slut_puppies10_marsha_may_scene_4k.mp4"</v>
      </c>
      <c r="D2756">
        <f ca="1">RAND()</f>
        <v>0.41281973680205897</v>
      </c>
    </row>
    <row r="2757" spans="1:4" x14ac:dyDescent="0.25">
      <c r="A2757" t="s">
        <v>2231</v>
      </c>
      <c r="B2757" t="s">
        <v>11</v>
      </c>
      <c r="C2757" t="str">
        <f>"echo f | xcopy ""C:\Users\jchoi\Desktop\t.txt"" """&amp;A2757&amp;""""</f>
        <v>echo f | xcopy "C:\Users\jchoi\Desktop\t.txt" "C:\Users\jchoi\Desktop\wip\py\fs\__o\__arch\anikka\Milfs Like It Black - MILF Appreciation - IR.mp4"</v>
      </c>
      <c r="D2757">
        <f ca="1">RAND()</f>
        <v>2.91983273155213E-2</v>
      </c>
    </row>
    <row r="2758" spans="1:4" x14ac:dyDescent="0.25">
      <c r="A2758" t="s">
        <v>2603</v>
      </c>
      <c r="B2758" t="s">
        <v>11</v>
      </c>
      <c r="C2758" t="str">
        <f>"echo f | xcopy ""C:\Users\jchoi\Desktop\t.txt"" """&amp;A2758&amp;""""</f>
        <v>echo f | xcopy "C:\Users\jchoi\Desktop\t.txt" "C:\Users\jchoi\Desktop\wip\py\fs\__o\__arch\ashklass\ashklass03\Tushy_Heaven_Scene_2.mp4"</v>
      </c>
      <c r="D2758">
        <f ca="1">RAND()</f>
        <v>0.46959574906839374</v>
      </c>
    </row>
    <row r="2759" spans="1:4" x14ac:dyDescent="0.25">
      <c r="A2759" t="s">
        <v>6204</v>
      </c>
      <c r="B2759" t="s">
        <v>11</v>
      </c>
      <c r="C2759" t="str">
        <f>"echo f | xcopy ""C:\Users\jchoi\Desktop\t.txt"" """&amp;A2759&amp;""""</f>
        <v>echo f | xcopy "C:\Users\jchoi\Desktop\t.txt" "C:\Users\jchoi\Desktop\wip\py\fs\__o\__arch\katstiv\Cum On My Hairy Pussy16 - Katie St. Ives.mp4"</v>
      </c>
      <c r="D2759">
        <f ca="1">RAND()</f>
        <v>0.27402617194577039</v>
      </c>
    </row>
    <row r="2760" spans="1:4" x14ac:dyDescent="0.25">
      <c r="A2760" t="s">
        <v>278</v>
      </c>
      <c r="B2760" t="s">
        <v>11</v>
      </c>
      <c r="C2760" t="str">
        <f>"echo f | xcopy ""C:\Users\jchoi\Desktop\t.txt"" """&amp;A2760&amp;""""</f>
        <v>echo f | xcopy "C:\Users\jchoi\Desktop\t.txt" "C:\Users\jchoi\Desktop\wip\py\fs\__o\__arch\21st\AssholeFever\scenes\Bailee.Teenage slit Scene 01.720p.2009-02-27.mp4"</v>
      </c>
      <c r="D2760">
        <f ca="1">RAND()</f>
        <v>0.49580487268012441</v>
      </c>
    </row>
    <row r="2761" spans="1:4" x14ac:dyDescent="0.25">
      <c r="A2761" t="s">
        <v>682</v>
      </c>
      <c r="B2761" t="s">
        <v>11</v>
      </c>
      <c r="C2761" t="str">
        <f>"echo f | xcopy ""C:\Users\jchoi\Desktop\t.txt"" """&amp;A2761&amp;""""</f>
        <v>echo f | xcopy "C:\Users\jchoi\Desktop\t.txt" "C:\Users\jchoi\Desktop\wip\py\fs\__o\__arch\21st\AssholeFever\scenes\Olga Cabaeva.Insatiable Scene 01.720p.2008-10-24.mp4"</v>
      </c>
      <c r="D2761">
        <f ca="1">RAND()</f>
        <v>0.8863278615331398</v>
      </c>
    </row>
    <row r="2762" spans="1:4" x14ac:dyDescent="0.25">
      <c r="A2762" t="s">
        <v>3662</v>
      </c>
      <c r="B2762" t="s">
        <v>11</v>
      </c>
      <c r="C2762" t="str">
        <f>"echo f | xcopy ""C:\Users\jchoi\Desktop\t.txt"" """&amp;A2762&amp;""""</f>
        <v>echo f | xcopy "C:\Users\jchoi\Desktop\t.txt" "C:\Users\jchoi\Desktop\wip\py\fs\__o\__arch\DaizhaMorgann\Playing Around in my New Stripper Room.mp4"</v>
      </c>
      <c r="D2762">
        <f ca="1">RAND()</f>
        <v>0.49391837206619849</v>
      </c>
    </row>
    <row r="2763" spans="1:4" x14ac:dyDescent="0.25">
      <c r="A2763" t="s">
        <v>5935</v>
      </c>
      <c r="B2763" t="s">
        <v>11</v>
      </c>
      <c r="C2763" t="str">
        <f>"echo f | xcopy ""C:\Users\jchoi\Desktop\t.txt"" """&amp;A2763&amp;""""</f>
        <v>echo f | xcopy "C:\Users\jchoi\Desktop\t.txt" "C:\Users\jchoi\Desktop\wip\py\fs\__o\__arch\julesj_all_a_2\lex_the_impaler_8_scene3_1080.mp4"</v>
      </c>
      <c r="D2763">
        <f ca="1">RAND()</f>
        <v>2.9433827450788375E-2</v>
      </c>
    </row>
    <row r="2764" spans="1:4" x14ac:dyDescent="0.25">
      <c r="A2764" t="s">
        <v>10078</v>
      </c>
      <c r="B2764" t="s">
        <v>28</v>
      </c>
      <c r="C2764" t="str">
        <f>"echo f | xcopy ""C:\Users\jchoi\Desktop\t.txt"" """&amp;A2764&amp;""""</f>
        <v>echo f | xcopy "C:\Users\jchoi\Desktop\t.txt" "C:\Users\jchoi\Desktop\wip\py\fs\__o\__arch\torBlk\Videos\SD\Movies\Pornstar Superheroes - BTS.avi"</v>
      </c>
      <c r="D2764">
        <f ca="1">RAND()</f>
        <v>0.17931420297991052</v>
      </c>
    </row>
    <row r="2765" spans="1:4" x14ac:dyDescent="0.25">
      <c r="A2765" t="s">
        <v>2856</v>
      </c>
      <c r="B2765" t="s">
        <v>28</v>
      </c>
      <c r="C2765" t="str">
        <f>"echo f | xcopy ""C:\Users\jchoi\Desktop\t.txt"" """&amp;A2765&amp;""""</f>
        <v>echo f | xcopy "C:\Users\jchoi\Desktop\t.txt" "C:\Users\jchoi\Desktop\wip\py\fs\__o\__arch\AsianDreamX\_singles\AsianDreamX_BG-POV-Anal-riding-Gaping-Footjob-Bj.avi"</v>
      </c>
      <c r="D2765">
        <f ca="1">RAND()</f>
        <v>0.56034179446475096</v>
      </c>
    </row>
    <row r="2766" spans="1:4" x14ac:dyDescent="0.25">
      <c r="A2766" t="s">
        <v>136</v>
      </c>
      <c r="B2766" t="s">
        <v>11</v>
      </c>
      <c r="C2766" t="str">
        <f>"echo f | xcopy ""C:\Users\jchoi\Desktop\t.txt"" """&amp;A2766&amp;""""</f>
        <v>echo f | xcopy "C:\Users\jchoi\Desktop\t.txt" "C:\Users\jchoi\Desktop\wip\py\fs\__\august_taylor_720p_big.mp4"</v>
      </c>
      <c r="D2766">
        <f ca="1">RAND()</f>
        <v>0.74390406060273084</v>
      </c>
    </row>
    <row r="2767" spans="1:4" x14ac:dyDescent="0.25">
      <c r="A2767" t="s">
        <v>8860</v>
      </c>
      <c r="B2767" t="s">
        <v>11</v>
      </c>
      <c r="C2767" t="str">
        <f>"echo f | xcopy ""C:\Users\jchoi\Desktop\t.txt"" """&amp;A2767&amp;""""</f>
        <v>echo f | xcopy "C:\Users\jchoi\Desktop\t.txt" "C:\Users\jchoi\Desktop\wip\py\fs\__o\__arch\shshw\shshw_web\nalaxia_GabiPaltrova_1920x1080.mp4"</v>
      </c>
      <c r="D2767">
        <f ca="1">RAND()</f>
        <v>0.48540137997726907</v>
      </c>
    </row>
    <row r="2768" spans="1:4" x14ac:dyDescent="0.25">
      <c r="A2768" t="s">
        <v>9328</v>
      </c>
      <c r="B2768" t="s">
        <v>28</v>
      </c>
      <c r="C2768" t="str">
        <f>"echo f | xcopy ""C:\Users\jchoi\Desktop\t.txt"" """&amp;A2768&amp;""""</f>
        <v>echo f | xcopy "C:\Users\jchoi\Desktop\t.txt" "C:\Users\jchoi\Desktop\wip\py\fs\__o\__arch\tayrain\Taylor Rain - American Ass #2 - xcite - by Bomkia.avi"</v>
      </c>
      <c r="D2768">
        <f ca="1">RAND()</f>
        <v>0.1154113472245476</v>
      </c>
    </row>
    <row r="2769" spans="1:4" x14ac:dyDescent="0.25">
      <c r="A2769" t="s">
        <v>2737</v>
      </c>
      <c r="B2769" t="s">
        <v>26</v>
      </c>
      <c r="C2769" t="str">
        <f>"echo f | xcopy ""C:\Users\jchoi\Desktop\t.txt"" """&amp;A2769&amp;""""</f>
        <v>echo f | xcopy "C:\Users\jchoi\Desktop\t.txt" "C:\Users\jchoi\Desktop\wip\py\fs\__o\__arch\ashliorion-zz\Ashli Orion HogTied.com 19581.wmv"</v>
      </c>
      <c r="D2769">
        <f ca="1">RAND()</f>
        <v>0.36742636520083471</v>
      </c>
    </row>
    <row r="2770" spans="1:4" x14ac:dyDescent="0.25">
      <c r="A2770" t="s">
        <v>6090</v>
      </c>
      <c r="B2770" t="s">
        <v>11</v>
      </c>
      <c r="C2770" t="str">
        <f>"echo f | xcopy ""C:\Users\jchoi\Desktop\t.txt"" """&amp;A2770&amp;""""</f>
        <v>echo f | xcopy "C:\Users\jchoi\Desktop\t.txt" "C:\Users\jchoi\Desktop\wip\py\fs\__o\__arch\julesj_all_a_2\the_brother_load_2_scene4_1080.mp4"</v>
      </c>
      <c r="D2770">
        <f ca="1">RAND()</f>
        <v>2.8977927322428432E-2</v>
      </c>
    </row>
    <row r="2771" spans="1:4" x14ac:dyDescent="0.25">
      <c r="A2771" t="s">
        <v>7249</v>
      </c>
      <c r="B2771" t="s">
        <v>11</v>
      </c>
      <c r="C2771" t="str">
        <f>"echo f | xcopy ""C:\Users\jchoi\Desktop\t.txt"" """&amp;A2771&amp;""""</f>
        <v>echo f | xcopy "C:\Users\jchoi\Desktop\t.txt" "C:\Users\jchoi\Desktop\wip\py\fs\__o\__arch\lola taylor\HandsonHardcore.com The Scenes In Her Mind 8432v1 10.09.2013 Baby L.mp4"</v>
      </c>
      <c r="D2771">
        <f ca="1">RAND()</f>
        <v>0.57859250353685754</v>
      </c>
    </row>
    <row r="2772" spans="1:4" x14ac:dyDescent="0.25">
      <c r="A2772" t="s">
        <v>8585</v>
      </c>
      <c r="B2772" t="s">
        <v>11</v>
      </c>
      <c r="C2772" t="str">
        <f>"echo f | xcopy ""C:\Users\jchoi\Desktop\t.txt"" """&amp;A2772&amp;""""</f>
        <v>echo f | xcopy "C:\Users\jchoi\Desktop\t.txt" "C:\Users\jchoi\Desktop\wip\py\fs\__o\__arch\shshw\__orig\Boyfriend Lessons\__480p.mp4"</v>
      </c>
      <c r="D2772">
        <f ca="1">RAND()</f>
        <v>0.47622815313278022</v>
      </c>
    </row>
    <row r="2773" spans="1:4" x14ac:dyDescent="0.25">
      <c r="A2773" t="s">
        <v>7206</v>
      </c>
      <c r="B2773" t="s">
        <v>28</v>
      </c>
      <c r="C2773" t="str">
        <f>"echo f | xcopy ""C:\Users\jchoi\Desktop\t.txt"" """&amp;A2773&amp;""""</f>
        <v>echo f | xcopy "C:\Users\jchoi\Desktop\t.txt" "C:\Users\jchoi\Desktop\wip\py\fs\__o\__arch\lisann\Lisa Ann\Lisa Ann and Francesca Le - Top Shelf 2.avi"</v>
      </c>
      <c r="D2773">
        <f ca="1">RAND()</f>
        <v>2.6652504809617894E-2</v>
      </c>
    </row>
    <row r="2774" spans="1:4" x14ac:dyDescent="0.25">
      <c r="A2774" t="s">
        <v>6861</v>
      </c>
      <c r="B2774" t="s">
        <v>28</v>
      </c>
      <c r="C2774" t="str">
        <f>"echo f | xcopy ""C:\Users\jchoi\Desktop\t.txt"" """&amp;A2774&amp;""""</f>
        <v>echo f | xcopy "C:\Users\jchoi\Desktop\t.txt" "C:\Users\jchoi\Desktop\wip\py\fs\__o\__arch\lisann\Lisa Ann\Lisa Ann - Butts 101.avi"</v>
      </c>
      <c r="D2774">
        <f ca="1">RAND()</f>
        <v>0.82874861897749741</v>
      </c>
    </row>
    <row r="2775" spans="1:4" x14ac:dyDescent="0.25">
      <c r="A2775" t="s">
        <v>7236</v>
      </c>
      <c r="B2775" t="s">
        <v>11</v>
      </c>
      <c r="C2775" t="str">
        <f>"echo f | xcopy ""C:\Users\jchoi\Desktop\t.txt"" """&amp;A2775&amp;""""</f>
        <v>echo f | xcopy "C:\Users\jchoi\Desktop\t.txt" "C:\Users\jchoi\Desktop\wip\py\fs\__o\__arch\lisann\Lisa Ann\Lisa Ann and Romi Rain - MILF Revolution 2.mp4"</v>
      </c>
      <c r="D2775">
        <f ca="1">RAND()</f>
        <v>0.23585171106227354</v>
      </c>
    </row>
    <row r="2776" spans="1:4" x14ac:dyDescent="0.25">
      <c r="A2776" t="s">
        <v>9035</v>
      </c>
      <c r="B2776" t="s">
        <v>26</v>
      </c>
      <c r="C2776" t="str">
        <f>"echo f | xcopy ""C:\Users\jchoi\Desktop\t.txt"" """&amp;A2776&amp;""""</f>
        <v>echo f | xcopy "C:\Users\jchoi\Desktop\t.txt" "C:\Users\jchoi\Desktop\wip\py\fs\__o\__arch\shyla\_pack\shyla_stylez_-_killer_sex_scene_6.wmv"</v>
      </c>
      <c r="D2776">
        <f ca="1">RAND()</f>
        <v>0.97857909599174142</v>
      </c>
    </row>
    <row r="2777" spans="1:4" x14ac:dyDescent="0.25">
      <c r="A2777" t="s">
        <v>2952</v>
      </c>
      <c r="B2777" t="s">
        <v>28</v>
      </c>
      <c r="C2777" t="str">
        <f>"echo f | xcopy ""C:\Users\jchoi\Desktop\t.txt"" """&amp;A2777&amp;""""</f>
        <v>echo f | xcopy "C:\Users\jchoi\Desktop\t.txt" "C:\Users\jchoi\Desktop\wip\py\fs\__o\__arch\AsianDreamX\AsianDreamX_VOTE-FOR-TRUMP-2016.avi"</v>
      </c>
      <c r="D2777">
        <f ca="1">RAND()</f>
        <v>0.82418485497741634</v>
      </c>
    </row>
    <row r="2778" spans="1:4" x14ac:dyDescent="0.25">
      <c r="A2778" t="s">
        <v>3450</v>
      </c>
      <c r="B2778" t="s">
        <v>11</v>
      </c>
      <c r="C2778" t="str">
        <f>"echo f | xcopy ""C:\Users\jchoi\Desktop\t.txt"" """&amp;A2778&amp;""""</f>
        <v>echo f | xcopy "C:\Users\jchoi\Desktop\t.txt" "C:\Users\jchoi\Desktop\wip\py\fs\__o\__arch\chpres\Anal is My Business - Chanel Preston.mp4"</v>
      </c>
      <c r="D2778">
        <f ca="1">RAND()</f>
        <v>0.62209328911426376</v>
      </c>
    </row>
    <row r="2779" spans="1:4" x14ac:dyDescent="0.25">
      <c r="A2779" t="s">
        <v>7341</v>
      </c>
      <c r="B2779" t="s">
        <v>11</v>
      </c>
      <c r="C2779" t="str">
        <f>"echo f | xcopy ""C:\Users\jchoi\Desktop\t.txt"" """&amp;A2779&amp;""""</f>
        <v>echo f | xcopy "C:\Users\jchoi\Desktop\t.txt" "C:\Users\jchoi\Desktop\wip\py\fs\__o\__arch\maitresse madeline\Maitresse Madeline\Cei.mp4"</v>
      </c>
      <c r="D2779">
        <f ca="1">RAND()</f>
        <v>0.73605234487501892</v>
      </c>
    </row>
    <row r="2780" spans="1:4" x14ac:dyDescent="0.25">
      <c r="A2780" t="s">
        <v>9998</v>
      </c>
      <c r="B2780" t="s">
        <v>28</v>
      </c>
      <c r="C2780" t="str">
        <f>"echo f | xcopy ""C:\Users\jchoi\Desktop\t.txt"" """&amp;A2780&amp;""""</f>
        <v>echo f | xcopy "C:\Users\jchoi\Desktop\t.txt" "C:\Users\jchoi\Desktop\wip\py\fs\__o\__arch\torBlk\Videos\SD\Movies\Black Up In Her.avi"</v>
      </c>
      <c r="D2780">
        <f ca="1">RAND()</f>
        <v>0.64406004056494592</v>
      </c>
    </row>
    <row r="2781" spans="1:4" x14ac:dyDescent="0.25">
      <c r="A2781" t="s">
        <v>3112</v>
      </c>
      <c r="B2781" t="s">
        <v>28</v>
      </c>
      <c r="C2781" t="str">
        <f>"echo f | xcopy ""C:\Users\jchoi\Desktop\t.txt"" """&amp;A2781&amp;""""</f>
        <v>echo f | xcopy "C:\Users\jchoi\Desktop\t.txt" "C:\Users\jchoi\Desktop\wip\py\fs\__o\__arch\belladonna\Belladonna - Gangbang Auditions 6.avi"</v>
      </c>
      <c r="D2781">
        <f ca="1">RAND()</f>
        <v>0.18503442925750724</v>
      </c>
    </row>
    <row r="2782" spans="1:4" x14ac:dyDescent="0.25">
      <c r="A2782" t="s">
        <v>7098</v>
      </c>
      <c r="B2782" t="s">
        <v>26</v>
      </c>
      <c r="C2782" t="str">
        <f>"echo f | xcopy ""C:\Users\jchoi\Desktop\t.txt"" """&amp;A2782&amp;""""</f>
        <v>echo f | xcopy "C:\Users\jchoi\Desktop\t.txt" "C:\Users\jchoi\Desktop\wip\py\fs\__o\__arch\lisann\Lisa Ann\Lisa Ann - TheLisaAnn My Sports Memorabilia (solo).wmv"</v>
      </c>
      <c r="D2782">
        <f ca="1">RAND()</f>
        <v>0.49759982734429076</v>
      </c>
    </row>
    <row r="2783" spans="1:4" x14ac:dyDescent="0.25">
      <c r="A2783" t="s">
        <v>4694</v>
      </c>
      <c r="B2783" t="s">
        <v>26</v>
      </c>
      <c r="C2783" t="str">
        <f>"echo f | xcopy ""C:\Users\jchoi\Desktop\t.txt"" """&amp;A2783&amp;""""</f>
        <v>echo f | xcopy "C:\Users\jchoi\Desktop\t.txt" "C:\Users\jchoi\Desktop\wip\py\fs\__o\__arch\haileypage\pack\haley paige - look whats up my ass 2 sc 3.wmv"</v>
      </c>
      <c r="D2783">
        <f ca="1">RAND()</f>
        <v>0.55757173202167931</v>
      </c>
    </row>
    <row r="2784" spans="1:4" x14ac:dyDescent="0.25">
      <c r="A2784" t="s">
        <v>3229</v>
      </c>
      <c r="B2784" t="s">
        <v>28</v>
      </c>
      <c r="C2784" t="str">
        <f>"echo f | xcopy ""C:\Users\jchoi\Desktop\t.txt"" """&amp;A2784&amp;""""</f>
        <v>echo f | xcopy "C:\Users\jchoi\Desktop\t.txt" "C:\Users\jchoi\Desktop\wip\py\fs\__o\__arch\belladonna\Belladonna.Part\Girl Train (Scene 2).avi"</v>
      </c>
      <c r="D2784">
        <f ca="1">RAND()</f>
        <v>0.97199321258760385</v>
      </c>
    </row>
    <row r="2785" spans="1:4" x14ac:dyDescent="0.25">
      <c r="A2785" t="s">
        <v>816</v>
      </c>
      <c r="B2785" t="s">
        <v>11</v>
      </c>
      <c r="C2785" t="str">
        <f>"echo f | xcopy ""C:\Users\jchoi\Desktop\t.txt"" """&amp;A2785&amp;""""</f>
        <v>echo f | xcopy "C:\Users\jchoi\Desktop\t.txt" "C:\Users\jchoi\Desktop\wip\py\fs\__o\__arch\21st\AssholeFever\scenes\Valentina Rossi.DP with Valentina Rossi Scene 01.540p.2008-03-23.mp4"</v>
      </c>
      <c r="D2785">
        <f ca="1">RAND()</f>
        <v>0.66022135596495057</v>
      </c>
    </row>
    <row r="2786" spans="1:4" x14ac:dyDescent="0.25">
      <c r="A2786" t="s">
        <v>1359</v>
      </c>
      <c r="B2786" t="s">
        <v>11</v>
      </c>
      <c r="C2786" t="str">
        <f>"echo f | xcopy ""C:\Users\jchoi\Desktop\t.txt"" """&amp;A2786&amp;""""</f>
        <v>echo f | xcopy "C:\Users\jchoi\Desktop\t.txt" "C:\Users\jchoi\Desktop\wip\py\fs\__o\__arch\21st\FootsieBabes\scenes\Valentina Nappi.Italian Passion.1080p.2015-10-18.mp4"</v>
      </c>
      <c r="D2786">
        <f ca="1">RAND()</f>
        <v>0.85360496888429693</v>
      </c>
    </row>
    <row r="2787" spans="1:4" x14ac:dyDescent="0.25">
      <c r="A2787" t="s">
        <v>7575</v>
      </c>
      <c r="B2787" t="s">
        <v>11</v>
      </c>
      <c r="C2787" t="str">
        <f>"echo f | xcopy ""C:\Users\jchoi\Desktop\t.txt"" """&amp;A2787&amp;""""</f>
        <v>echo f | xcopy "C:\Users\jchoi\Desktop\t.txt" "C:\Users\jchoi\Desktop\wip\py\fs\__o\__arch\mha\myhornyasian - Meinen Arsch hart rangenommen.mp4"</v>
      </c>
      <c r="D2787">
        <f ca="1">RAND()</f>
        <v>0.36100578255312876</v>
      </c>
    </row>
    <row r="2788" spans="1:4" x14ac:dyDescent="0.25">
      <c r="A2788" t="s">
        <v>1279</v>
      </c>
      <c r="B2788" t="s">
        <v>11</v>
      </c>
      <c r="C2788" t="str">
        <f>"echo f | xcopy ""C:\Users\jchoi\Desktop\t.txt"" """&amp;A2788&amp;""""</f>
        <v>echo f | xcopy "C:\Users\jchoi\Desktop\t.txt" "C:\Users\jchoi\Desktop\wip\py\fs\__o\__arch\21st\FootsieBabes\scenes\Raven Bay.Flexible Footsie Fun.1080p.2015-02-15.mp4"</v>
      </c>
      <c r="D2788">
        <f ca="1">RAND()</f>
        <v>2.5107069065457677E-2</v>
      </c>
    </row>
    <row r="2789" spans="1:4" x14ac:dyDescent="0.25">
      <c r="A2789" t="s">
        <v>6762</v>
      </c>
      <c r="B2789" t="s">
        <v>11</v>
      </c>
      <c r="C2789" t="str">
        <f>"echo f | xcopy ""C:\Users\jchoi\Desktop\t.txt"" """&amp;A2789&amp;""""</f>
        <v>echo f | xcopy "C:\Users\jchoi\Desktop\t.txt" "C:\Users\jchoi\Desktop\wip\py\fs\__o\__arch\lisann\Lisa Ann\Interracial\Lisa Ann - Lisa Ann's Black Out 02 (IR).mp4"</v>
      </c>
      <c r="D2789">
        <f ca="1">RAND()</f>
        <v>0.33140049890090217</v>
      </c>
    </row>
    <row r="2790" spans="1:4" x14ac:dyDescent="0.25">
      <c r="A2790" t="s">
        <v>9258</v>
      </c>
      <c r="B2790" t="s">
        <v>11</v>
      </c>
      <c r="C2790" t="str">
        <f>"echo f | xcopy ""C:\Users\jchoi\Desktop\t.txt"" """&amp;A2790&amp;""""</f>
        <v>echo f | xcopy "C:\Users\jchoi\Desktop\t.txt" "C:\Users\jchoi\Desktop\wip\py\fs\__o\__arch\stoya\3148_top_guns_scene5_1080p_6000.mp4"</v>
      </c>
      <c r="D2790">
        <f ca="1">RAND()</f>
        <v>0.69721727616303386</v>
      </c>
    </row>
    <row r="2791" spans="1:4" x14ac:dyDescent="0.25">
      <c r="A2791" t="s">
        <v>2141</v>
      </c>
      <c r="B2791" t="s">
        <v>11</v>
      </c>
      <c r="C2791" t="str">
        <f>"echo f | xcopy ""C:\Users\jchoi\Desktop\t.txt"" """&amp;A2791&amp;""""</f>
        <v>echo f | xcopy "C:\Users\jchoi\Desktop\t.txt" "C:\Users\jchoi\Desktop\wip\py\fs\__o\__arch\anikka\Anikka Albrite\[SPIZOO.com] - Gets Pounded.mp4"</v>
      </c>
      <c r="D2791">
        <f ca="1">RAND()</f>
        <v>0.30793339947860754</v>
      </c>
    </row>
    <row r="2792" spans="1:4" x14ac:dyDescent="0.25">
      <c r="A2792" t="s">
        <v>711</v>
      </c>
      <c r="B2792" t="s">
        <v>11</v>
      </c>
      <c r="C2792" t="str">
        <f>"echo f | xcopy ""C:\Users\jchoi\Desktop\t.txt"" """&amp;A2792&amp;""""</f>
        <v>echo f | xcopy "C:\Users\jchoi\Desktop\t.txt" "C:\Users\jchoi\Desktop\wip\py\fs\__o\__arch\21st\AssholeFever\scenes\Samantha Johnson.First Class Ass Scene 01.1080p.2014-02-22.mp4"</v>
      </c>
      <c r="D2792">
        <f ca="1">RAND()</f>
        <v>0.13730657200492569</v>
      </c>
    </row>
    <row r="2793" spans="1:4" x14ac:dyDescent="0.25">
      <c r="A2793" t="s">
        <v>7137</v>
      </c>
      <c r="B2793" t="s">
        <v>11</v>
      </c>
      <c r="C2793" t="str">
        <f>"echo f | xcopy ""C:\Users\jchoi\Desktop\t.txt"" """&amp;A2793&amp;""""</f>
        <v>echo f | xcopy "C:\Users\jchoi\Desktop\t.txt" "C:\Users\jchoi\Desktop\wip\py\fs\__o\__arch\lisann\Lisa Ann\Lisa Ann &amp; Alektra Blue - The Visitor.mp4"</v>
      </c>
      <c r="D2793">
        <f ca="1">RAND()</f>
        <v>0.8556521989272502</v>
      </c>
    </row>
    <row r="2794" spans="1:4" x14ac:dyDescent="0.25">
      <c r="A2794" t="s">
        <v>1436</v>
      </c>
      <c r="B2794" t="s">
        <v>28</v>
      </c>
      <c r="C2794" t="str">
        <f>"echo f | xcopy ""C:\Users\jchoi\Desktop\t.txt"" """&amp;A2794&amp;""""</f>
        <v>echo f | xcopy "C:\Users\jchoi\Desktop\t.txt" "C:\Users\jchoi\Desktop\wip\py\fs\__o\__arch\adrnicole\adrnicole\Adrianna Nicole - Gape Lovers 3 w Amber Rayne.avi"</v>
      </c>
      <c r="D2794">
        <f ca="1">RAND()</f>
        <v>0.35201836517685692</v>
      </c>
    </row>
    <row r="2795" spans="1:4" x14ac:dyDescent="0.25">
      <c r="A2795" t="s">
        <v>8934</v>
      </c>
      <c r="B2795" t="s">
        <v>28</v>
      </c>
      <c r="C2795" t="str">
        <f>"echo f | xcopy ""C:\Users\jchoi\Desktop\t.txt"" """&amp;A2795&amp;""""</f>
        <v>echo f | xcopy "C:\Users\jchoi\Desktop\t.txt" "C:\Users\jchoi\Desktop\wip\py\fs\__o\__arch\shyla\_pack\shyla_stylez_-_busty_house_calls.avi"</v>
      </c>
      <c r="D2795">
        <f ca="1">RAND()</f>
        <v>0.66410201593413665</v>
      </c>
    </row>
    <row r="2796" spans="1:4" x14ac:dyDescent="0.25">
      <c r="A2796" t="s">
        <v>5100</v>
      </c>
      <c r="B2796" t="s">
        <v>28</v>
      </c>
      <c r="C2796" t="str">
        <f>"echo f | xcopy ""C:\Users\jchoi\Desktop\t.txt"" """&amp;A2796&amp;""""</f>
        <v>echo f | xcopy "C:\Users\jchoi\Desktop\t.txt" "C:\Users\jchoi\Desktop\wip\py\fs\__o\__arch\jayden james\jayjay02\Jayden Jaymes.avi"</v>
      </c>
      <c r="D2796">
        <f ca="1">RAND()</f>
        <v>0.62734302395281027</v>
      </c>
    </row>
    <row r="2797" spans="1:4" x14ac:dyDescent="0.25">
      <c r="A2797" t="s">
        <v>5517</v>
      </c>
      <c r="B2797" t="s">
        <v>11</v>
      </c>
      <c r="C2797" t="str">
        <f>"echo f | xcopy ""C:\Users\jchoi\Desktop\t.txt"" """&amp;A2797&amp;""""</f>
        <v>echo f | xcopy "C:\Users\jchoi\Desktop\t.txt" "C:\Users\jchoi\Desktop\wip\py\fs\__o\__arch\jennw\wicked - personal_masseuse.mp4"</v>
      </c>
      <c r="D2797">
        <f ca="1">RAND()</f>
        <v>0.91176730126220473</v>
      </c>
    </row>
    <row r="2798" spans="1:4" x14ac:dyDescent="0.25">
      <c r="A2798" t="s">
        <v>3044</v>
      </c>
      <c r="B2798" t="s">
        <v>27</v>
      </c>
      <c r="C2798" t="str">
        <f>"echo f | xcopy ""C:\Users\jchoi\Desktop\t.txt"" """&amp;A2798&amp;""""</f>
        <v>echo f | xcopy "C:\Users\jchoi\Desktop\t.txt" "C:\Users\jchoi\Desktop\wip\py\fs\__o\__arch\belladonna\Belladonna - 24 Anal Scenes - High Quality QTGMC DVD Rips\Belladonna - Sticky Side Up 7 (2002) with Jessica Darlin and Jewel DeNyle - QTGMC deinterlaced (LB).mkv"</v>
      </c>
      <c r="D2798">
        <f ca="1">RAND()</f>
        <v>0.83216282622282634</v>
      </c>
    </row>
    <row r="2799" spans="1:4" x14ac:dyDescent="0.25">
      <c r="A2799" t="s">
        <v>3634</v>
      </c>
      <c r="B2799" t="s">
        <v>11</v>
      </c>
      <c r="C2799" t="str">
        <f>"echo f | xcopy ""C:\Users\jchoi\Desktop\t.txt"" """&amp;A2799&amp;""""</f>
        <v>echo f | xcopy "C:\Users\jchoi\Desktop\t.txt" "C:\Users\jchoi\Desktop\wip\py\fs\__o\__arch\DaizhaMorgann\iN THE MEAN TiME HERE'S SOME MUSiCAL MOTiVATiON TO HELP YOU GET OUT OF BED.mp4"</v>
      </c>
      <c r="D2799">
        <f ca="1">RAND()</f>
        <v>0.14791129807264602</v>
      </c>
    </row>
    <row r="2800" spans="1:4" x14ac:dyDescent="0.25">
      <c r="A2800" t="s">
        <v>9715</v>
      </c>
      <c r="B2800" t="s">
        <v>26</v>
      </c>
      <c r="C2800" t="str">
        <f>"echo f | xcopy ""C:\Users\jchoi\Desktop\t.txt"" """&amp;A2800&amp;""""</f>
        <v>echo f | xcopy "C:\Users\jchoi\Desktop\t.txt" "C:\Users\jchoi\Desktop\wip\py\fs\__o\__arch\tg-zz\siennag\siennagraceRDHC01_1_1280.wmv"</v>
      </c>
      <c r="D2800">
        <f ca="1">RAND()</f>
        <v>0.76683204940672811</v>
      </c>
    </row>
    <row r="2801" spans="1:4" x14ac:dyDescent="0.25">
      <c r="A2801" t="s">
        <v>10102</v>
      </c>
      <c r="B2801" t="s">
        <v>28</v>
      </c>
      <c r="C2801" t="str">
        <f>"echo f | xcopy ""C:\Users\jchoi\Desktop\t.txt"" """&amp;A2801&amp;""""</f>
        <v>echo f | xcopy "C:\Users\jchoi\Desktop\t.txt" "C:\Users\jchoi\Desktop\wip\py\fs\__o\__arch\torBlk\Videos\SD\Movies\Sloppy Head.avi"</v>
      </c>
      <c r="D2801">
        <f ca="1">RAND()</f>
        <v>3.6737675256355629E-2</v>
      </c>
    </row>
    <row r="2802" spans="1:4" x14ac:dyDescent="0.25">
      <c r="A2802" t="s">
        <v>7648</v>
      </c>
      <c r="B2802" t="s">
        <v>11</v>
      </c>
      <c r="C2802" t="str">
        <f>"echo f | xcopy ""C:\Users\jchoi\Desktop\t.txt"" """&amp;A2802&amp;""""</f>
        <v>echo f | xcopy "C:\Users\jchoi\Desktop\t.txt" "C:\Users\jchoi\Desktop\wip\py\fs\__o\__arch\miamalkova\miamal-of\vids\miamal-of-047.mp4"</v>
      </c>
      <c r="D2802">
        <f ca="1">RAND()</f>
        <v>0.12602381269084106</v>
      </c>
    </row>
    <row r="2803" spans="1:4" x14ac:dyDescent="0.25">
      <c r="A2803" t="s">
        <v>2077</v>
      </c>
      <c r="B2803" t="s">
        <v>11</v>
      </c>
      <c r="C2803" t="str">
        <f>"echo f | xcopy ""C:\Users\jchoi\Desktop\t.txt"" """&amp;A2803&amp;""""</f>
        <v>echo f | xcopy "C:\Users\jchoi\Desktop\t.txt" "C:\Users\jchoi\Desktop\wip\py\fs\__o\__arch\anikka\Anikka Albrite\[NAUGHTYOFFICE.com] - 16.07.13.mp4"</v>
      </c>
      <c r="D2803">
        <f ca="1">RAND()</f>
        <v>0.41584293198355715</v>
      </c>
    </row>
    <row r="2804" spans="1:4" x14ac:dyDescent="0.25">
      <c r="A2804" t="s">
        <v>6742</v>
      </c>
      <c r="B2804" t="s">
        <v>28</v>
      </c>
      <c r="C2804" t="str">
        <f>"echo f | xcopy ""C:\Users\jchoi\Desktop\t.txt"" """&amp;A2804&amp;""""</f>
        <v>echo f | xcopy "C:\Users\jchoi\Desktop\t.txt" "C:\Users\jchoi\Desktop\wip\py\fs\__o\__arch\lisann\Lisa Ann\Interracial\Lisa Ann - Dirty Rotten Mother Fuckers 4 (IR).avi"</v>
      </c>
      <c r="D2804">
        <f ca="1">RAND()</f>
        <v>0.21965733724819136</v>
      </c>
    </row>
    <row r="2805" spans="1:4" x14ac:dyDescent="0.25">
      <c r="A2805" t="s">
        <v>8343</v>
      </c>
      <c r="B2805" t="s">
        <v>28</v>
      </c>
      <c r="C2805" t="str">
        <f>"echo f | xcopy ""C:\Users\jchoi\Desktop\t.txt"" """&amp;A2805&amp;""""</f>
        <v>echo f | xcopy "C:\Users\jchoi\Desktop\t.txt" "C:\Users\jchoi\Desktop\wip\py\fs\__o\__arch\Roxy Jezel\nz\sore-throat-scene8.avi"</v>
      </c>
      <c r="D2805">
        <f ca="1">RAND()</f>
        <v>0.34848136814397623</v>
      </c>
    </row>
    <row r="2806" spans="1:4" x14ac:dyDescent="0.25">
      <c r="A2806" t="s">
        <v>1031</v>
      </c>
      <c r="B2806" t="s">
        <v>11</v>
      </c>
      <c r="C2806" t="str">
        <f>"echo f | xcopy ""C:\Users\jchoi\Desktop\t.txt"" """&amp;A2806&amp;""""</f>
        <v>echo f | xcopy "C:\Users\jchoi\Desktop\t.txt" "C:\Users\jchoi\Desktop\wip\py\fs\__o\__arch\21st\FootsieBabes\scenes\Daria Glower.Lovely sandals.hd.2007-11-27.mp4"</v>
      </c>
      <c r="D2806">
        <f ca="1">RAND()</f>
        <v>3.1736153517581855E-2</v>
      </c>
    </row>
    <row r="2807" spans="1:4" x14ac:dyDescent="0.25">
      <c r="A2807" t="s">
        <v>2700</v>
      </c>
      <c r="B2807" t="s">
        <v>28</v>
      </c>
      <c r="C2807" t="str">
        <f>"echo f | xcopy ""C:\Users\jchoi\Desktop\t.txt"" """&amp;A2807&amp;""""</f>
        <v>echo f | xcopy "C:\Users\jchoi\Desktop\t.txt" "C:\Users\jchoi\Desktop\wip\py\fs\__o\__arch\ashliorion-zz\Ashli Orion Dark Meat 4.avi"</v>
      </c>
      <c r="D2807">
        <f ca="1">RAND()</f>
        <v>0.35679590707176434</v>
      </c>
    </row>
    <row r="2808" spans="1:4" x14ac:dyDescent="0.25">
      <c r="A2808" t="s">
        <v>120</v>
      </c>
      <c r="B2808" t="s">
        <v>11</v>
      </c>
      <c r="C2808" t="str">
        <f>"echo f | xcopy ""C:\Users\jchoi\Desktop\t.txt"" """&amp;A2808&amp;""""</f>
        <v>echo f | xcopy "C:\Users\jchoi\Desktop\t.txt" "C:\Users\jchoi\Desktop\wip\py\fs\__\4 Maria Jade.mp4"</v>
      </c>
      <c r="D2808">
        <f ca="1">RAND()</f>
        <v>0.21845257298887921</v>
      </c>
    </row>
    <row r="2809" spans="1:4" x14ac:dyDescent="0.25">
      <c r="A2809" t="s">
        <v>8451</v>
      </c>
      <c r="B2809" t="s">
        <v>11</v>
      </c>
      <c r="C2809" t="str">
        <f>"echo f | xcopy ""C:\Users\jchoi\Desktop\t.txt"" """&amp;A2809&amp;""""</f>
        <v>echo f | xcopy "C:\Users\jchoi\Desktop\t.txt" "C:\Users\jchoi\Desktop\wip\py\fs\__o\__arch\ryconn\[OnlyFans] Ryan Conner - Complete Siterip (July 1, 2017)\Vids\LCw0ZXvjSlix9wzxQUEU5BhvyAfC8MIl.mp4"</v>
      </c>
      <c r="D2809">
        <f ca="1">RAND()</f>
        <v>0.52577190755192404</v>
      </c>
    </row>
    <row r="2810" spans="1:4" x14ac:dyDescent="0.25">
      <c r="A2810" t="s">
        <v>4134</v>
      </c>
      <c r="B2810" t="s">
        <v>26</v>
      </c>
      <c r="C2810" t="str">
        <f>"echo f | xcopy ""C:\Users\jchoi\Desktop\t.txt"" """&amp;A2810&amp;""""</f>
        <v>echo f | xcopy "C:\Users\jchoi\Desktop\t.txt" "C:\Users\jchoi\Desktop\wip\py\fs\__o\__arch\flucci\Bros__Blondes_3_Scene_5.wmv"</v>
      </c>
      <c r="D2810">
        <f ca="1">RAND()</f>
        <v>0.99220717825018379</v>
      </c>
    </row>
    <row r="2811" spans="1:4" x14ac:dyDescent="0.25">
      <c r="A2811" t="s">
        <v>8685</v>
      </c>
      <c r="B2811" t="s">
        <v>11</v>
      </c>
      <c r="C2811" t="str">
        <f>"echo f | xcopy ""C:\Users\jchoi\Desktop\t.txt"" """&amp;A2811&amp;""""</f>
        <v>echo f | xcopy "C:\Users\jchoi\Desktop\t.txt" "C:\Users\jchoi\Desktop\wip\py\fs\__o\__arch\shshw\sheenashaw.com\Sheena Loves Chocolate Cock-BBC2HD1080p.mp4"</v>
      </c>
      <c r="D2811">
        <f ca="1">RAND()</f>
        <v>7.0398621636923453E-3</v>
      </c>
    </row>
    <row r="2812" spans="1:4" x14ac:dyDescent="0.25">
      <c r="A2812" t="s">
        <v>4156</v>
      </c>
      <c r="B2812" t="s">
        <v>26</v>
      </c>
      <c r="C2812" t="str">
        <f>"echo f | xcopy ""C:\Users\jchoi\Desktop\t.txt"" """&amp;A2812&amp;""""</f>
        <v>echo f | xcopy "C:\Users\jchoi\Desktop\t.txt" "C:\Users\jchoi\Desktop\wip\py\fs\__o\__arch\flucci\Jam_It_All_The_Way_Up_My_Ass_Scene_3.wmv"</v>
      </c>
      <c r="D2812">
        <f ca="1">RAND()</f>
        <v>0.26618150741044566</v>
      </c>
    </row>
    <row r="2813" spans="1:4" x14ac:dyDescent="0.25">
      <c r="A2813" t="s">
        <v>9150</v>
      </c>
      <c r="B2813" t="s">
        <v>28</v>
      </c>
      <c r="C2813" t="str">
        <f>"echo f | xcopy ""C:\Users\jchoi\Desktop\t.txt"" """&amp;A2813&amp;""""</f>
        <v>echo f | xcopy "C:\Users\jchoi\Desktop\t.txt" "C:\Users\jchoi\Desktop\wip\py\fs\__o\__arch\shyla\_pack\shyla_stylez_-_the_accidental_hooker.avi"</v>
      </c>
      <c r="D2813">
        <f ca="1">RAND()</f>
        <v>0.13793821562881392</v>
      </c>
    </row>
    <row r="2814" spans="1:4" x14ac:dyDescent="0.25">
      <c r="A2814" t="s">
        <v>9669</v>
      </c>
      <c r="B2814" t="s">
        <v>11</v>
      </c>
      <c r="C2814" t="str">
        <f>"echo f | xcopy ""C:\Users\jchoi\Desktop\t.txt"" """&amp;A2814&amp;""""</f>
        <v>echo f | xcopy "C:\Users\jchoi\Desktop\t.txt" "C:\Users\jchoi\Desktop\wip\py\fs\__o\__arch\tg-zz\natmars\Natalie Mars Taking In That Black Cock2-1080p.mp4"</v>
      </c>
      <c r="D2814">
        <f ca="1">RAND()</f>
        <v>4.6655773086402341E-2</v>
      </c>
    </row>
    <row r="2815" spans="1:4" x14ac:dyDescent="0.25">
      <c r="A2815" t="s">
        <v>7563</v>
      </c>
      <c r="B2815" t="s">
        <v>11</v>
      </c>
      <c r="C2815" t="str">
        <f>"echo f | xcopy ""C:\Users\jchoi\Desktop\t.txt"" """&amp;A2815&amp;""""</f>
        <v>echo f | xcopy "C:\Users\jchoi\Desktop\t.txt" "C:\Users\jchoi\Desktop\wip\py\fs\__o\__arch\mha\myhornyasian - Dildo Contest.mp4"</v>
      </c>
      <c r="D2815">
        <f ca="1">RAND()</f>
        <v>0.53675308892916651</v>
      </c>
    </row>
    <row r="2816" spans="1:4" x14ac:dyDescent="0.25">
      <c r="A2816" t="s">
        <v>9979</v>
      </c>
      <c r="B2816" t="s">
        <v>26</v>
      </c>
      <c r="C2816" t="str">
        <f>"echo f | xcopy ""C:\Users\jchoi\Desktop\t.txt"" """&amp;A2816&amp;""""</f>
        <v>echo f | xcopy "C:\Users\jchoi\Desktop\t.txt" "C:\Users\jchoi\Desktop\wip\py\fs\__o\__arch\torBlk\Videos\SD\Movies\A Girl Watcher's Paradise 3384.wmv"</v>
      </c>
      <c r="D2816">
        <f ca="1">RAND()</f>
        <v>0.25419670509713332</v>
      </c>
    </row>
    <row r="2817" spans="1:4" x14ac:dyDescent="0.25">
      <c r="A2817" t="s">
        <v>1780</v>
      </c>
      <c r="B2817" t="s">
        <v>11</v>
      </c>
      <c r="C2817" t="str">
        <f>"echo f | xcopy ""C:\Users\jchoi\Desktop\t.txt"" """&amp;A2817&amp;""""</f>
        <v>echo f | xcopy "C:\Users\jchoi\Desktop\t.txt" "C:\Users\jchoi\Desktop\wip\py\fs\__o\__arch\anikka\Anikka Albrite\[ASSPARADE.com] - Porn-Star With A Big Ass, Fucked Hardcore!.mp4"</v>
      </c>
      <c r="D2817">
        <f ca="1">RAND()</f>
        <v>0.82688706689082114</v>
      </c>
    </row>
    <row r="2818" spans="1:4" x14ac:dyDescent="0.25">
      <c r="A2818" t="s">
        <v>1420</v>
      </c>
      <c r="B2818" t="s">
        <v>26</v>
      </c>
      <c r="C2818" t="str">
        <f>"echo f | xcopy ""C:\Users\jchoi\Desktop\t.txt"" """&amp;A2818&amp;""""</f>
        <v>echo f | xcopy "C:\Users\jchoi\Desktop\t.txt" "C:\Users\jchoi\Desktop\wip\py\fs\__o\__arch\adrnicole\adrnicole\Adrianna Nicole - Cum Coat My Throat 2.wmv"</v>
      </c>
      <c r="D2818">
        <f ca="1">RAND()</f>
        <v>7.4290789517908018E-2</v>
      </c>
    </row>
    <row r="2819" spans="1:4" x14ac:dyDescent="0.25">
      <c r="A2819" t="s">
        <v>10573</v>
      </c>
      <c r="B2819" t="s">
        <v>11</v>
      </c>
      <c r="C2819" t="str">
        <f>"echo f | xcopy ""C:\Users\jchoi\Desktop\t.txt"" """&amp;A2819&amp;""""</f>
        <v>echo f | xcopy "C:\Users\jchoi\Desktop\t.txt" "C:\Users\jchoi\Desktop\wip\py\fs\eetf\Bonnie Rotten - Serve Me.mp4"</v>
      </c>
      <c r="D2819">
        <f ca="1">RAND()</f>
        <v>0.40335345431344205</v>
      </c>
    </row>
    <row r="2820" spans="1:4" x14ac:dyDescent="0.25">
      <c r="A2820" t="s">
        <v>846</v>
      </c>
      <c r="B2820" t="s">
        <v>11</v>
      </c>
      <c r="C2820" t="str">
        <f>"echo f | xcopy ""C:\Users\jchoi\Desktop\t.txt"" """&amp;A2820&amp;""""</f>
        <v>echo f | xcopy "C:\Users\jchoi\Desktop\t.txt" "C:\Users\jchoi\Desktop\wip\py\fs\__o\__arch\21st\AssholeFever\scenes\Yoha Galvez.Latina passion Scene 01.720p.2009-03-20.mp4"</v>
      </c>
      <c r="D2820">
        <f ca="1">RAND()</f>
        <v>5.1357352124028255E-2</v>
      </c>
    </row>
    <row r="2821" spans="1:4" x14ac:dyDescent="0.25">
      <c r="A2821" t="s">
        <v>791</v>
      </c>
      <c r="B2821" t="s">
        <v>11</v>
      </c>
      <c r="C2821" t="str">
        <f>"echo f | xcopy ""C:\Users\jchoi\Desktop\t.txt"" """&amp;A2821&amp;""""</f>
        <v>echo f | xcopy "C:\Users\jchoi\Desktop\t.txt" "C:\Users\jchoi\Desktop\wip\py\fs\__o\__arch\21st\AssholeFever\scenes\Tammie.TamingTammie Scene 01.720p.2007-11-09.mp4"</v>
      </c>
      <c r="D2821">
        <f ca="1">RAND()</f>
        <v>0.9566922956850854</v>
      </c>
    </row>
    <row r="2822" spans="1:4" x14ac:dyDescent="0.25">
      <c r="A2822" t="s">
        <v>3826</v>
      </c>
      <c r="B2822" t="s">
        <v>30</v>
      </c>
      <c r="C2822" t="str">
        <f>"echo f | xcopy ""C:\Users\jchoi\Desktop\t.txt"" """&amp;A2822&amp;""""</f>
        <v>echo f | xcopy "C:\Users\jchoi\Desktop\t.txt" "C:\Users\jchoi\Desktop\wip\py\fs\__o\__arch\DakotaSkye\[PornPros] Dakota Skye_Luv The Mountain &amp; Skye.mpg"</v>
      </c>
      <c r="D2822">
        <f ca="1">RAND()</f>
        <v>0.55963932045688947</v>
      </c>
    </row>
    <row r="2823" spans="1:4" x14ac:dyDescent="0.25">
      <c r="A2823" t="s">
        <v>4814</v>
      </c>
      <c r="B2823" t="s">
        <v>11</v>
      </c>
      <c r="C2823" t="str">
        <f>"echo f | xcopy ""C:\Users\jchoi\Desktop\t.txt"" """&amp;A2823&amp;""""</f>
        <v>echo f | xcopy "C:\Users\jchoi\Desktop\t.txt" "C:\Users\jchoi\Desktop\wip\py\fs\__o\__arch\hutt.co funsizedasian\Videos\Snapchat16.mp4"</v>
      </c>
      <c r="D2823">
        <f ca="1">RAND()</f>
        <v>0.85827933805042467</v>
      </c>
    </row>
    <row r="2824" spans="1:4" x14ac:dyDescent="0.25">
      <c r="A2824" t="s">
        <v>6263</v>
      </c>
      <c r="B2824" t="s">
        <v>11</v>
      </c>
      <c r="C2824" t="str">
        <f>"echo f | xcopy ""C:\Users\jchoi\Desktop\t.txt"" """&amp;A2824&amp;""""</f>
        <v>echo f | xcopy "C:\Users\jchoi\Desktop\t.txt" "C:\Users\jchoi\Desktop\wip\py\fs\__o\__arch\katstiv\MonstersOfCock- Katie St. Ives.mp4"</v>
      </c>
      <c r="D2824">
        <f ca="1">RAND()</f>
        <v>0.19889533167833351</v>
      </c>
    </row>
    <row r="2825" spans="1:4" x14ac:dyDescent="0.25">
      <c r="A2825" t="s">
        <v>1790</v>
      </c>
      <c r="B2825" t="s">
        <v>11</v>
      </c>
      <c r="C2825" t="str">
        <f>"echo f | xcopy ""C:\Users\jchoi\Desktop\t.txt"" """&amp;A2825&amp;""""</f>
        <v>echo f | xcopy "C:\Users\jchoi\Desktop\t.txt" "C:\Users\jchoi\Desktop\wip\py\fs\__o\__arch\anikka\Anikka Albrite\[BABYSITTING THE BAUMGARTNERS] - The Open Door.mp4"</v>
      </c>
      <c r="D2825">
        <f ca="1">RAND()</f>
        <v>0.3447196202968047</v>
      </c>
    </row>
    <row r="2826" spans="1:4" x14ac:dyDescent="0.25">
      <c r="A2826" t="s">
        <v>494</v>
      </c>
      <c r="B2826" t="s">
        <v>11</v>
      </c>
      <c r="C2826" t="str">
        <f>"echo f | xcopy ""C:\Users\jchoi\Desktop\t.txt"" """&amp;A2826&amp;""""</f>
        <v>echo f | xcopy "C:\Users\jchoi\Desktop\t.txt" "C:\Users\jchoi\Desktop\wip\py\fs\__o\__arch\21st\AssholeFever\scenes\Juliana Grandi.Sex patrol Scene 01.1080p.2009-10-23.mp4"</v>
      </c>
      <c r="D2826">
        <f ca="1">RAND()</f>
        <v>0.60844855607749559</v>
      </c>
    </row>
    <row r="2827" spans="1:4" x14ac:dyDescent="0.25">
      <c r="A2827" t="s">
        <v>1360</v>
      </c>
      <c r="B2827" t="s">
        <v>11</v>
      </c>
      <c r="C2827" t="str">
        <f>"echo f | xcopy ""C:\Users\jchoi\Desktop\t.txt"" """&amp;A2827&amp;""""</f>
        <v>echo f | xcopy "C:\Users\jchoi\Desktop\t.txt" "C:\Users\jchoi\Desktop\wip\py\fs\__o\__arch\21st\FootsieBabes\scenes\Valentina Nappi.Office Overtime.1080p.2016-12-11.mp4"</v>
      </c>
      <c r="D2827">
        <f ca="1">RAND()</f>
        <v>0.35573825196848141</v>
      </c>
    </row>
    <row r="2828" spans="1:4" x14ac:dyDescent="0.25">
      <c r="A2828" t="s">
        <v>1907</v>
      </c>
      <c r="B2828" t="s">
        <v>11</v>
      </c>
      <c r="C2828" t="str">
        <f>"echo f | xcopy ""C:\Users\jchoi\Desktop\t.txt"" """&amp;A2828&amp;""""</f>
        <v>echo f | xcopy "C:\Users\jchoi\Desktop\t.txt" "C:\Users\jchoi\Desktop\wip\py\fs\__o\__arch\anikka\Anikka Albrite\[FUCKINGMACHINES.com] - Tied up Blondes Machine Fucked and Made to Cum.mp4"</v>
      </c>
      <c r="D2828">
        <f ca="1">RAND()</f>
        <v>0.8190513608046065</v>
      </c>
    </row>
    <row r="2829" spans="1:4" x14ac:dyDescent="0.25">
      <c r="A2829" t="s">
        <v>2337</v>
      </c>
      <c r="B2829" t="s">
        <v>11</v>
      </c>
      <c r="C2829" t="str">
        <f>"echo f | xcopy ""C:\Users\jchoi\Desktop\t.txt"" """&amp;A2829&amp;""""</f>
        <v>echo f | xcopy "C:\Users\jchoi\Desktop\t.txt" "C:\Users\jchoi\Desktop\wip\py\fs\__o\__arch\ashfrs\[OnlyFans.com] Ashley Fires\ashleyfires.17.04.01.003.mp4"</v>
      </c>
      <c r="D2829">
        <f ca="1">RAND()</f>
        <v>0.51522098162653385</v>
      </c>
    </row>
    <row r="2830" spans="1:4" x14ac:dyDescent="0.25">
      <c r="A2830" t="s">
        <v>1434</v>
      </c>
      <c r="B2830" t="s">
        <v>26</v>
      </c>
      <c r="C2830" t="str">
        <f>"echo f | xcopy ""C:\Users\jchoi\Desktop\t.txt"" """&amp;A2830&amp;""""</f>
        <v>echo f | xcopy "C:\Users\jchoi\Desktop\t.txt" "C:\Users\jchoi\Desktop\wip\py\fs\__o\__arch\adrnicole\adrnicole\Adrianna Nicole - Fucking Me POV 1.wmv"</v>
      </c>
      <c r="D2830">
        <f ca="1">RAND()</f>
        <v>0.94612776806812038</v>
      </c>
    </row>
    <row r="2831" spans="1:4" x14ac:dyDescent="0.25">
      <c r="A2831" t="s">
        <v>6435</v>
      </c>
      <c r="B2831" t="s">
        <v>26</v>
      </c>
      <c r="C2831" t="str">
        <f>"echo f | xcopy ""C:\Users\jchoi\Desktop\t.txt"" """&amp;A2831&amp;""""</f>
        <v>echo f | xcopy "C:\Users\jchoi\Desktop\t.txt" "C:\Users\jchoi\Desktop\wip\py\fs\__o\__arch\krose\Clips\[1 on 1]Kristina Rose - Trimming Down(RealityKings).wmv"</v>
      </c>
      <c r="D2831">
        <f ca="1">RAND()</f>
        <v>0.22125343243647977</v>
      </c>
    </row>
    <row r="2832" spans="1:4" x14ac:dyDescent="0.25">
      <c r="A2832" t="s">
        <v>9478</v>
      </c>
      <c r="B2832" t="s">
        <v>30</v>
      </c>
      <c r="C2832" t="str">
        <f>"echo f | xcopy ""C:\Users\jchoi\Desktop\t.txt"" """&amp;A2832&amp;""""</f>
        <v>echo f | xcopy "C:\Users\jchoi\Desktop\t.txt" "C:\Users\jchoi\Desktop\wip\py\fs\__o\__arch\tayrain\Taylor Rain - Screw My Husband Please #3 - by Bomkia.mpg"</v>
      </c>
      <c r="D2832">
        <f ca="1">RAND()</f>
        <v>0.65143778399571295</v>
      </c>
    </row>
    <row r="2833" spans="1:4" x14ac:dyDescent="0.25">
      <c r="A2833" t="s">
        <v>6644</v>
      </c>
      <c r="B2833" t="s">
        <v>11</v>
      </c>
      <c r="C2833" t="str">
        <f>"echo f | xcopy ""C:\Users\jchoi\Desktop\t.txt"" """&amp;A2833&amp;""""</f>
        <v>echo f | xcopy "C:\Users\jchoi\Desktop\t.txt" "C:\Users\jchoi\Desktop\wip\py\fs\__o\__arch\lealexis\ftb.16.12.25.lea.lexis.sugar.daddy.seduction.mp4"</v>
      </c>
      <c r="D2833">
        <f ca="1">RAND()</f>
        <v>0.25616291738484875</v>
      </c>
    </row>
    <row r="2834" spans="1:4" x14ac:dyDescent="0.25">
      <c r="A2834" t="s">
        <v>9728</v>
      </c>
      <c r="B2834" t="s">
        <v>11</v>
      </c>
      <c r="C2834" t="str">
        <f>"echo f | xcopy ""C:\Users\jchoi\Desktop\t.txt"" """&amp;A2834&amp;""""</f>
        <v>echo f | xcopy "C:\Users\jchoi\Desktop\t.txt" "C:\Users\jchoi\Desktop\wip\py\fs\__o\__arch\tg-zz\venuslux\Shemale Pornstars - All New Los Angeles TGirls-.mp4"</v>
      </c>
      <c r="D2834">
        <f ca="1">RAND()</f>
        <v>0.96934760362378314</v>
      </c>
    </row>
    <row r="2835" spans="1:4" x14ac:dyDescent="0.25">
      <c r="A2835" t="s">
        <v>6277</v>
      </c>
      <c r="B2835" t="s">
        <v>28</v>
      </c>
      <c r="C2835" t="str">
        <f>"echo f | xcopy ""C:\Users\jchoi\Desktop\t.txt"" """&amp;A2835&amp;""""</f>
        <v>echo f | xcopy "C:\Users\jchoi\Desktop\t.txt" "C:\Users\jchoi\Desktop\wip\py\fs\__o\__arch\katstiv\No Cum Dodging Allowed 12 Katie St. Ives.avi"</v>
      </c>
      <c r="D2835">
        <f ca="1">RAND()</f>
        <v>0.78031965800219671</v>
      </c>
    </row>
    <row r="2836" spans="1:4" x14ac:dyDescent="0.25">
      <c r="A2836" t="s">
        <v>3190</v>
      </c>
      <c r="B2836" t="s">
        <v>30</v>
      </c>
      <c r="C2836" t="str">
        <f>"echo f | xcopy ""C:\Users\jchoi\Desktop\t.txt"" """&amp;A2836&amp;""""</f>
        <v>echo f | xcopy "C:\Users\jchoi\Desktop\t.txt" "C:\Users\jchoi\Desktop\wip\py\fs\__o\__arch\belladonna\Belladonna Pack\Gangbang.mpg"</v>
      </c>
      <c r="D2836">
        <f ca="1">RAND()</f>
        <v>0.27960011560234543</v>
      </c>
    </row>
    <row r="2837" spans="1:4" x14ac:dyDescent="0.25">
      <c r="A2837" t="s">
        <v>5528</v>
      </c>
      <c r="B2837" t="s">
        <v>11</v>
      </c>
      <c r="C2837" t="str">
        <f>"echo f | xcopy ""C:\Users\jchoi\Desktop\t.txt"" """&amp;A2837&amp;""""</f>
        <v>echo f | xcopy "C:\Users\jchoi\Desktop\t.txt" "C:\Users\jchoi\Desktop\wip\py\fs\__o\__arch\jodi\anal buffet 11 29202_01_720p.mp4"</v>
      </c>
      <c r="D2837">
        <f ca="1">RAND()</f>
        <v>0.27294254271962548</v>
      </c>
    </row>
    <row r="2838" spans="1:4" x14ac:dyDescent="0.25">
      <c r="A2838" t="s">
        <v>7048</v>
      </c>
      <c r="B2838" t="s">
        <v>26</v>
      </c>
      <c r="C2838" t="str">
        <f>"echo f | xcopy ""C:\Users\jchoi\Desktop\t.txt"" """&amp;A2838&amp;""""</f>
        <v>echo f | xcopy "C:\Users\jchoi\Desktop\t.txt" "C:\Users\jchoi\Desktop\wip\py\fs\__o\__arch\lisann\Lisa Ann\Lisa Ann - SeducedByACougar 09-12-07.wmv"</v>
      </c>
      <c r="D2838">
        <f ca="1">RAND()</f>
        <v>0.1062227740256303</v>
      </c>
    </row>
    <row r="2839" spans="1:4" x14ac:dyDescent="0.25">
      <c r="A2839" t="s">
        <v>2080</v>
      </c>
      <c r="B2839" t="s">
        <v>11</v>
      </c>
      <c r="C2839" t="str">
        <f>"echo f | xcopy ""C:\Users\jchoi\Desktop\t.txt"" """&amp;A2839&amp;""""</f>
        <v>echo f | xcopy "C:\Users\jchoi\Desktop\t.txt" "C:\Users\jchoi\Desktop\wip\py\fs\__o\__arch\anikka\Anikka Albrite\[NUBILEFILMS.com] - Blondes Love Brunettes (with Riley Reid).mp4"</v>
      </c>
      <c r="D2839">
        <f ca="1">RAND()</f>
        <v>0.35825268559117385</v>
      </c>
    </row>
    <row r="2840" spans="1:4" x14ac:dyDescent="0.25">
      <c r="A2840" t="s">
        <v>5465</v>
      </c>
      <c r="B2840" t="s">
        <v>11</v>
      </c>
      <c r="C2840" t="str">
        <f>"echo f | xcopy ""C:\Users\jchoi\Desktop\t.txt"" """&amp;A2840&amp;""""</f>
        <v>echo f | xcopy "C:\Users\jchoi\Desktop\t.txt" "C:\Users\jchoi\Desktop\wip\py\fs\__o\__arch\jennw\jennifer-celeste-kissmegirl.mp4"</v>
      </c>
      <c r="D2840">
        <f ca="1">RAND()</f>
        <v>0.64867001258004675</v>
      </c>
    </row>
    <row r="2841" spans="1:4" x14ac:dyDescent="0.25">
      <c r="A2841" t="s">
        <v>2687</v>
      </c>
      <c r="B2841" t="s">
        <v>28</v>
      </c>
      <c r="C2841" t="str">
        <f>"echo f | xcopy ""C:\Users\jchoi\Desktop\t.txt"" """&amp;A2841&amp;""""</f>
        <v>echo f | xcopy "C:\Users\jchoi\Desktop\t.txt" "C:\Users\jchoi\Desktop\wip\py\fs\__o\__arch\ashliorion-zz\Ashli Orion Courtney's Fantasies.avi"</v>
      </c>
      <c r="D2841">
        <f ca="1">RAND()</f>
        <v>0.39907733489058417</v>
      </c>
    </row>
    <row r="2842" spans="1:4" x14ac:dyDescent="0.25">
      <c r="A2842" t="s">
        <v>9173</v>
      </c>
      <c r="B2842" t="s">
        <v>28</v>
      </c>
      <c r="C2842" t="str">
        <f>"echo f | xcopy ""C:\Users\jchoi\Desktop\t.txt"" """&amp;A2842&amp;""""</f>
        <v>echo f | xcopy "C:\Users\jchoi\Desktop\t.txt" "C:\Users\jchoi\Desktop\wip\py\fs\__o\__arch\shyla\_pack\shyla_stylez_-_up_your_ass_19.avi"</v>
      </c>
      <c r="D2842">
        <f ca="1">RAND()</f>
        <v>0.42406510224630334</v>
      </c>
    </row>
    <row r="2843" spans="1:4" x14ac:dyDescent="0.25">
      <c r="A2843" t="s">
        <v>7512</v>
      </c>
      <c r="B2843" t="s">
        <v>11</v>
      </c>
      <c r="C2843" t="str">
        <f>"echo f | xcopy ""C:\Users\jchoi\Desktop\t.txt"" """&amp;A2843&amp;""""</f>
        <v>echo f | xcopy "C:\Users\jchoi\Desktop\t.txt" "C:\Users\jchoi\Desktop\wip\py\fs\__o\__arch\mha\MHA_39.mp4"</v>
      </c>
      <c r="D2843">
        <f ca="1">RAND()</f>
        <v>0.94432071055525746</v>
      </c>
    </row>
    <row r="2844" spans="1:4" x14ac:dyDescent="0.25">
      <c r="A2844" t="s">
        <v>1645</v>
      </c>
      <c r="B2844" t="s">
        <v>30</v>
      </c>
      <c r="C2844" t="str">
        <f>"echo f | xcopy ""C:\Users\jchoi\Desktop\t.txt"" """&amp;A2844&amp;""""</f>
        <v>echo f | xcopy "C:\Users\jchoi\Desktop\t.txt" "C:\Users\jchoi\Desktop\wip\py\fs\__o\__arch\angelina crow\Angelina Crow (Desires Of The Innocent 2).mpg"</v>
      </c>
      <c r="D2844">
        <f ca="1">RAND()</f>
        <v>0.9816995636187944</v>
      </c>
    </row>
    <row r="2845" spans="1:4" x14ac:dyDescent="0.25">
      <c r="A2845" t="s">
        <v>8266</v>
      </c>
      <c r="B2845" t="s">
        <v>28</v>
      </c>
      <c r="C2845" t="str">
        <f>"echo f | xcopy ""C:\Users\jchoi\Desktop\t.txt"" """&amp;A2845&amp;""""</f>
        <v>echo f | xcopy "C:\Users\jchoi\Desktop\t.txt" "C:\Users\jchoi\Desktop\wip\py\fs\__o\__arch\Roxy Jezel\nz\happy-tits-scene6.avi"</v>
      </c>
      <c r="D2845">
        <f ca="1">RAND()</f>
        <v>0.14504241257987249</v>
      </c>
    </row>
    <row r="2846" spans="1:4" x14ac:dyDescent="0.25">
      <c r="A2846" t="s">
        <v>4141</v>
      </c>
      <c r="B2846" t="s">
        <v>26</v>
      </c>
      <c r="C2846" t="str">
        <f>"echo f | xcopy ""C:\Users\jchoi\Desktop\t.txt"" """&amp;A2846&amp;""""</f>
        <v>echo f | xcopy "C:\Users\jchoi\Desktop\t.txt" "C:\Users\jchoi\Desktop\wip\py\fs\__o\__arch\flucci\Erotica_XXX_9_Scene_2.wmv"</v>
      </c>
      <c r="D2846">
        <f ca="1">RAND()</f>
        <v>0.8750028953136465</v>
      </c>
    </row>
    <row r="2847" spans="1:4" x14ac:dyDescent="0.25">
      <c r="A2847" t="s">
        <v>8302</v>
      </c>
      <c r="B2847" t="s">
        <v>11</v>
      </c>
      <c r="C2847" t="str">
        <f>"echo f | xcopy ""C:\Users\jchoi\Desktop\t.txt"" """&amp;A2847&amp;""""</f>
        <v>echo f | xcopy "C:\Users\jchoi\Desktop\t.txt" "C:\Users\jchoi\Desktop\wip\py\fs\__o\__arch\Roxy Jezel\nz\multiple_pov_scene_6.mp4"</v>
      </c>
      <c r="D2847">
        <f ca="1">RAND()</f>
        <v>0.56583973108446772</v>
      </c>
    </row>
    <row r="2848" spans="1:4" x14ac:dyDescent="0.25">
      <c r="A2848" t="s">
        <v>7153</v>
      </c>
      <c r="B2848" t="s">
        <v>11</v>
      </c>
      <c r="C2848" t="str">
        <f>"echo f | xcopy ""C:\Users\jchoi\Desktop\t.txt"" """&amp;A2848&amp;""""</f>
        <v>echo f | xcopy "C:\Users\jchoi\Desktop\t.txt" "C:\Users\jchoi\Desktop\wip\py\fs\__o\__arch\lisann\Lisa Ann\Lisa Ann &amp; Georgia Jones - Friends and Family.mp4"</v>
      </c>
      <c r="D2848">
        <f ca="1">RAND()</f>
        <v>0.15240513275933432</v>
      </c>
    </row>
    <row r="2849" spans="1:4" x14ac:dyDescent="0.25">
      <c r="A2849" t="s">
        <v>3178</v>
      </c>
      <c r="B2849" t="s">
        <v>28</v>
      </c>
      <c r="C2849" t="str">
        <f>"echo f | xcopy ""C:\Users\jchoi\Desktop\t.txt"" """&amp;A2849&amp;""""</f>
        <v>echo f | xcopy "C:\Users\jchoi\Desktop\t.txt" "C:\Users\jchoi\Desktop\wip\py\fs\__o\__arch\belladonna\Belladonna Pack\Fetish Fanatic 3 (Part 2).avi"</v>
      </c>
      <c r="D2849">
        <f ca="1">RAND()</f>
        <v>0.59060838681289896</v>
      </c>
    </row>
    <row r="2850" spans="1:4" x14ac:dyDescent="0.25">
      <c r="A2850" t="s">
        <v>967</v>
      </c>
      <c r="B2850" t="s">
        <v>11</v>
      </c>
      <c r="C2850" t="str">
        <f>"echo f | xcopy ""C:\Users\jchoi\Desktop\t.txt"" """&amp;A2850&amp;""""</f>
        <v>echo f | xcopy "C:\Users\jchoi\Desktop\t.txt" "C:\Users\jchoi\Desktop\wip\py\fs\__o\__arch\21st\FootsieBabes\scenes\Bridgett.Vanity fair.hd.2006-11-28.mp4"</v>
      </c>
      <c r="D2850">
        <f ca="1">RAND()</f>
        <v>0.72429246632515687</v>
      </c>
    </row>
    <row r="2851" spans="1:4" x14ac:dyDescent="0.25">
      <c r="A2851" t="s">
        <v>1697</v>
      </c>
      <c r="B2851" t="s">
        <v>28</v>
      </c>
      <c r="C2851" t="str">
        <f>"echo f | xcopy ""C:\Users\jchoi\Desktop\t.txt"" """&amp;A2851&amp;""""</f>
        <v>echo f | xcopy "C:\Users\jchoi\Desktop\t.txt" "C:\Users\jchoi\Desktop\wip\py\fs\__o\__arch\angelina crow\Angelina Crow (Teenage Jizz Junkies).avi"</v>
      </c>
      <c r="D2851">
        <f ca="1">RAND()</f>
        <v>0.53875834594037619</v>
      </c>
    </row>
    <row r="2852" spans="1:4" x14ac:dyDescent="0.25">
      <c r="A2852" t="s">
        <v>7859</v>
      </c>
      <c r="B2852" t="s">
        <v>28</v>
      </c>
      <c r="C2852" t="str">
        <f>"echo f | xcopy ""C:\Users\jchoi\Desktop\t.txt"" """&amp;A2852&amp;""""</f>
        <v>echo f | xcopy "C:\Users\jchoi\Desktop\t.txt" "C:\Users\jchoi\Desktop\wip\py\fs\__o\__arch\momoka\Pt.1\[AOZ-071] Momoka Nishina - Big Tits Cosplay.avi"</v>
      </c>
      <c r="D2852">
        <f ca="1">RAND()</f>
        <v>0.40299122107958474</v>
      </c>
    </row>
    <row r="2853" spans="1:4" x14ac:dyDescent="0.25">
      <c r="A2853" t="s">
        <v>720</v>
      </c>
      <c r="B2853" t="s">
        <v>11</v>
      </c>
      <c r="C2853" t="str">
        <f>"echo f | xcopy ""C:\Users\jchoi\Desktop\t.txt"" """&amp;A2853&amp;""""</f>
        <v>echo f | xcopy "C:\Users\jchoi\Desktop\t.txt" "C:\Users\jchoi\Desktop\wip\py\fs\__o\__arch\21st\AssholeFever\scenes\Sandra de Marco.Bondage slut Scene 01.540p.2006-05-08.mp4"</v>
      </c>
      <c r="D2853">
        <f ca="1">RAND()</f>
        <v>0.91968927731955918</v>
      </c>
    </row>
    <row r="2854" spans="1:4" x14ac:dyDescent="0.25">
      <c r="A2854" t="s">
        <v>442</v>
      </c>
      <c r="B2854" t="s">
        <v>11</v>
      </c>
      <c r="C2854" t="str">
        <f>"echo f | xcopy ""C:\Users\jchoi\Desktop\t.txt"" """&amp;A2854&amp;""""</f>
        <v>echo f | xcopy "C:\Users\jchoi\Desktop\t.txt" "C:\Users\jchoi\Desktop\wip\py\fs\__o\__arch\21st\AssholeFever\scenes\Honey Winter.Drippin honey Scene 01.720p.2008-06-06.mp4"</v>
      </c>
      <c r="D2854">
        <f ca="1">RAND()</f>
        <v>0.86779835991925081</v>
      </c>
    </row>
    <row r="2855" spans="1:4" x14ac:dyDescent="0.25">
      <c r="A2855" t="s">
        <v>5197</v>
      </c>
      <c r="B2855" t="s">
        <v>26</v>
      </c>
      <c r="C2855" t="str">
        <f>"echo f | xcopy ""C:\Users\jchoi\Desktop\t.txt"" """&amp;A2855&amp;""""</f>
        <v>echo f | xcopy "C:\Users\jchoi\Desktop\t.txt" "C:\Users\jchoi\Desktop\wip\py\fs\__o\__arch\jayna oso\big_wet_butts_scene_1.wmv"</v>
      </c>
      <c r="D2855">
        <f ca="1">RAND()</f>
        <v>1.9085408905834211E-2</v>
      </c>
    </row>
    <row r="2856" spans="1:4" x14ac:dyDescent="0.25">
      <c r="A2856" t="s">
        <v>5089</v>
      </c>
      <c r="B2856" t="s">
        <v>28</v>
      </c>
      <c r="C2856" t="str">
        <f>"echo f | xcopy ""C:\Users\jchoi\Desktop\t.txt"" """&amp;A2856&amp;""""</f>
        <v>echo f | xcopy "C:\Users\jchoi\Desktop\t.txt" "C:\Users\jchoi\Desktop\wip\py\fs\__o\__arch\jayden james\jayjay02\Jayden Jaymes - This Aint Cops XXX 1.avi"</v>
      </c>
      <c r="D2856">
        <f ca="1">RAND()</f>
        <v>0.778986767325618</v>
      </c>
    </row>
    <row r="2857" spans="1:4" x14ac:dyDescent="0.25">
      <c r="A2857" t="s">
        <v>9312</v>
      </c>
      <c r="B2857" t="s">
        <v>11</v>
      </c>
      <c r="C2857" t="str">
        <f>"echo f | xcopy ""C:\Users\jchoi\Desktop\t.txt"" """&amp;A2857&amp;""""</f>
        <v>echo f | xcopy "C:\Users\jchoi\Desktop\t.txt" "C:\Users\jchoi\Desktop\wip\py\fs\__o\__arch\tanya hyde\720p movies\Tanya.Hyde's twisted--scene5.720p.mp4"</v>
      </c>
      <c r="D2857">
        <f ca="1">RAND()</f>
        <v>0.60303684067431551</v>
      </c>
    </row>
    <row r="2858" spans="1:4" x14ac:dyDescent="0.25">
      <c r="A2858" t="s">
        <v>2642</v>
      </c>
      <c r="B2858" t="s">
        <v>28</v>
      </c>
      <c r="C2858" t="str">
        <f>"echo f | xcopy ""C:\Users\jchoi\Desktop\t.txt"" """&amp;A2858&amp;""""</f>
        <v>echo f | xcopy "C:\Users\jchoi\Desktop\t.txt" "C:\Users\jchoi\Desktop\wip\py\fs\__o\__arch\ashliorion-zz\Ashli Orion American Cocksucking Sluts.avi"</v>
      </c>
      <c r="D2858">
        <f ca="1">RAND()</f>
        <v>0.79777614370339223</v>
      </c>
    </row>
    <row r="2859" spans="1:4" x14ac:dyDescent="0.25">
      <c r="A2859" t="s">
        <v>2436</v>
      </c>
      <c r="B2859" t="s">
        <v>26</v>
      </c>
      <c r="C2859" t="str">
        <f>"echo f | xcopy ""C:\Users\jchoi\Desktop\t.txt"" """&amp;A2859&amp;""""</f>
        <v>echo f | xcopy "C:\Users\jchoi\Desktop\t.txt" "C:\Users\jchoi\Desktop\wip\py\fs\__o\__arch\ashfrs\Ashley Fires -  Reality Kings -  The Real Workout - body check 1.wmv"</v>
      </c>
      <c r="D2859">
        <f ca="1">RAND()</f>
        <v>0.19280832050345298</v>
      </c>
    </row>
    <row r="2860" spans="1:4" x14ac:dyDescent="0.25">
      <c r="A2860" t="s">
        <v>4188</v>
      </c>
      <c r="B2860" t="s">
        <v>26</v>
      </c>
      <c r="C2860" t="str">
        <f>"echo f | xcopy ""C:\Users\jchoi\Desktop\t.txt"" """&amp;A2860&amp;""""</f>
        <v>echo f | xcopy "C:\Users\jchoi\Desktop\t.txt" "C:\Users\jchoi\Desktop\wip\py\fs\__o\__arch\flucci\Taste_Her_O-Ring_Scene_3.wmv"</v>
      </c>
      <c r="D2860">
        <f ca="1">RAND()</f>
        <v>0.65028399019134786</v>
      </c>
    </row>
    <row r="2861" spans="1:4" x14ac:dyDescent="0.25">
      <c r="A2861" t="s">
        <v>6771</v>
      </c>
      <c r="B2861" t="s">
        <v>28</v>
      </c>
      <c r="C2861" t="str">
        <f>"echo f | xcopy ""C:\Users\jchoi\Desktop\t.txt"" """&amp;A2861&amp;""""</f>
        <v>echo f | xcopy "C:\Users\jchoi\Desktop\t.txt" "C:\Users\jchoi\Desktop\wip\py\fs\__o\__arch\lisann\Lisa Ann\Interracial\Lisa Ann - MILF Kabob (IR).avi"</v>
      </c>
      <c r="D2861">
        <f ca="1">RAND()</f>
        <v>0.8637438843840296</v>
      </c>
    </row>
    <row r="2862" spans="1:4" x14ac:dyDescent="0.25">
      <c r="A2862" t="s">
        <v>1155</v>
      </c>
      <c r="B2862" t="s">
        <v>11</v>
      </c>
      <c r="C2862" t="str">
        <f>"echo f | xcopy ""C:\Users\jchoi\Desktop\t.txt"" """&amp;A2862&amp;""""</f>
        <v>echo f | xcopy "C:\Users\jchoi\Desktop\t.txt" "C:\Users\jchoi\Desktop\wip\py\fs\__o\__arch\21st\FootsieBabes\scenes\Karla Kush.Footsie Reunion.1080p.2014-07-06.mp4"</v>
      </c>
      <c r="D2862">
        <f ca="1">RAND()</f>
        <v>0.82219635323599904</v>
      </c>
    </row>
    <row r="2863" spans="1:4" x14ac:dyDescent="0.25">
      <c r="A2863" t="s">
        <v>3110</v>
      </c>
      <c r="B2863" t="s">
        <v>28</v>
      </c>
      <c r="C2863" t="str">
        <f>"echo f | xcopy ""C:\Users\jchoi\Desktop\t.txt"" """&amp;A2863&amp;""""</f>
        <v>echo f | xcopy "C:\Users\jchoi\Desktop\t.txt" "C:\Users\jchoi\Desktop\wip\py\fs\__o\__arch\belladonna\Belladonna - Fucking Girls with Holly Wellin.avi"</v>
      </c>
      <c r="D2863">
        <f ca="1">RAND()</f>
        <v>4.395346589190019E-2</v>
      </c>
    </row>
    <row r="2864" spans="1:4" x14ac:dyDescent="0.25">
      <c r="A2864" t="s">
        <v>7073</v>
      </c>
      <c r="B2864" t="s">
        <v>11</v>
      </c>
      <c r="C2864" t="str">
        <f>"echo f | xcopy ""C:\Users\jchoi\Desktop\t.txt"" """&amp;A2864&amp;""""</f>
        <v>echo f | xcopy "C:\Users\jchoi\Desktop\t.txt" "C:\Users\jchoi\Desktop\wip\py\fs\__o\__arch\lisann\Lisa Ann\Lisa Ann - TheLisaAnn 08-13-14 (solo).mp4"</v>
      </c>
      <c r="D2864">
        <f ca="1">RAND()</f>
        <v>0.11272277658361296</v>
      </c>
    </row>
    <row r="2865" spans="1:4" x14ac:dyDescent="0.25">
      <c r="A2865" t="s">
        <v>6746</v>
      </c>
      <c r="B2865" t="s">
        <v>11</v>
      </c>
      <c r="C2865" t="str">
        <f>"echo f | xcopy ""C:\Users\jchoi\Desktop\t.txt"" """&amp;A2865&amp;""""</f>
        <v>echo f | xcopy "C:\Users\jchoi\Desktop\t.txt" "C:\Users\jchoi\Desktop\wip\py\fs\__o\__arch\lisann\Lisa Ann\Interracial\Lisa Ann - GloryHoleLoads 05-07-14 (IR, 2on1).mp4"</v>
      </c>
      <c r="D2865">
        <f ca="1">RAND()</f>
        <v>0.78980477731469867</v>
      </c>
    </row>
    <row r="2866" spans="1:4" x14ac:dyDescent="0.25">
      <c r="A2866" t="s">
        <v>5049</v>
      </c>
      <c r="B2866" t="s">
        <v>28</v>
      </c>
      <c r="C2866" t="str">
        <f>"echo f | xcopy ""C:\Users\jchoi\Desktop\t.txt"" """&amp;A2866&amp;""""</f>
        <v>echo f | xcopy "C:\Users\jchoi\Desktop\t.txt" "C:\Users\jchoi\Desktop\wip\py\fs\__o\__arch\jayden james\jayjay02\Jayden Jaymes - btra3097500k.avi"</v>
      </c>
      <c r="D2866">
        <f ca="1">RAND()</f>
        <v>0.64274516486157751</v>
      </c>
    </row>
    <row r="2867" spans="1:4" x14ac:dyDescent="0.25">
      <c r="A2867" t="s">
        <v>854</v>
      </c>
      <c r="B2867" t="s">
        <v>11</v>
      </c>
      <c r="C2867" t="str">
        <f>"echo f | xcopy ""C:\Users\jchoi\Desktop\t.txt"" """&amp;A2867&amp;""""</f>
        <v>echo f | xcopy "C:\Users\jchoi\Desktop\t.txt" "C:\Users\jchoi\Desktop\wip\py\fs\__o\__arch\21st\FootsieBabes\scenes\Abbie Cat.New nail polish.720p.2009-07-05.mp4"</v>
      </c>
      <c r="D2867">
        <f ca="1">RAND()</f>
        <v>0.45236446008915987</v>
      </c>
    </row>
    <row r="2868" spans="1:4" x14ac:dyDescent="0.25">
      <c r="A2868" t="s">
        <v>6032</v>
      </c>
      <c r="B2868" t="s">
        <v>11</v>
      </c>
      <c r="C2868" t="str">
        <f>"echo f | xcopy ""C:\Users\jchoi\Desktop\t.txt"" """&amp;A2868&amp;""""</f>
        <v>echo f | xcopy "C:\Users\jchoi\Desktop\t.txt" "C:\Users\jchoi\Desktop\wip\py\fs\__o\__arch\julesj_all_a_2\orgy_masters_5_scene_1_1080.mp4"</v>
      </c>
      <c r="D2868">
        <f ca="1">RAND()</f>
        <v>0.82372663986880856</v>
      </c>
    </row>
    <row r="2869" spans="1:4" x14ac:dyDescent="0.25">
      <c r="A2869" t="s">
        <v>7956</v>
      </c>
      <c r="B2869" t="s">
        <v>28</v>
      </c>
      <c r="C2869" t="str">
        <f>"echo f | xcopy ""C:\Users\jchoi\Desktop\t.txt"" """&amp;A2869&amp;""""</f>
        <v>echo f | xcopy "C:\Users\jchoi\Desktop\t.txt" "C:\Users\jchoi\Desktop\wip\py\fs\__o\__arch\momoka\Pt.3\[PPPD-121] Momoka Nishina - Big Tits Nurse Service.avi"</v>
      </c>
      <c r="D2869">
        <f ca="1">RAND()</f>
        <v>0.34956078810152413</v>
      </c>
    </row>
    <row r="2870" spans="1:4" x14ac:dyDescent="0.25">
      <c r="A2870" t="s">
        <v>2530</v>
      </c>
      <c r="B2870" t="s">
        <v>11</v>
      </c>
      <c r="C2870" t="str">
        <f>"echo f | xcopy ""C:\Users\jchoi\Desktop\t.txt"" """&amp;A2870&amp;""""</f>
        <v>echo f | xcopy "C:\Users\jchoi\Desktop\t.txt" "C:\Users\jchoi\Desktop\wip\py\fs\__o\__arch\ashklass\ashklass01\Tight Squeeze Scene 2 .mp4"</v>
      </c>
      <c r="D2870">
        <f ca="1">RAND()</f>
        <v>0.32836597492649655</v>
      </c>
    </row>
    <row r="2871" spans="1:4" x14ac:dyDescent="0.25">
      <c r="A2871" t="s">
        <v>5532</v>
      </c>
      <c r="B2871" t="s">
        <v>11</v>
      </c>
      <c r="C2871" t="str">
        <f>"echo f | xcopy ""C:\Users\jchoi\Desktop\t.txt"" """&amp;A2871&amp;""""</f>
        <v>echo f | xcopy "C:\Users\jchoi\Desktop\t.txt" "C:\Users\jchoi\Desktop\wip\py\fs\__o\__arch\jodi\Jodi Taylor - 2014.04 - Evil Angel - Ass Hats - W. Mark Wood - 540p.mp4"</v>
      </c>
      <c r="D2871">
        <f ca="1">RAND()</f>
        <v>0.51497345058859734</v>
      </c>
    </row>
    <row r="2872" spans="1:4" x14ac:dyDescent="0.25">
      <c r="A2872" t="s">
        <v>10526</v>
      </c>
      <c r="B2872" t="s">
        <v>11</v>
      </c>
      <c r="C2872" t="str">
        <f>"echo f | xcopy ""C:\Users\jchoi\Desktop\t.txt"" """&amp;A2872&amp;""""</f>
        <v>echo f | xcopy "C:\Users\jchoi\Desktop\t.txt" "C:\Users\jchoi\Desktop\wip\py\fs\nanl\shantou's Cam Show @ Chaturbate 2017-01-07.mp4"</v>
      </c>
      <c r="D2872">
        <f ca="1">RAND()</f>
        <v>0.91461034031625654</v>
      </c>
    </row>
    <row r="2873" spans="1:4" x14ac:dyDescent="0.25">
      <c r="A2873" t="s">
        <v>7950</v>
      </c>
      <c r="B2873" t="s">
        <v>11</v>
      </c>
      <c r="C2873" t="str">
        <f>"echo f | xcopy ""C:\Users\jchoi\Desktop\t.txt"" """&amp;A2873&amp;""""</f>
        <v>echo f | xcopy "C:\Users\jchoi\Desktop\t.txt" "C:\Users\jchoi\Desktop\wip\py\fs\__o\__arch\momoka\Pt.3\[MMZD-013] Momoka Nishina - 100 Flower Nishina Momizumu.mp4"</v>
      </c>
      <c r="D2873">
        <f ca="1">RAND()</f>
        <v>0.50822458406071769</v>
      </c>
    </row>
    <row r="2874" spans="1:4" x14ac:dyDescent="0.25">
      <c r="A2874" t="s">
        <v>3935</v>
      </c>
      <c r="B2874" t="s">
        <v>26</v>
      </c>
      <c r="C2874" t="str">
        <f>"echo f | xcopy ""C:\Users\jchoi\Desktop\t.txt"" """&amp;A2874&amp;""""</f>
        <v>echo f | xcopy "C:\Users\jchoi\Desktop\t.txt" "C:\Users\jchoi\Desktop\wip\py\fs\__o\__arch\emmacumm\13_Cum_Hungry_Cocksuckers_7_Scene_3_dvd.wmv"</v>
      </c>
      <c r="D2874">
        <f ca="1">RAND()</f>
        <v>0.29133051558654</v>
      </c>
    </row>
    <row r="2875" spans="1:4" x14ac:dyDescent="0.25">
      <c r="A2875" t="s">
        <v>7995</v>
      </c>
      <c r="B2875" t="s">
        <v>28</v>
      </c>
      <c r="C2875" t="str">
        <f>"echo f | xcopy ""C:\Users\jchoi\Desktop\t.txt"" """&amp;A2875&amp;""""</f>
        <v>echo f | xcopy "C:\Users\jchoi\Desktop\t.txt" "C:\Users\jchoi\Desktop\wip\py\fs\__o\__arch\momoka\Pt.3\[WSS-167] Momoka Nishina - Bursting Tits Miss Japanese Slut.avi"</v>
      </c>
      <c r="D2875">
        <f ca="1">RAND()</f>
        <v>0.71562295714111424</v>
      </c>
    </row>
    <row r="2876" spans="1:4" x14ac:dyDescent="0.25">
      <c r="A2876" t="s">
        <v>4218</v>
      </c>
      <c r="B2876" t="s">
        <v>26</v>
      </c>
      <c r="C2876" t="str">
        <f>"echo f | xcopy ""C:\Users\jchoi\Desktop\t.txt"" """&amp;A2876&amp;""""</f>
        <v>echo f | xcopy "C:\Users\jchoi\Desktop\t.txt" "C:\Users\jchoi\Desktop\wip\py\fs\__o\__arch\footpixies\CaliWhiteThong.wmv"</v>
      </c>
      <c r="D2876">
        <f ca="1">RAND()</f>
        <v>0.10595305962589718</v>
      </c>
    </row>
    <row r="2877" spans="1:4" x14ac:dyDescent="0.25">
      <c r="A2877" t="s">
        <v>2214</v>
      </c>
      <c r="B2877" t="s">
        <v>11</v>
      </c>
      <c r="C2877" t="str">
        <f>"echo f | xcopy ""C:\Users\jchoi\Desktop\t.txt"" """&amp;A2877&amp;""""</f>
        <v>echo f | xcopy "C:\Users\jchoi\Desktop\t.txt" "C:\Users\jchoi\Desktop\wip\py\fs\__o\__arch\anikka\Anikka's Cuckold POV.mp4"</v>
      </c>
      <c r="D2877">
        <f ca="1">RAND()</f>
        <v>0.93138423676474835</v>
      </c>
    </row>
    <row r="2878" spans="1:4" x14ac:dyDescent="0.25">
      <c r="A2878" t="s">
        <v>2442</v>
      </c>
      <c r="B2878" t="s">
        <v>11</v>
      </c>
      <c r="C2878" t="str">
        <f>"echo f | xcopy ""C:\Users\jchoi\Desktop\t.txt"" """&amp;A2878&amp;""""</f>
        <v>echo f | xcopy "C:\Users\jchoi\Desktop\t.txt" "C:\Users\jchoi\Desktop\wip\py\fs\__o\__arch\ashfrs\Ashley Fires - BangBros - PAWG 2.mp4"</v>
      </c>
      <c r="D2878">
        <f ca="1">RAND()</f>
        <v>0.87115709009703457</v>
      </c>
    </row>
    <row r="2879" spans="1:4" x14ac:dyDescent="0.25">
      <c r="A2879" t="s">
        <v>6303</v>
      </c>
      <c r="B2879" t="s">
        <v>28</v>
      </c>
      <c r="C2879" t="str">
        <f>"echo f | xcopy ""C:\Users\jchoi\Desktop\t.txt"" """&amp;A2879&amp;""""</f>
        <v>echo f | xcopy "C:\Users\jchoi\Desktop\t.txt" "C:\Users\jchoi\Desktop\wip\py\fs\__o\__arch\katstiv\Spit Katie St. Ives.avi"</v>
      </c>
      <c r="D2879">
        <f ca="1">RAND()</f>
        <v>0.59964570308041454</v>
      </c>
    </row>
    <row r="2880" spans="1:4" x14ac:dyDescent="0.25">
      <c r="A2880" t="s">
        <v>659</v>
      </c>
      <c r="B2880" t="s">
        <v>11</v>
      </c>
      <c r="C2880" t="str">
        <f>"echo f | xcopy ""C:\Users\jchoi\Desktop\t.txt"" """&amp;A2880&amp;""""</f>
        <v>echo f | xcopy "C:\Users\jchoi\Desktop\t.txt" "C:\Users\jchoi\Desktop\wip\py\fs\__o\__arch\21st\AssholeFever\scenes\Nena.Double anal lessons Scene 01.1080p.2010-01-22.mp4"</v>
      </c>
      <c r="D2880">
        <f ca="1">RAND()</f>
        <v>0.70643958220650993</v>
      </c>
    </row>
    <row r="2881" spans="1:4" x14ac:dyDescent="0.25">
      <c r="A2881" t="s">
        <v>312</v>
      </c>
      <c r="B2881" t="s">
        <v>11</v>
      </c>
      <c r="C2881" t="str">
        <f>"echo f | xcopy ""C:\Users\jchoi\Desktop\t.txt"" """&amp;A2881&amp;""""</f>
        <v>echo f | xcopy "C:\Users\jchoi\Desktop\t.txt" "C:\Users\jchoi\Desktop\wip\py\fs\__o\__arch\21st\AssholeFever\scenes\Candy Love.Candy loves assfuck Scene 01.1080p.2012-08-04.mp4"</v>
      </c>
      <c r="D2881">
        <f ca="1">RAND()</f>
        <v>4.939648662430407E-2</v>
      </c>
    </row>
    <row r="2882" spans="1:4" x14ac:dyDescent="0.25">
      <c r="A2882" t="s">
        <v>6384</v>
      </c>
      <c r="B2882" t="s">
        <v>26</v>
      </c>
      <c r="C2882" t="str">
        <f>"echo f | xcopy ""C:\Users\jchoi\Desktop\t.txt"" """&amp;A2882&amp;""""</f>
        <v>echo f | xcopy "C:\Users\jchoi\Desktop\t.txt" "C:\Users\jchoi\Desktop\wip\py\fs\__o\__arch\kinziekenner\pretty little cum catchers.wmv"</v>
      </c>
      <c r="D2882">
        <f ca="1">RAND()</f>
        <v>0.45321014650430713</v>
      </c>
    </row>
    <row r="2883" spans="1:4" x14ac:dyDescent="0.25">
      <c r="A2883" t="s">
        <v>7458</v>
      </c>
      <c r="B2883" t="s">
        <v>26</v>
      </c>
      <c r="C2883" t="str">
        <f>"echo f | xcopy ""C:\Users\jchoi\Desktop\t.txt"" """&amp;A2883&amp;""""</f>
        <v>echo f | xcopy "C:\Users\jchoi\Desktop\t.txt" "C:\Users\jchoi\Desktop\wip\py\fs\__o\__arch\mandy dee\pack2\Videos\etm.AmelieHD.wmv"</v>
      </c>
      <c r="D2883">
        <f ca="1">RAND()</f>
        <v>0.63569645256172524</v>
      </c>
    </row>
    <row r="2884" spans="1:4" x14ac:dyDescent="0.25">
      <c r="A2884" t="s">
        <v>1796</v>
      </c>
      <c r="B2884" t="s">
        <v>11</v>
      </c>
      <c r="C2884" t="str">
        <f>"echo f | xcopy ""C:\Users\jchoi\Desktop\t.txt"" """&amp;A2884&amp;""""</f>
        <v>echo f | xcopy "C:\Users\jchoi\Desktop\t.txt" "C:\Users\jchoi\Desktop\wip\py\fs\__o\__arch\anikka\Anikka Albrite\[BEST NEW STARLETS 2013] - Big Ass Blonde gets Stuffed with Hard Cock.mp4"</v>
      </c>
      <c r="D2884">
        <f ca="1">RAND()</f>
        <v>0.40348808842483541</v>
      </c>
    </row>
    <row r="2885" spans="1:4" x14ac:dyDescent="0.25">
      <c r="A2885" t="s">
        <v>1998</v>
      </c>
      <c r="B2885" t="s">
        <v>11</v>
      </c>
      <c r="C2885" t="str">
        <f>"echo f | xcopy ""C:\Users\jchoi\Desktop\t.txt"" """&amp;A2885&amp;""""</f>
        <v>echo f | xcopy "C:\Users\jchoi\Desktop\t.txt" "C:\Users\jchoi\Desktop\wip\py\fs\__o\__arch\anikka\Anikka Albrite\[INTHECRACK.com] - 882_04 That X Rains a Lot.mp4"</v>
      </c>
      <c r="D2885">
        <f ca="1">RAND()</f>
        <v>0.17413186139265346</v>
      </c>
    </row>
    <row r="2886" spans="1:4" x14ac:dyDescent="0.25">
      <c r="A2886" t="s">
        <v>1571</v>
      </c>
      <c r="B2886" t="s">
        <v>11</v>
      </c>
      <c r="C2886" t="str">
        <f>"echo f | xcopy ""C:\Users\jchoi\Desktop\t.txt"" """&amp;A2886&amp;""""</f>
        <v>echo f | xcopy "C:\Users\jchoi\Desktop\t.txt" "C:\Users\jchoi\Desktop\wip\py\fs\__o\__arch\alison tyler\alison tyler uc-footsiebabes21.mp4"</v>
      </c>
      <c r="D2886">
        <f ca="1">RAND()</f>
        <v>0.70665414604550392</v>
      </c>
    </row>
    <row r="2887" spans="1:4" x14ac:dyDescent="0.25">
      <c r="A2887" t="s">
        <v>7292</v>
      </c>
      <c r="B2887" t="s">
        <v>11</v>
      </c>
      <c r="C2887" t="str">
        <f>"echo f | xcopy ""C:\Users\jchoi\Desktop\t.txt"" """&amp;A2887&amp;""""</f>
        <v>echo f | xcopy "C:\Users\jchoi\Desktop\t.txt" "C:\Users\jchoi\Desktop\wip\py\fs\__o\__arch\magft\mgft02\Jayden Jaymes - Jayden Jaymes Foot Job.mp4"</v>
      </c>
      <c r="D2887">
        <f ca="1">RAND()</f>
        <v>0.80944775139269398</v>
      </c>
    </row>
    <row r="2888" spans="1:4" x14ac:dyDescent="0.25">
      <c r="A2888" t="s">
        <v>200</v>
      </c>
      <c r="B2888" t="s">
        <v>11</v>
      </c>
      <c r="C2888" t="str">
        <f>"echo f | xcopy ""C:\Users\jchoi\Desktop\t.txt"" """&amp;A2888&amp;""""</f>
        <v>echo f | xcopy "C:\Users\jchoi\Desktop\t.txt" "C:\Users\jchoi\Desktop\wip\py\fs\__o\__arch\21st\AssholeFever\scenes\Alysa Gap.Enough Never Scene 01.1080p.2013-04-27.mp4"</v>
      </c>
      <c r="D2888">
        <f ca="1">RAND()</f>
        <v>0.18907398685053367</v>
      </c>
    </row>
    <row r="2889" spans="1:4" x14ac:dyDescent="0.25">
      <c r="A2889" t="s">
        <v>914</v>
      </c>
      <c r="B2889" t="s">
        <v>11</v>
      </c>
      <c r="C2889" t="str">
        <f>"echo f | xcopy ""C:\Users\jchoi\Desktop\t.txt"" """&amp;A2889&amp;""""</f>
        <v>echo f | xcopy "C:\Users\jchoi\Desktop\t.txt" "C:\Users\jchoi\Desktop\wip\py\fs\__o\__arch\21st\FootsieBabes\scenes\Angelina Crow.Feet fiesta.hd.2006-08-01.mp4"</v>
      </c>
      <c r="D2889">
        <f ca="1">RAND()</f>
        <v>0.212492921491233</v>
      </c>
    </row>
    <row r="2890" spans="1:4" x14ac:dyDescent="0.25">
      <c r="A2890" t="s">
        <v>10519</v>
      </c>
      <c r="B2890" t="s">
        <v>27</v>
      </c>
      <c r="C2890" t="str">
        <f>"echo f | xcopy ""C:\Users\jchoi\Desktop\t.txt"" """&amp;A2890&amp;""""</f>
        <v>echo f | xcopy "C:\Users\jchoi\Desktop\t.txt" "C:\Users\jchoi\Desktop\wip\py\fs\nanl\Scene 3 - Adrianna Nicole, Brian Pumper, Annette Schwarz - BTS.mkv"</v>
      </c>
      <c r="D2890">
        <f ca="1">RAND()</f>
        <v>0.84001613579761392</v>
      </c>
    </row>
    <row r="2891" spans="1:4" x14ac:dyDescent="0.25">
      <c r="A2891" t="s">
        <v>1020</v>
      </c>
      <c r="B2891" t="s">
        <v>11</v>
      </c>
      <c r="C2891" t="str">
        <f>"echo f | xcopy ""C:\Users\jchoi\Desktop\t.txt"" """&amp;A2891&amp;""""</f>
        <v>echo f | xcopy "C:\Users\jchoi\Desktop\t.txt" "C:\Users\jchoi\Desktop\wip\py\fs\__o\__arch\21st\FootsieBabes\scenes\Cipriana.El mariachi.1080p.2012-02-18.mp4"</v>
      </c>
      <c r="D2891">
        <f ca="1">RAND()</f>
        <v>0.95531598783258387</v>
      </c>
    </row>
    <row r="2892" spans="1:4" x14ac:dyDescent="0.25">
      <c r="A2892" t="s">
        <v>3973</v>
      </c>
      <c r="B2892" t="s">
        <v>11</v>
      </c>
      <c r="C2892" t="str">
        <f>"echo f | xcopy ""C:\Users\jchoi\Desktop\t.txt"" """&amp;A2892&amp;""""</f>
        <v>echo f | xcopy "C:\Users\jchoi\Desktop\t.txt" "C:\Users\jchoi\Desktop\wip\py\fs\__o\__arch\emmacumm\Real_Sex_Magazine_64_Scene_4.mp4"</v>
      </c>
      <c r="D2892">
        <f ca="1">RAND()</f>
        <v>0.86205153734046669</v>
      </c>
    </row>
    <row r="2893" spans="1:4" x14ac:dyDescent="0.25">
      <c r="A2893" t="s">
        <v>5185</v>
      </c>
      <c r="B2893" t="s">
        <v>26</v>
      </c>
      <c r="C2893" t="str">
        <f>"echo f | xcopy ""C:\Users\jchoi\Desktop\t.txt"" """&amp;A2893&amp;""""</f>
        <v>echo f | xcopy "C:\Users\jchoi\Desktop\t.txt" "C:\Users\jchoi\Desktop\wip\py\fs\__o\__arch\jayna oso\asian_extreme_1_scene_1.wmv"</v>
      </c>
      <c r="D2893">
        <f ca="1">RAND()</f>
        <v>0.95091923195377892</v>
      </c>
    </row>
    <row r="2894" spans="1:4" x14ac:dyDescent="0.25">
      <c r="A2894" t="s">
        <v>9591</v>
      </c>
      <c r="B2894" t="s">
        <v>11</v>
      </c>
      <c r="C2894" t="str">
        <f>"echo f | xcopy ""C:\Users\jchoi\Desktop\t.txt"" """&amp;A2894&amp;""""</f>
        <v>echo f | xcopy "C:\Users\jchoi\Desktop\t.txt" "C:\Users\jchoi\Desktop\wip\py\fs\__o\__arch\tg-zz\bianka\biankakim-mphigh-1-by-am.mp4"</v>
      </c>
      <c r="D2894">
        <f ca="1">RAND()</f>
        <v>8.7594447593538294E-2</v>
      </c>
    </row>
    <row r="2895" spans="1:4" x14ac:dyDescent="0.25">
      <c r="A2895" t="s">
        <v>5688</v>
      </c>
      <c r="B2895" t="s">
        <v>11</v>
      </c>
      <c r="C2895" t="str">
        <f>"echo f | xcopy ""C:\Users\jchoi\Desktop\t.txt"" """&amp;A2895&amp;""""</f>
        <v>echo f | xcopy "C:\Users\jchoi\Desktop\t.txt" "C:\Users\jchoi\Desktop\wip\py\fs\__o\__arch\julesj_all_a_1\flesh_hunter_6_scene_2_1080.mp4"</v>
      </c>
      <c r="D2895">
        <f ca="1">RAND()</f>
        <v>0.3679063533861745</v>
      </c>
    </row>
    <row r="2896" spans="1:4" x14ac:dyDescent="0.25">
      <c r="A2896" t="s">
        <v>3380</v>
      </c>
      <c r="B2896" t="s">
        <v>11</v>
      </c>
      <c r="C2896" t="str">
        <f>"echo f | xcopy ""C:\Users\jchoi\Desktop\t.txt"" """&amp;A2896&amp;""""</f>
        <v>echo f | xcopy "C:\Users\jchoi\Desktop\t.txt" "C:\Users\jchoi\Desktop\wip\py\fs\__o\__arch\bmwf\lily_labeau_720p_big.mp4"</v>
      </c>
      <c r="D2896">
        <f ca="1">RAND()</f>
        <v>0.57657997722721777</v>
      </c>
    </row>
    <row r="2897" spans="1:4" x14ac:dyDescent="0.25">
      <c r="A2897" t="s">
        <v>4012</v>
      </c>
      <c r="B2897" t="s">
        <v>11</v>
      </c>
      <c r="C2897" t="str">
        <f>"echo f | xcopy ""C:\Users\jchoi\Desktop\t.txt"" """&amp;A2897&amp;""""</f>
        <v>echo f | xcopy "C:\Users\jchoi\Desktop\t.txt" "C:\Users\jchoi\Desktop\wip\py\fs\__o\__arch\evan\Evil Anal 05 (2008)\Evil Anal 05 (2008) Scene 2 Britney Stevens-John Strong Steve Holmes Steven French.mp4"</v>
      </c>
      <c r="D2897">
        <f ca="1">RAND()</f>
        <v>0.18453861091950918</v>
      </c>
    </row>
    <row r="2898" spans="1:4" x14ac:dyDescent="0.25">
      <c r="A2898" t="s">
        <v>6691</v>
      </c>
      <c r="B2898" t="s">
        <v>28</v>
      </c>
      <c r="C2898" t="str">
        <f>"echo f | xcopy ""C:\Users\jchoi\Desktop\t.txt"" """&amp;A2898&amp;""""</f>
        <v>echo f | xcopy "C:\Users\jchoi\Desktop\t.txt" "C:\Users\jchoi\Desktop\wip\py\fs\__o\__arch\lisann\Lisa Ann\Interactive\Interactive Sex With Lisa Ann\oral\4 - Oral swallow.avi"</v>
      </c>
      <c r="D2898">
        <f ca="1">RAND()</f>
        <v>0.52674516274852401</v>
      </c>
    </row>
    <row r="2899" spans="1:4" x14ac:dyDescent="0.25">
      <c r="A2899" t="s">
        <v>150</v>
      </c>
      <c r="B2899" t="s">
        <v>11</v>
      </c>
      <c r="C2899" t="str">
        <f>"echo f | xcopy ""C:\Users\jchoi\Desktop\t.txt"" """&amp;A2899&amp;""""</f>
        <v>echo f | xcopy "C:\Users\jchoi\Desktop\t.txt" "C:\Users\jchoi\Desktop\wip\py\fs\__\EvilAngel.Dark.Meat.9.XXX.720p.MP4-KTR.mp4"</v>
      </c>
      <c r="D2899">
        <f ca="1">RAND()</f>
        <v>0.71803093171231591</v>
      </c>
    </row>
    <row r="2900" spans="1:4" x14ac:dyDescent="0.25">
      <c r="A2900" t="s">
        <v>3738</v>
      </c>
      <c r="B2900" t="s">
        <v>11</v>
      </c>
      <c r="C2900" t="str">
        <f>"echo f | xcopy ""C:\Users\jchoi\Desktop\t.txt"" """&amp;A2900&amp;""""</f>
        <v>echo f | xcopy "C:\Users\jchoi\Desktop\t.txt" "C:\Users\jchoi\Desktop\wip\py\fs\__o\__arch\DakotaSkye\[GirlsWay] Dakota Skye_Carter Loves Dakota.mp4"</v>
      </c>
      <c r="D2900">
        <f ca="1">RAND()</f>
        <v>0.77557137180765467</v>
      </c>
    </row>
    <row r="2901" spans="1:4" x14ac:dyDescent="0.25">
      <c r="A2901" t="s">
        <v>6290</v>
      </c>
      <c r="B2901" t="s">
        <v>11</v>
      </c>
      <c r="C2901" t="str">
        <f>"echo f | xcopy ""C:\Users\jchoi\Desktop\t.txt"" """&amp;A2901&amp;""""</f>
        <v>echo f | xcopy "C:\Users\jchoi\Desktop\t.txt" "C:\Users\jchoi\Desktop\wip\py\fs\__o\__arch\katstiv\Prime Performers  -Katie St. Ives.mp4"</v>
      </c>
      <c r="D2901">
        <f ca="1">RAND()</f>
        <v>0.55640796719682684</v>
      </c>
    </row>
    <row r="2902" spans="1:4" x14ac:dyDescent="0.25">
      <c r="A2902" t="s">
        <v>1745</v>
      </c>
      <c r="B2902" t="s">
        <v>11</v>
      </c>
      <c r="C2902" t="str">
        <f>"echo f | xcopy ""C:\Users\jchoi\Desktop\t.txt"" """&amp;A2902&amp;""""</f>
        <v>echo f | xcopy "C:\Users\jchoi\Desktop\t.txt" "C:\Users\jchoi\Desktop\wip\py\fs\__o\__arch\anikka\Anikka Albrite\[ANAL ROYALTY] - Bodacious Butt Blessed Blonde Anikka Albrite Shares a Wicked Anal Threesome with Francesca Le.mp4"</v>
      </c>
      <c r="D2902">
        <f ca="1">RAND()</f>
        <v>0.50621908149896233</v>
      </c>
    </row>
    <row r="2903" spans="1:4" x14ac:dyDescent="0.25">
      <c r="A2903" t="s">
        <v>3734</v>
      </c>
      <c r="B2903" t="s">
        <v>26</v>
      </c>
      <c r="C2903" t="str">
        <f>"echo f | xcopy ""C:\Users\jchoi\Desktop\t.txt"" """&amp;A2903&amp;""""</f>
        <v>echo f | xcopy "C:\Users\jchoi\Desktop\t.txt" "C:\Users\jchoi\Desktop\wip\py\fs\__o\__arch\DakotaSkye\[FootFetishDaily] Dakota Skye_Self Sucking.wmv"</v>
      </c>
      <c r="D2903">
        <f ca="1">RAND()</f>
        <v>0.70747621926775617</v>
      </c>
    </row>
    <row r="2904" spans="1:4" x14ac:dyDescent="0.25">
      <c r="A2904" t="s">
        <v>9042</v>
      </c>
      <c r="B2904" t="s">
        <v>28</v>
      </c>
      <c r="C2904" t="str">
        <f>"echo f | xcopy ""C:\Users\jchoi\Desktop\t.txt"" """&amp;A2904&amp;""""</f>
        <v>echo f | xcopy "C:\Users\jchoi\Desktop\t.txt" "C:\Users\jchoi\Desktop\wip\py\fs\__o\__arch\shyla\_pack\shyla_stylez_-_lex_the_impaler_2.avi"</v>
      </c>
      <c r="D2904">
        <f ca="1">RAND()</f>
        <v>0.48270282602682002</v>
      </c>
    </row>
    <row r="2905" spans="1:4" x14ac:dyDescent="0.25">
      <c r="A2905" t="s">
        <v>10506</v>
      </c>
      <c r="B2905" t="s">
        <v>11</v>
      </c>
      <c r="C2905" t="str">
        <f>"echo f | xcopy ""C:\Users\jchoi\Desktop\t.txt"" """&amp;A2905&amp;""""</f>
        <v>echo f | xcopy "C:\Users\jchoi\Desktop\t.txt" "C:\Users\jchoi\Desktop\wip\py\fs\nanl\Mia Bandini - Anal creampie in glass celebrating first million views.mp4"</v>
      </c>
      <c r="D2905">
        <f ca="1">RAND()</f>
        <v>0.33378702675613436</v>
      </c>
    </row>
    <row r="2906" spans="1:4" x14ac:dyDescent="0.25">
      <c r="A2906" t="s">
        <v>231</v>
      </c>
      <c r="B2906" t="s">
        <v>11</v>
      </c>
      <c r="C2906" t="str">
        <f>"echo f | xcopy ""C:\Users\jchoi\Desktop\t.txt"" """&amp;A2906&amp;""""</f>
        <v>echo f | xcopy "C:\Users\jchoi\Desktop\t.txt" "C:\Users\jchoi\Desktop\wip\py\fs\__o\__arch\21st\AssholeFever\scenes\Angelic Diamond.Angelic ass Scene 01.720p.2008-09-19.mp4"</v>
      </c>
      <c r="D2906">
        <f ca="1">RAND()</f>
        <v>0.10777740723426754</v>
      </c>
    </row>
    <row r="2907" spans="1:4" x14ac:dyDescent="0.25">
      <c r="A2907" t="s">
        <v>2682</v>
      </c>
      <c r="B2907" t="s">
        <v>26</v>
      </c>
      <c r="C2907" t="str">
        <f>"echo f | xcopy ""C:\Users\jchoi\Desktop\t.txt"" """&amp;A2907&amp;""""</f>
        <v>echo f | xcopy "C:\Users\jchoi\Desktop\t.txt" "C:\Users\jchoi\Desktop\wip\py\fs\__o\__arch\ashliorion-zz\Ashli Orion ChantasBitches.com 299.wmv"</v>
      </c>
      <c r="D2907">
        <f ca="1">RAND()</f>
        <v>0.85502654586969951</v>
      </c>
    </row>
    <row r="2908" spans="1:4" x14ac:dyDescent="0.25">
      <c r="A2908" t="s">
        <v>2299</v>
      </c>
      <c r="B2908" t="s">
        <v>11</v>
      </c>
      <c r="C2908" t="str">
        <f>"echo f | xcopy ""C:\Users\jchoi\Desktop\t.txt"" """&amp;A2908&amp;""""</f>
        <v>echo f | xcopy "C:\Users\jchoi\Desktop\t.txt" "C:\Users\jchoi\Desktop\wip\py\fs\__o\__arch\asa\Asa Akira - Elegant Angel - 2012.11.15 - Insatiable 3 - W. Jon Jon &amp; Julius Ceazher - 1080p.mp4"</v>
      </c>
      <c r="D2908">
        <f ca="1">RAND()</f>
        <v>0.21461770069504393</v>
      </c>
    </row>
    <row r="2909" spans="1:4" x14ac:dyDescent="0.25">
      <c r="A2909" t="s">
        <v>8461</v>
      </c>
      <c r="B2909" t="s">
        <v>11</v>
      </c>
      <c r="C2909" t="str">
        <f>"echo f | xcopy ""C:\Users\jchoi\Desktop\t.txt"" """&amp;A2909&amp;""""</f>
        <v>echo f | xcopy "C:\Users\jchoi\Desktop\t.txt" "C:\Users\jchoi\Desktop\wip\py\fs\__o\__arch\ryconn\[OnlyFans] Ryan Conner - Complete Siterip (July 1, 2017)\Vids\q8h7iVe1GDF2PekXNPM0BagIUfMdBVhu.mp4"</v>
      </c>
      <c r="D2909">
        <f ca="1">RAND()</f>
        <v>0.4489416817382188</v>
      </c>
    </row>
    <row r="2910" spans="1:4" x14ac:dyDescent="0.25">
      <c r="A2910" t="s">
        <v>4567</v>
      </c>
      <c r="B2910" t="s">
        <v>11</v>
      </c>
      <c r="C2910" t="str">
        <f>"echo f | xcopy ""C:\Users\jchoi\Desktop\t.txt"" """&amp;A2910&amp;""""</f>
        <v>echo f | xcopy "C:\Users\jchoi\Desktop\t.txt" "C:\Users\jchoi\Desktop\wip\py\fs\__o\__arch\ftwsh.co\2014\34756_Gia_DiMarco_Mia_Li.mp4"</v>
      </c>
      <c r="D2910">
        <f ca="1">RAND()</f>
        <v>0.81594485512169768</v>
      </c>
    </row>
    <row r="2911" spans="1:4" x14ac:dyDescent="0.25">
      <c r="A2911" t="s">
        <v>2904</v>
      </c>
      <c r="B2911" t="s">
        <v>28</v>
      </c>
      <c r="C2911" t="str">
        <f>"echo f | xcopy ""C:\Users\jchoi\Desktop\t.txt"" """&amp;A2911&amp;""""</f>
        <v>echo f | xcopy "C:\Users\jchoi\Desktop\t.txt" "C:\Users\jchoi\Desktop\wip\py\fs\__o\__arch\AsianDreamX\AsianDreamX_HALLWAY-FASHION-SHOW.avi"</v>
      </c>
      <c r="D2911">
        <f ca="1">RAND()</f>
        <v>0.79810923555063318</v>
      </c>
    </row>
    <row r="2912" spans="1:4" x14ac:dyDescent="0.25">
      <c r="A2912" t="s">
        <v>8770</v>
      </c>
      <c r="B2912" t="s">
        <v>11</v>
      </c>
      <c r="C2912" t="str">
        <f>"echo f | xcopy ""C:\Users\jchoi\Desktop\t.txt"" """&amp;A2912&amp;""""</f>
        <v>echo f | xcopy "C:\Users\jchoi\Desktop\t.txt" "C:\Users\jchoi\Desktop\wip\py\fs\__o\__arch\shshw\shshw_Pt1\Sheena Shaw Crack Fuckers 2 pov 720p.mp4"</v>
      </c>
      <c r="D2912">
        <f ca="1">RAND()</f>
        <v>0.77316847735255245</v>
      </c>
    </row>
    <row r="2913" spans="1:4" x14ac:dyDescent="0.25">
      <c r="A2913" t="s">
        <v>9859</v>
      </c>
      <c r="B2913" t="s">
        <v>11</v>
      </c>
      <c r="C2913" t="str">
        <f>"echo f | xcopy ""C:\Users\jchoi\Desktop\t.txt"" """&amp;A2913&amp;""""</f>
        <v>echo f | xcopy "C:\Users\jchoi\Desktop\t.txt" "C:\Users\jchoi\Desktop\wip\py\fs\__o\__arch\torBlk\Videos\HD\Movies\The Wicked.mp4"</v>
      </c>
      <c r="D2913">
        <f ca="1">RAND()</f>
        <v>0.8007956499838369</v>
      </c>
    </row>
    <row r="2914" spans="1:4" x14ac:dyDescent="0.25">
      <c r="A2914" t="s">
        <v>8900</v>
      </c>
      <c r="B2914" t="s">
        <v>26</v>
      </c>
      <c r="C2914" t="str">
        <f>"echo f | xcopy ""C:\Users\jchoi\Desktop\t.txt"" """&amp;A2914&amp;""""</f>
        <v>echo f | xcopy "C:\Users\jchoi\Desktop\t.txt" "C:\Users\jchoi\Desktop\wip\py\fs\__o\__arch\shyla\_pack\shyla_stylez_-_aziani_1.wmv"</v>
      </c>
      <c r="D2914">
        <f ca="1">RAND()</f>
        <v>0.58843381177777243</v>
      </c>
    </row>
    <row r="2915" spans="1:4" x14ac:dyDescent="0.25">
      <c r="A2915" t="s">
        <v>1669</v>
      </c>
      <c r="B2915" t="s">
        <v>26</v>
      </c>
      <c r="C2915" t="str">
        <f>"echo f | xcopy ""C:\Users\jchoi\Desktop\t.txt"" """&amp;A2915&amp;""""</f>
        <v>echo f | xcopy "C:\Users\jchoi\Desktop\t.txt" "C:\Users\jchoi\Desktop\wip\py\fs\__o\__arch\angelina crow\Angelina Crow (Lusty Legs 2).wmv"</v>
      </c>
      <c r="D2915">
        <f ca="1">RAND()</f>
        <v>0.99344020775842101</v>
      </c>
    </row>
    <row r="2916" spans="1:4" x14ac:dyDescent="0.25">
      <c r="A2916" t="s">
        <v>8954</v>
      </c>
      <c r="B2916" t="s">
        <v>28</v>
      </c>
      <c r="C2916" t="str">
        <f>"echo f | xcopy ""C:\Users\jchoi\Desktop\t.txt"" """&amp;A2916&amp;""""</f>
        <v>echo f | xcopy "C:\Users\jchoi\Desktop\t.txt" "C:\Users\jchoi\Desktop\wip\py\fs\__o\__arch\shyla\_pack\shyla_stylez_-_curvy_girls.avi"</v>
      </c>
      <c r="D2916">
        <f ca="1">RAND()</f>
        <v>0.23255946577962439</v>
      </c>
    </row>
    <row r="2917" spans="1:4" x14ac:dyDescent="0.25">
      <c r="A2917" t="s">
        <v>6586</v>
      </c>
      <c r="B2917" t="s">
        <v>28</v>
      </c>
      <c r="C2917" t="str">
        <f>"echo f | xcopy ""C:\Users\jchoi\Desktop\t.txt"" """&amp;A2917&amp;""""</f>
        <v>echo f | xcopy "C:\Users\jchoi\Desktop\t.txt" "C:\Users\jchoi\Desktop\wip\py\fs\__o\__arch\krose\Filmss\[Lesbo]Kristina Rose - Big Bang Theory.avi"</v>
      </c>
      <c r="D2917">
        <f ca="1">RAND()</f>
        <v>0.64848647770388168</v>
      </c>
    </row>
    <row r="2918" spans="1:4" x14ac:dyDescent="0.25">
      <c r="A2918" t="s">
        <v>1844</v>
      </c>
      <c r="B2918" t="s">
        <v>11</v>
      </c>
      <c r="C2918" t="str">
        <f>"echo f | xcopy ""C:\Users\jchoi\Desktop\t.txt"" """&amp;A2918&amp;""""</f>
        <v>echo f | xcopy "C:\Users\jchoi\Desktop\t.txt" "C:\Users\jchoi\Desktop\wip\py\fs\__o\__arch\anikka\Anikka Albrite\[DARK MEAT LOVERS 5] - Monster Cock Fucks a White Beautiful Lady.mp4"</v>
      </c>
      <c r="D2918">
        <f ca="1">RAND()</f>
        <v>0.5861728741325497</v>
      </c>
    </row>
    <row r="2919" spans="1:4" x14ac:dyDescent="0.25">
      <c r="A2919" t="s">
        <v>1291</v>
      </c>
      <c r="B2919" t="s">
        <v>11</v>
      </c>
      <c r="C2919" t="str">
        <f>"echo f | xcopy ""C:\Users\jchoi\Desktop\t.txt"" """&amp;A2919&amp;""""</f>
        <v>echo f | xcopy "C:\Users\jchoi\Desktop\t.txt" "C:\Users\jchoi\Desktop\wip\py\fs\__o\__arch\21st\FootsieBabes\scenes\Romi Rain.All the way leads to the feet.1080p.2013-02-24.mp4"</v>
      </c>
      <c r="D2919">
        <f ca="1">RAND()</f>
        <v>0.53390151800673435</v>
      </c>
    </row>
    <row r="2920" spans="1:4" x14ac:dyDescent="0.25">
      <c r="A2920" t="s">
        <v>4512</v>
      </c>
      <c r="B2920" t="s">
        <v>11</v>
      </c>
      <c r="C2920" t="str">
        <f>"echo f | xcopy ""C:\Users\jchoi\Desktop\t.txt"" """&amp;A2920&amp;""""</f>
        <v>echo f | xcopy "C:\Users\jchoi\Desktop\t.txt" "C:\Users\jchoi\Desktop\wip\py\fs\__o\__arch\ftwsh.co\2012\27003_Maitresse_Madeline.mp4"</v>
      </c>
      <c r="D2920">
        <f ca="1">RAND()</f>
        <v>0.56713713064594751</v>
      </c>
    </row>
    <row r="2921" spans="1:4" x14ac:dyDescent="0.25">
      <c r="A2921" t="s">
        <v>10596</v>
      </c>
      <c r="B2921" t="s">
        <v>11</v>
      </c>
      <c r="C2921" t="str">
        <f>"echo f | xcopy ""C:\Users\jchoi\Desktop\t.txt"" """&amp;A2921&amp;""""</f>
        <v>echo f | xcopy "C:\Users\jchoi\Desktop\t.txt" "C:\Users\jchoi\Desktop\wip\py\fs\eetf\fw.13.08.30.christy.mack.mp4"</v>
      </c>
      <c r="D2921">
        <f ca="1">RAND()</f>
        <v>0.44919075534015263</v>
      </c>
    </row>
    <row r="2922" spans="1:4" x14ac:dyDescent="0.25">
      <c r="A2922" t="s">
        <v>10039</v>
      </c>
      <c r="B2922" t="s">
        <v>28</v>
      </c>
      <c r="C2922" t="str">
        <f>"echo f | xcopy ""C:\Users\jchoi\Desktop\t.txt"" """&amp;A2922&amp;""""</f>
        <v>echo f | xcopy "C:\Users\jchoi\Desktop\t.txt" "C:\Users\jchoi\Desktop\wip\py\fs\__o\__arch\torBlk\Videos\SD\Movies\Interactive Sex with Tori Black - Doggie [Disk 1] - Tori's 1st Anal.avi"</v>
      </c>
      <c r="D2922">
        <f ca="1">RAND()</f>
        <v>0.59747905461177764</v>
      </c>
    </row>
    <row r="2923" spans="1:4" x14ac:dyDescent="0.25">
      <c r="A2923" t="s">
        <v>7519</v>
      </c>
      <c r="B2923" t="s">
        <v>11</v>
      </c>
      <c r="C2923" t="str">
        <f>"echo f | xcopy ""C:\Users\jchoi\Desktop\t.txt"" """&amp;A2923&amp;""""</f>
        <v>echo f | xcopy "C:\Users\jchoi\Desktop\t.txt" "C:\Users\jchoi\Desktop\wip\py\fs\__o\__arch\mha\MHA_45.mp4"</v>
      </c>
      <c r="D2923">
        <f ca="1">RAND()</f>
        <v>9.8287056802635497E-2</v>
      </c>
    </row>
    <row r="2924" spans="1:4" x14ac:dyDescent="0.25">
      <c r="A2924" t="s">
        <v>971</v>
      </c>
      <c r="B2924" t="s">
        <v>11</v>
      </c>
      <c r="C2924" t="str">
        <f>"echo f | xcopy ""C:\Users\jchoi\Desktop\t.txt"" """&amp;A2924&amp;""""</f>
        <v>echo f | xcopy "C:\Users\jchoi\Desktop\t.txt" "C:\Users\jchoi\Desktop\wip\py\fs\__o\__arch\21st\FootsieBabes\scenes\Brittany Spring.Dirty fun.1080p.2009-11-08.mp4"</v>
      </c>
      <c r="D2924">
        <f ca="1">RAND()</f>
        <v>0.75454921010596665</v>
      </c>
    </row>
    <row r="2925" spans="1:4" x14ac:dyDescent="0.25">
      <c r="A2925" t="s">
        <v>4068</v>
      </c>
      <c r="B2925" t="s">
        <v>11</v>
      </c>
      <c r="C2925" t="str">
        <f>"echo f | xcopy ""C:\Users\jchoi\Desktop\t.txt"" """&amp;A2925&amp;""""</f>
        <v>echo f | xcopy "C:\Users\jchoi\Desktop\t.txt" "C:\Users\jchoi\Desktop\wip\py\fs\__o\__arch\evan\Evil Anal 14 (2011)\Evil Anal 14 (2011) Scene 4 Brandy Aniston-Manuel Ferrara.mp4"</v>
      </c>
      <c r="D2925">
        <f ca="1">RAND()</f>
        <v>0.83447844446853192</v>
      </c>
    </row>
    <row r="2926" spans="1:4" x14ac:dyDescent="0.25">
      <c r="A2926" t="s">
        <v>8431</v>
      </c>
      <c r="B2926" t="s">
        <v>11</v>
      </c>
      <c r="C2926" t="str">
        <f>"echo f | xcopy ""C:\Users\jchoi\Desktop\t.txt"" """&amp;A2926&amp;""""</f>
        <v>echo f | xcopy "C:\Users\jchoi\Desktop\t.txt" "C:\Users\jchoi\Desktop\wip\py\fs\__o\__arch\ryconn\[OnlyFans] Ryan Conner - Complete Siterip (July 1, 2017)\Vids\exhgjC0St0T5t0beccjXK6WLdpRv1Hge.mp4"</v>
      </c>
      <c r="D2926">
        <f ca="1">RAND()</f>
        <v>4.1337565447035707E-2</v>
      </c>
    </row>
    <row r="2927" spans="1:4" x14ac:dyDescent="0.25">
      <c r="A2927" t="s">
        <v>5863</v>
      </c>
      <c r="B2927" t="s">
        <v>11</v>
      </c>
      <c r="C2927" t="str">
        <f>"echo f | xcopy ""C:\Users\jchoi\Desktop\t.txt"" """&amp;A2927&amp;""""</f>
        <v>echo f | xcopy "C:\Users\jchoi\Desktop\t.txt" "C:\Users\jchoi\Desktop\wip\py\fs\__o\__arch\julesj_all_a_2\brotherload_5_scene_5_1080.mp4"</v>
      </c>
      <c r="D2927">
        <f ca="1">RAND()</f>
        <v>0.65925122389070479</v>
      </c>
    </row>
    <row r="2928" spans="1:4" x14ac:dyDescent="0.25">
      <c r="A2928" t="s">
        <v>2363</v>
      </c>
      <c r="B2928" t="s">
        <v>11</v>
      </c>
      <c r="C2928" t="str">
        <f>"echo f | xcopy ""C:\Users\jchoi\Desktop\t.txt"" """&amp;A2928&amp;""""</f>
        <v>echo f | xcopy "C:\Users\jchoi\Desktop\t.txt" "C:\Users\jchoi\Desktop\wip\py\fs\__o\__arch\ashfrs\[OnlyFans.com] Ashley Fires\ashleyfires.17.05.04.029.mp4"</v>
      </c>
      <c r="D2928">
        <f ca="1">RAND()</f>
        <v>0.15598473733850893</v>
      </c>
    </row>
    <row r="2929" spans="1:4" x14ac:dyDescent="0.25">
      <c r="A2929" t="s">
        <v>1937</v>
      </c>
      <c r="B2929" t="s">
        <v>26</v>
      </c>
      <c r="C2929" t="str">
        <f>"echo f | xcopy ""C:\Users\jchoi\Desktop\t.txt"" """&amp;A2929&amp;""""</f>
        <v>echo f | xcopy "C:\Users\jchoi\Desktop\t.txt" "C:\Users\jchoi\Desktop\wip\py\fs\__o\__arch\anikka\Anikka Albrite\[INTHECRACK.com] - 628_05 Some Asshole Got the Beading Role.wmv"</v>
      </c>
      <c r="D2929">
        <f ca="1">RAND()</f>
        <v>0.68403321753572865</v>
      </c>
    </row>
    <row r="2930" spans="1:4" x14ac:dyDescent="0.25">
      <c r="A2930" t="s">
        <v>4836</v>
      </c>
      <c r="B2930" t="s">
        <v>11</v>
      </c>
      <c r="C2930" t="str">
        <f>"echo f | xcopy ""C:\Users\jchoi\Desktop\t.txt"" """&amp;A2930&amp;""""</f>
        <v>echo f | xcopy "C:\Users\jchoi\Desktop\t.txt" "C:\Users\jchoi\Desktop\wip\py\fs\__o\__arch\hutt.co funsizedasian\Videos\Swallowing.mp4"</v>
      </c>
      <c r="D2930">
        <f ca="1">RAND()</f>
        <v>0.2041247301190301</v>
      </c>
    </row>
    <row r="2931" spans="1:4" x14ac:dyDescent="0.25">
      <c r="A2931" t="s">
        <v>6173</v>
      </c>
      <c r="B2931" t="s">
        <v>26</v>
      </c>
      <c r="C2931" t="str">
        <f>"echo f | xcopy ""C:\Users\jchoi\Desktop\t.txt"" """&amp;A2931&amp;""""</f>
        <v>echo f | xcopy "C:\Users\jchoi\Desktop\t.txt" "C:\Users\jchoi\Desktop\wip\py\fs\__o\__arch\katstiv\ATK - Katie St. Ives\kat165ASI_207046001.wmv"</v>
      </c>
      <c r="D2931">
        <f ca="1">RAND()</f>
        <v>0.19110544151958175</v>
      </c>
    </row>
    <row r="2932" spans="1:4" x14ac:dyDescent="0.25">
      <c r="A2932" t="s">
        <v>8537</v>
      </c>
      <c r="B2932" t="s">
        <v>26</v>
      </c>
      <c r="C2932" t="str">
        <f>"echo f | xcopy ""C:\Users\jchoi\Desktop\t.txt"" """&amp;A2932&amp;""""</f>
        <v>echo f | xcopy "C:\Users\jchoi\Desktop\t.txt" "C:\Users\jchoi\Desktop\wip\py\fs\__o\__arch\SandraRomain\[2005].Black In The Ass #5.wmv"</v>
      </c>
      <c r="D2932">
        <f ca="1">RAND()</f>
        <v>0.82921310690149763</v>
      </c>
    </row>
    <row r="2933" spans="1:4" x14ac:dyDescent="0.25">
      <c r="A2933" t="s">
        <v>753</v>
      </c>
      <c r="B2933" t="s">
        <v>11</v>
      </c>
      <c r="C2933" t="str">
        <f>"echo f | xcopy ""C:\Users\jchoi\Desktop\t.txt"" """&amp;A2933&amp;""""</f>
        <v>echo f | xcopy "C:\Users\jchoi\Desktop\t.txt" "C:\Users\jchoi\Desktop\wip\py\fs\__o\__arch\21st\AssholeFever\scenes\Sliver.A cocktail and a cock Scene 01.1080p.2010-06-04.mp4"</v>
      </c>
      <c r="D2933">
        <f ca="1">RAND()</f>
        <v>0.19054698285576332</v>
      </c>
    </row>
    <row r="2934" spans="1:4" x14ac:dyDescent="0.25">
      <c r="A2934" t="s">
        <v>4737</v>
      </c>
      <c r="B2934" t="s">
        <v>28</v>
      </c>
      <c r="C2934" t="str">
        <f>"echo f | xcopy ""C:\Users\jchoi\Desktop\t.txt"" """&amp;A2934&amp;""""</f>
        <v>echo f | xcopy "C:\Users\jchoi\Desktop\t.txt" "C:\Users\jchoi\Desktop\wip\py\fs\__o\__arch\haileypage\pack\haley paige &amp; roxy jezel - key party (scene 6).avi"</v>
      </c>
      <c r="D2934">
        <f ca="1">RAND()</f>
        <v>0.85301465695044865</v>
      </c>
    </row>
    <row r="2935" spans="1:4" x14ac:dyDescent="0.25">
      <c r="A2935" t="s">
        <v>6255</v>
      </c>
      <c r="B2935" t="s">
        <v>11</v>
      </c>
      <c r="C2935" t="str">
        <f>"echo f | xcopy ""C:\Users\jchoi\Desktop\t.txt"" """&amp;A2935&amp;""""</f>
        <v>echo f | xcopy "C:\Users\jchoi\Desktop\t.txt" "C:\Users\jchoi\Desktop\wip\py\fs\__o\__arch\katstiv\Load Almighty 2 -Katie St. Ives.mp4"</v>
      </c>
      <c r="D2935">
        <f ca="1">RAND()</f>
        <v>0.24552739203499818</v>
      </c>
    </row>
    <row r="2936" spans="1:4" x14ac:dyDescent="0.25">
      <c r="A2936" t="s">
        <v>9977</v>
      </c>
      <c r="B2936" t="s">
        <v>28</v>
      </c>
      <c r="C2936" t="str">
        <f>"echo f | xcopy ""C:\Users\jchoi\Desktop\t.txt"" """&amp;A2936&amp;""""</f>
        <v>echo f | xcopy "C:\Users\jchoi\Desktop\t.txt" "C:\Users\jchoi\Desktop\wip\py\fs\__o\__arch\torBlk\Videos\SD\Movies\1 on 1 #3.avi"</v>
      </c>
      <c r="D2936">
        <f ca="1">RAND()</f>
        <v>0.1351548206241745</v>
      </c>
    </row>
    <row r="2937" spans="1:4" x14ac:dyDescent="0.25">
      <c r="A2937" t="s">
        <v>965</v>
      </c>
      <c r="B2937" t="s">
        <v>11</v>
      </c>
      <c r="C2937" t="str">
        <f>"echo f | xcopy ""C:\Users\jchoi\Desktop\t.txt"" """&amp;A2937&amp;""""</f>
        <v>echo f | xcopy "C:\Users\jchoi\Desktop\t.txt" "C:\Users\jchoi\Desktop\wip\py\fs\__o\__arch\21st\FootsieBabes\scenes\Breanne Benson.Happy 2011.1080p.2011-01-01.mp4"</v>
      </c>
      <c r="D2937">
        <f ca="1">RAND()</f>
        <v>0.33964381025388901</v>
      </c>
    </row>
    <row r="2938" spans="1:4" x14ac:dyDescent="0.25">
      <c r="A2938" t="s">
        <v>10456</v>
      </c>
      <c r="B2938" t="s">
        <v>11</v>
      </c>
      <c r="C2938" t="str">
        <f>"echo f | xcopy ""C:\Users\jchoi\Desktop\t.txt"" """&amp;A2938&amp;""""</f>
        <v>echo f | xcopy "C:\Users\jchoi\Desktop\t.txt" "C:\Users\jchoi\Desktop\wip\py\fs\nanl\Big Wet Asses #25 (Eleg) (2016) - Sc1 Ashley Fires, Bill Bailey.mp4"</v>
      </c>
      <c r="D2938">
        <f ca="1">RAND()</f>
        <v>0.40338253676838887</v>
      </c>
    </row>
    <row r="2939" spans="1:4" x14ac:dyDescent="0.25">
      <c r="A2939" t="s">
        <v>604</v>
      </c>
      <c r="B2939" t="s">
        <v>11</v>
      </c>
      <c r="C2939" t="str">
        <f>"echo f | xcopy ""C:\Users\jchoi\Desktop\t.txt"" """&amp;A2939&amp;""""</f>
        <v>echo f | xcopy "C:\Users\jchoi\Desktop\t.txt" "C:\Users\jchoi\Desktop\wip\py\fs\__o\__arch\21st\AssholeFever\scenes\Macy Luna Gold.Anal first timer Scene 01.720p.2009-06-19.mp4"</v>
      </c>
      <c r="D2939">
        <f ca="1">RAND()</f>
        <v>0.99834600587155897</v>
      </c>
    </row>
    <row r="2940" spans="1:4" x14ac:dyDescent="0.25">
      <c r="A2940" t="s">
        <v>4918</v>
      </c>
      <c r="B2940" t="s">
        <v>26</v>
      </c>
      <c r="C2940" t="str">
        <f>"echo f | xcopy ""C:\Users\jchoi\Desktop\t.txt"" """&amp;A2940&amp;""""</f>
        <v>echo f | xcopy "C:\Users\jchoi\Desktop\t.txt" "C:\Users\jchoi\Desktop\wip\py\fs\__o\__arch\jayden james\jayjay01\vids\SD and 480p\Big tits at schools Detention - Jayden Jaymes.wmv"</v>
      </c>
      <c r="D2940">
        <f ca="1">RAND()</f>
        <v>0.40229855326488351</v>
      </c>
    </row>
    <row r="2941" spans="1:4" x14ac:dyDescent="0.25">
      <c r="A2941" t="s">
        <v>5291</v>
      </c>
      <c r="B2941" t="s">
        <v>26</v>
      </c>
      <c r="C2941" t="str">
        <f>"echo f | xcopy ""C:\Users\jchoi\Desktop\t.txt"" """&amp;A2941&amp;""""</f>
        <v>echo f | xcopy "C:\Users\jchoi\Desktop\t.txt" "C:\Users\jchoi\Desktop\wip\py\fs\__o\__arch\jayna oso\we_all_scream_for_ass_cream_scene_2.wmv"</v>
      </c>
      <c r="D2941">
        <f ca="1">RAND()</f>
        <v>0.94945267017369039</v>
      </c>
    </row>
    <row r="2942" spans="1:4" x14ac:dyDescent="0.25">
      <c r="A2942" t="s">
        <v>2114</v>
      </c>
      <c r="B2942" t="s">
        <v>11</v>
      </c>
      <c r="C2942" t="str">
        <f>"echo f | xcopy ""C:\Users\jchoi\Desktop\t.txt"" """&amp;A2942&amp;""""</f>
        <v>echo f | xcopy "C:\Users\jchoi\Desktop\t.txt" "C:\Users\jchoi\Desktop\wip\py\fs\__o\__arch\anikka\Anikka Albrite\[RAW 11] - Scene_03.mp4"</v>
      </c>
      <c r="D2942">
        <f ca="1">RAND()</f>
        <v>0.65494653498234567</v>
      </c>
    </row>
    <row r="2943" spans="1:4" x14ac:dyDescent="0.25">
      <c r="A2943" t="s">
        <v>1551</v>
      </c>
      <c r="B2943" t="s">
        <v>28</v>
      </c>
      <c r="C2943" t="str">
        <f>"echo f | xcopy ""C:\Users\jchoi\Desktop\t.txt"" """&amp;A2943&amp;""""</f>
        <v>echo f | xcopy "C:\Users\jchoi\Desktop\t.txt" "C:\Users\jchoi\Desktop\wip\py\fs\__o\__arch\aline\Aline Part2 Pack XXXU4A\sweet cheeks 9.avi"</v>
      </c>
      <c r="D2943">
        <f ca="1">RAND()</f>
        <v>0.92303620964011091</v>
      </c>
    </row>
    <row r="2944" spans="1:4" x14ac:dyDescent="0.25">
      <c r="A2944" t="s">
        <v>2893</v>
      </c>
      <c r="B2944" t="s">
        <v>28</v>
      </c>
      <c r="C2944" t="str">
        <f>"echo f | xcopy ""C:\Users\jchoi\Desktop\t.txt"" """&amp;A2944&amp;""""</f>
        <v>echo f | xcopy "C:\Users\jchoi\Desktop\t.txt" "C:\Users\jchoi\Desktop\wip\py\fs\__o\__arch\AsianDreamX\AsianDreamX_Fitting-room-fantasy.avi"</v>
      </c>
      <c r="D2944">
        <f ca="1">RAND()</f>
        <v>0.38518972515053684</v>
      </c>
    </row>
    <row r="2945" spans="1:4" x14ac:dyDescent="0.25">
      <c r="A2945" t="s">
        <v>1397</v>
      </c>
      <c r="B2945" t="s">
        <v>26</v>
      </c>
      <c r="C2945" t="str">
        <f>"echo f | xcopy ""C:\Users\jchoi\Desktop\t.txt"" """&amp;A2945&amp;""""</f>
        <v>echo f | xcopy "C:\Users\jchoi\Desktop\t.txt" "C:\Users\jchoi\Desktop\wip\py\fs\__o\__arch\adrnicole\adrnicole\Adrianna Nicole - 4697_02_big.wmv"</v>
      </c>
      <c r="D2945">
        <f ca="1">RAND()</f>
        <v>0.4934914849962696</v>
      </c>
    </row>
    <row r="2946" spans="1:4" x14ac:dyDescent="0.25">
      <c r="A2946" t="s">
        <v>10632</v>
      </c>
      <c r="B2946" t="s">
        <v>11</v>
      </c>
      <c r="C2946" t="str">
        <f>"echo f | xcopy ""C:\Users\jchoi\Desktop\t.txt"" """&amp;A2946&amp;""""</f>
        <v>echo f | xcopy "C:\Users\jchoi\Desktop\t.txt" "C:\Users\jchoi\Desktop\wip\py\fs\eetf\ten-little-piggies-7-scene5-marquetta_jewel.mp4"</v>
      </c>
      <c r="D2946">
        <f ca="1">RAND()</f>
        <v>0.11790703369300271</v>
      </c>
    </row>
    <row r="2947" spans="1:4" x14ac:dyDescent="0.25">
      <c r="A2947" t="s">
        <v>10200</v>
      </c>
      <c r="B2947" t="s">
        <v>26</v>
      </c>
      <c r="C2947" t="str">
        <f>"echo f | xcopy ""C:\Users\jchoi\Desktop\t.txt"" """&amp;A2947&amp;""""</f>
        <v>echo f | xcopy "C:\Users\jchoi\Desktop\t.txt" "C:\Users\jchoi\Desktop\wip\py\fs\__o\__arch\torBlk\Videos\SD\Websites\Licensed To Blow - Student #66.wmv"</v>
      </c>
      <c r="D2947">
        <f ca="1">RAND()</f>
        <v>0.20314120031539173</v>
      </c>
    </row>
    <row r="2948" spans="1:4" x14ac:dyDescent="0.25">
      <c r="A2948" t="s">
        <v>9221</v>
      </c>
      <c r="B2948" t="s">
        <v>11</v>
      </c>
      <c r="C2948" t="str">
        <f>"echo f | xcopy ""C:\Users\jchoi\Desktop\t.txt"" """&amp;A2948&amp;""""</f>
        <v>echo f | xcopy "C:\Users\jchoi\Desktop\t.txt" "C:\Users\jchoi\Desktop\wip\py\fs\__o\__arch\stoya\2156_stoya_sexy_hot_scene6_1080p_6000.mp4"</v>
      </c>
      <c r="D2948">
        <f ca="1">RAND()</f>
        <v>0.66930865315468824</v>
      </c>
    </row>
    <row r="2949" spans="1:4" x14ac:dyDescent="0.25">
      <c r="A2949" t="s">
        <v>5638</v>
      </c>
      <c r="B2949" t="s">
        <v>11</v>
      </c>
      <c r="C2949" t="str">
        <f>"echo f | xcopy ""C:\Users\jchoi\Desktop\t.txt"" """&amp;A2949&amp;""""</f>
        <v>echo f | xcopy "C:\Users\jchoi\Desktop\t.txt" "C:\Users\jchoi\Desktop\wip\py\fs\__o\__arch\julesj_all_a_1\ass_worship_9_Scene_4_1080.mp4"</v>
      </c>
      <c r="D2949">
        <f ca="1">RAND()</f>
        <v>9.1286803825134544E-2</v>
      </c>
    </row>
    <row r="2950" spans="1:4" x14ac:dyDescent="0.25">
      <c r="A2950" t="s">
        <v>8063</v>
      </c>
      <c r="B2950" t="s">
        <v>11</v>
      </c>
      <c r="C2950" t="str">
        <f>"echo f | xcopy ""C:\Users\jchoi\Desktop\t.txt"" """&amp;A2950&amp;""""</f>
        <v>echo f | xcopy "C:\Users\jchoi\Desktop\t.txt" "C:\Users\jchoi\Desktop\wip\py\fs\__o\__arch\natshnice\hardx.16.11.01.natasha.nice.naturally.stacked.all.anal.mp4"</v>
      </c>
      <c r="D2950">
        <f ca="1">RAND()</f>
        <v>0.34383052936367575</v>
      </c>
    </row>
    <row r="2951" spans="1:4" x14ac:dyDescent="0.25">
      <c r="A2951" t="s">
        <v>9568</v>
      </c>
      <c r="B2951" t="s">
        <v>11</v>
      </c>
      <c r="C2951" t="str">
        <f>"echo f | xcopy ""C:\Users\jchoi\Desktop\t.txt"" """&amp;A2951&amp;""""</f>
        <v>echo f | xcopy "C:\Users\jchoi\Desktop\t.txt" "C:\Users\jchoi\Desktop\wip\py\fs\__o\__arch\tg-zz\_etc\Darclyte_Studios_My-Blind-Dates-Big-Dick-by-am.mp4"</v>
      </c>
      <c r="D2951">
        <f ca="1">RAND()</f>
        <v>3.7209551825721721E-2</v>
      </c>
    </row>
    <row r="2952" spans="1:4" x14ac:dyDescent="0.25">
      <c r="A2952" t="s">
        <v>10403</v>
      </c>
      <c r="B2952" t="s">
        <v>28</v>
      </c>
      <c r="C2952" t="str">
        <f>"echo f | xcopy ""C:\Users\jchoi\Desktop\t.txt"" """&amp;A2952&amp;""""</f>
        <v>echo f | xcopy "C:\Users\jchoi\Desktop\t.txt" "C:\Users\jchoi\Desktop\wip\py\fs\__o\Sperma-Stories - Sleeping Jana fucked by intruder (Philippe Soine -  Magma).avi"</v>
      </c>
      <c r="D2952">
        <f ca="1">RAND()</f>
        <v>0.56069773399105483</v>
      </c>
    </row>
    <row r="2953" spans="1:4" x14ac:dyDescent="0.25">
      <c r="A2953" t="s">
        <v>3654</v>
      </c>
      <c r="B2953" t="s">
        <v>11</v>
      </c>
      <c r="C2953" t="str">
        <f>"echo f | xcopy ""C:\Users\jchoi\Desktop\t.txt"" """&amp;A2953&amp;""""</f>
        <v>echo f | xcopy "C:\Users\jchoi\Desktop\t.txt" "C:\Users\jchoi\Desktop\wip\py\fs\__o\__arch\DaizhaMorgann\My Sister decides she wants to lose her anal virginity so she gives herself the very first water sport, Go Sis!.mp4"</v>
      </c>
      <c r="D2953">
        <f ca="1">RAND()</f>
        <v>0.67957033569655934</v>
      </c>
    </row>
    <row r="2954" spans="1:4" x14ac:dyDescent="0.25">
      <c r="A2954" t="s">
        <v>10138</v>
      </c>
      <c r="B2954" t="s">
        <v>11</v>
      </c>
      <c r="C2954" t="str">
        <f>"echo f | xcopy ""C:\Users\jchoi\Desktop\t.txt"" """&amp;A2954&amp;""""</f>
        <v>echo f | xcopy "C:\Users\jchoi\Desktop\t.txt" "C:\Users\jchoi\Desktop\wip\py\fs\__o\__arch\torBlk\Videos\SD\Movies\Twisted Vision 7 - BTS.mp4"</v>
      </c>
      <c r="D2954">
        <f ca="1">RAND()</f>
        <v>0.82947333811966462</v>
      </c>
    </row>
    <row r="2955" spans="1:4" x14ac:dyDescent="0.25">
      <c r="A2955" t="s">
        <v>5495</v>
      </c>
      <c r="B2955" t="s">
        <v>26</v>
      </c>
      <c r="C2955" t="str">
        <f>"echo f | xcopy ""C:\Users\jchoi\Desktop\t.txt"" """&amp;A2955&amp;""""</f>
        <v>echo f | xcopy "C:\Users\jchoi\Desktop\t.txt" "C:\Users\jchoi\Desktop\wip\py\fs\__o\__arch\jennw\Sexandsubmission - Nov 5, 2010 - James Deen and Jennifer White (10760).wmv"</v>
      </c>
      <c r="D2955">
        <f ca="1">RAND()</f>
        <v>0.64782422841703413</v>
      </c>
    </row>
    <row r="2956" spans="1:4" x14ac:dyDescent="0.25">
      <c r="A2956" t="s">
        <v>6694</v>
      </c>
      <c r="B2956" t="s">
        <v>28</v>
      </c>
      <c r="C2956" t="str">
        <f>"echo f | xcopy ""C:\Users\jchoi\Desktop\t.txt"" """&amp;A2956&amp;""""</f>
        <v>echo f | xcopy "C:\Users\jchoi\Desktop\t.txt" "C:\Users\jchoi\Desktop\wip\py\fs\__o\__arch\lisann\Lisa Ann\Interactive\Interactive Sex With Lisa Ann\oral\7 - Double BJ cumshot.avi"</v>
      </c>
      <c r="D2956">
        <f ca="1">RAND()</f>
        <v>0.19581730574536493</v>
      </c>
    </row>
    <row r="2957" spans="1:4" x14ac:dyDescent="0.25">
      <c r="A2957" t="s">
        <v>2725</v>
      </c>
      <c r="B2957" t="s">
        <v>28</v>
      </c>
      <c r="C2957" t="str">
        <f>"echo f | xcopy ""C:\Users\jchoi\Desktop\t.txt"" """&amp;A2957&amp;""""</f>
        <v>echo f | xcopy "C:\Users\jchoi\Desktop\t.txt" "C:\Users\jchoi\Desktop\wip\py\fs\__o\__arch\ashliorion-zz\Ashli Orion Fuck Team Five 7.avi"</v>
      </c>
      <c r="D2957">
        <f ca="1">RAND()</f>
        <v>0.61565611483941329</v>
      </c>
    </row>
    <row r="2958" spans="1:4" x14ac:dyDescent="0.25">
      <c r="A2958" t="s">
        <v>620</v>
      </c>
      <c r="B2958" t="s">
        <v>11</v>
      </c>
      <c r="C2958" t="str">
        <f>"echo f | xcopy ""C:\Users\jchoi\Desktop\t.txt"" """&amp;A2958&amp;""""</f>
        <v>echo f | xcopy "C:\Users\jchoi\Desktop\t.txt" "C:\Users\jchoi\Desktop\wip\py\fs\__o\__arch\21st\AssholeFever\scenes\Meg Magic.Magical Workover Scene 01.1080p.2014-01-18.mp4"</v>
      </c>
      <c r="D2958">
        <f ca="1">RAND()</f>
        <v>0.75431420211983657</v>
      </c>
    </row>
    <row r="2959" spans="1:4" x14ac:dyDescent="0.25">
      <c r="A2959" t="s">
        <v>627</v>
      </c>
      <c r="B2959" t="s">
        <v>11</v>
      </c>
      <c r="C2959" t="str">
        <f>"echo f | xcopy ""C:\Users\jchoi\Desktop\t.txt"" """&amp;A2959&amp;""""</f>
        <v>echo f | xcopy "C:\Users\jchoi\Desktop\t.txt" "C:\Users\jchoi\Desktop\wip\py\fs\__o\__arch\21st\AssholeFever\scenes\Miela.Queen of Assholes Scene 01.1080p.2011-07-15.mp4"</v>
      </c>
      <c r="D2959">
        <f ca="1">RAND()</f>
        <v>1.6411063578774199E-2</v>
      </c>
    </row>
    <row r="2960" spans="1:4" x14ac:dyDescent="0.25">
      <c r="A2960" t="s">
        <v>4682</v>
      </c>
      <c r="B2960" t="s">
        <v>28</v>
      </c>
      <c r="C2960" t="str">
        <f>"echo f | xcopy ""C:\Users\jchoi\Desktop\t.txt"" """&amp;A2960&amp;""""</f>
        <v>echo f | xcopy "C:\Users\jchoi\Desktop\t.txt" "C:\Users\jchoi\Desktop\wip\py\fs\__o\__arch\haileypage\pack\haley paige - house of ass 6 (2007).avi"</v>
      </c>
      <c r="D2960">
        <f ca="1">RAND()</f>
        <v>0.35864341097106345</v>
      </c>
    </row>
    <row r="2961" spans="1:4" x14ac:dyDescent="0.25">
      <c r="A2961" t="s">
        <v>5338</v>
      </c>
      <c r="B2961" t="s">
        <v>28</v>
      </c>
      <c r="C2961" t="str">
        <f>"echo f | xcopy ""C:\Users\jchoi\Desktop\t.txt"" """&amp;A2961&amp;""""</f>
        <v>echo f | xcopy "C:\Users\jchoi\Desktop\t.txt" "C:\Users\jchoi\Desktop\wip\py\fs\__o\__arch\jeannafine\Ed_DEC_JF_HA.avi"</v>
      </c>
      <c r="D2961">
        <f ca="1">RAND()</f>
        <v>0.31071208337448397</v>
      </c>
    </row>
    <row r="2962" spans="1:4" x14ac:dyDescent="0.25">
      <c r="A2962" t="s">
        <v>1028</v>
      </c>
      <c r="B2962" t="s">
        <v>11</v>
      </c>
      <c r="C2962" t="str">
        <f>"echo f | xcopy ""C:\Users\jchoi\Desktop\t.txt"" """&amp;A2962&amp;""""</f>
        <v>echo f | xcopy "C:\Users\jchoi\Desktop\t.txt" "C:\Users\jchoi\Desktop\wip\py\fs\__o\__arch\21st\FootsieBabes\scenes\Crystal Crown.Foot lust.720p.2008-08-19.mp4"</v>
      </c>
      <c r="D2962">
        <f ca="1">RAND()</f>
        <v>0.96693995356398055</v>
      </c>
    </row>
    <row r="2963" spans="1:4" x14ac:dyDescent="0.25">
      <c r="A2963" t="s">
        <v>6240</v>
      </c>
      <c r="B2963" t="s">
        <v>11</v>
      </c>
      <c r="C2963" t="str">
        <f>"echo f | xcopy ""C:\Users\jchoi\Desktop\t.txt"" """&amp;A2963&amp;""""</f>
        <v>echo f | xcopy "C:\Users\jchoi\Desktop\t.txt" "C:\Users\jchoi\Desktop\wip\py\fs\__o\__arch\katstiv\In The Vip - -Katie St. Ives.mp4"</v>
      </c>
      <c r="D2963">
        <f ca="1">RAND()</f>
        <v>0.37303744553398033</v>
      </c>
    </row>
    <row r="2964" spans="1:4" x14ac:dyDescent="0.25">
      <c r="A2964" t="s">
        <v>1062</v>
      </c>
      <c r="B2964" t="s">
        <v>11</v>
      </c>
      <c r="C2964" t="str">
        <f>"echo f | xcopy ""C:\Users\jchoi\Desktop\t.txt"" """&amp;A2964&amp;""""</f>
        <v>echo f | xcopy "C:\Users\jchoi\Desktop\t.txt" "C:\Users\jchoi\Desktop\wip\py\fs\__o\__arch\21st\FootsieBabes\scenes\Erica Fontes .Ms Feet.1080p.2011-09-03.mp4"</v>
      </c>
      <c r="D2964">
        <f ca="1">RAND()</f>
        <v>0.57471918444329584</v>
      </c>
    </row>
    <row r="2965" spans="1:4" x14ac:dyDescent="0.25">
      <c r="A2965" t="s">
        <v>4888</v>
      </c>
      <c r="B2965" t="s">
        <v>11</v>
      </c>
      <c r="C2965" t="str">
        <f>"echo f | xcopy ""C:\Users\jchoi\Desktop\t.txt"" """&amp;A2965&amp;""""</f>
        <v>echo f | xcopy "C:\Users\jchoi\Desktop\t.txt" "C:\Users\jchoi\Desktop\wip\py\fs\__o\__arch\jayden james\jayjay01\vids\HD 720p 1080p\My dad's hot girlfriend - Jayden Jaymes &amp;  Rocco Reed.mp4"</v>
      </c>
      <c r="D2965">
        <f ca="1">RAND()</f>
        <v>0.29891008748701831</v>
      </c>
    </row>
    <row r="2966" spans="1:4" x14ac:dyDescent="0.25">
      <c r="A2966" t="s">
        <v>9744</v>
      </c>
      <c r="B2966" t="s">
        <v>11</v>
      </c>
      <c r="C2966" t="str">
        <f>"echo f | xcopy ""C:\Users\jchoi\Desktop\t.txt"" """&amp;A2966&amp;""""</f>
        <v>echo f | xcopy "C:\Users\jchoi\Desktop\t.txt" "C:\Users\jchoi\Desktop\wip\py\fs\__o\__arch\tg-zz\venuslux\Venus-Lux Venus &amp; The Poolboy.mp4"</v>
      </c>
      <c r="D2966">
        <f ca="1">RAND()</f>
        <v>0.3651817454273909</v>
      </c>
    </row>
    <row r="2967" spans="1:4" x14ac:dyDescent="0.25">
      <c r="A2967" t="s">
        <v>9347</v>
      </c>
      <c r="B2967" t="s">
        <v>28</v>
      </c>
      <c r="C2967" t="str">
        <f>"echo f | xcopy ""C:\Users\jchoi\Desktop\t.txt"" """&amp;A2967&amp;""""</f>
        <v>echo f | xcopy "C:\Users\jchoi\Desktop\t.txt" "C:\Users\jchoi\Desktop\wip\py\fs\__o\__arch\tayrain\Taylor Rain - Ass Eaters Unanimous #8 - behind the scenes.avi"</v>
      </c>
      <c r="D2967">
        <f ca="1">RAND()</f>
        <v>0.64418629339586531</v>
      </c>
    </row>
    <row r="2968" spans="1:4" x14ac:dyDescent="0.25">
      <c r="A2968" t="s">
        <v>4256</v>
      </c>
      <c r="B2968" t="s">
        <v>26</v>
      </c>
      <c r="C2968" t="str">
        <f>"echo f | xcopy ""C:\Users\jchoi\Desktop\t.txt"" """&amp;A2968&amp;""""</f>
        <v>echo f | xcopy "C:\Users\jchoi\Desktop\t.txt" "C:\Users\jchoi\Desktop\wip\py\fs\__o\__arch\footpixies\GiannaWorshipMe_HD_480p.wmv"</v>
      </c>
      <c r="D2968">
        <f ca="1">RAND()</f>
        <v>0.11833245102592982</v>
      </c>
    </row>
    <row r="2969" spans="1:4" x14ac:dyDescent="0.25">
      <c r="A2969" t="s">
        <v>8994</v>
      </c>
      <c r="B2969" t="s">
        <v>28</v>
      </c>
      <c r="C2969" t="str">
        <f>"echo f | xcopy ""C:\Users\jchoi\Desktop\t.txt"" """&amp;A2969&amp;""""</f>
        <v>echo f | xcopy "C:\Users\jchoi\Desktop\t.txt" "C:\Users\jchoi\Desktop\wip\py\fs\__o\__arch\shyla\_pack\shyla_stylez_-_full_streams_ahead.avi"</v>
      </c>
      <c r="D2969">
        <f ca="1">RAND()</f>
        <v>2.2512768946113648E-2</v>
      </c>
    </row>
    <row r="2970" spans="1:4" x14ac:dyDescent="0.25">
      <c r="A2970" t="s">
        <v>4174</v>
      </c>
      <c r="B2970" t="s">
        <v>26</v>
      </c>
      <c r="C2970" t="str">
        <f>"echo f | xcopy ""C:\Users\jchoi\Desktop\t.txt"" """&amp;A2970&amp;""""</f>
        <v>echo f | xcopy "C:\Users\jchoi\Desktop\t.txt" "C:\Users\jchoi\Desktop\wip\py\fs\__o\__arch\flucci\Slutty_Squirters_3_Scene_4.wmv"</v>
      </c>
      <c r="D2970">
        <f ca="1">RAND()</f>
        <v>8.8559412167945384E-2</v>
      </c>
    </row>
    <row r="2971" spans="1:4" x14ac:dyDescent="0.25">
      <c r="A2971" t="s">
        <v>5934</v>
      </c>
      <c r="B2971" t="s">
        <v>11</v>
      </c>
      <c r="C2971" t="str">
        <f>"echo f | xcopy ""C:\Users\jchoi\Desktop\t.txt"" """&amp;A2971&amp;""""</f>
        <v>echo f | xcopy "C:\Users\jchoi\Desktop\t.txt" "C:\Users\jchoi\Desktop\wip\py\fs\__o\__arch\julesj_all_a_2\lex_the_impaler_8_scene2_1080.mp4"</v>
      </c>
      <c r="D2971">
        <f ca="1">RAND()</f>
        <v>0.98738250567941033</v>
      </c>
    </row>
    <row r="2972" spans="1:4" x14ac:dyDescent="0.25">
      <c r="A2972" t="s">
        <v>9496</v>
      </c>
      <c r="B2972" t="s">
        <v>28</v>
      </c>
      <c r="C2972" t="str">
        <f>"echo f | xcopy ""C:\Users\jchoi\Desktop\t.txt"" """&amp;A2972&amp;""""</f>
        <v>echo f | xcopy "C:\Users\jchoi\Desktop\t.txt" "C:\Users\jchoi\Desktop\wip\py\fs\__o\__arch\tayrain\Taylor Rain - spreaditwide.com - dildo.avi"</v>
      </c>
      <c r="D2972">
        <f ca="1">RAND()</f>
        <v>3.8749331005064058E-2</v>
      </c>
    </row>
    <row r="2973" spans="1:4" x14ac:dyDescent="0.25">
      <c r="A2973" t="s">
        <v>4329</v>
      </c>
      <c r="B2973" t="s">
        <v>26</v>
      </c>
      <c r="C2973" t="str">
        <f>"echo f | xcopy ""C:\Users\jchoi\Desktop\t.txt"" """&amp;A2973&amp;""""</f>
        <v>echo f | xcopy "C:\Users\jchoi\Desktop\t.txt" "C:\Users\jchoi\Desktop\wip\py\fs\__o\__arch\footpixies\VioletFondling.wmv"</v>
      </c>
      <c r="D2973">
        <f ca="1">RAND()</f>
        <v>0.84648459797178288</v>
      </c>
    </row>
    <row r="2974" spans="1:4" x14ac:dyDescent="0.25">
      <c r="A2974" t="s">
        <v>634</v>
      </c>
      <c r="B2974" t="s">
        <v>11</v>
      </c>
      <c r="C2974" t="str">
        <f>"echo f | xcopy ""C:\Users\jchoi\Desktop\t.txt"" """&amp;A2974&amp;""""</f>
        <v>echo f | xcopy "C:\Users\jchoi\Desktop\t.txt" "C:\Users\jchoi\Desktop\wip\py\fs\__o\__arch\21st\AssholeFever\scenes\Mira Sylver.The Bikers Girlfriend Scene 01.1080p.2014-04-26.mp4"</v>
      </c>
      <c r="D2974">
        <f ca="1">RAND()</f>
        <v>0.25471043876821631</v>
      </c>
    </row>
    <row r="2975" spans="1:4" x14ac:dyDescent="0.25">
      <c r="A2975" t="s">
        <v>10152</v>
      </c>
      <c r="B2975" t="s">
        <v>28</v>
      </c>
      <c r="C2975" t="str">
        <f>"echo f | xcopy ""C:\Users\jchoi\Desktop\t.txt"" """&amp;A2975&amp;""""</f>
        <v>echo f | xcopy "C:\Users\jchoi\Desktop\t.txt" "C:\Users\jchoi\Desktop\wip\py\fs\__o\__arch\torBlk\Videos\SD\Movies\Women Seeking Women 66 (with Celeste Star).avi"</v>
      </c>
      <c r="D2975">
        <f ca="1">RAND()</f>
        <v>0.80840758423005499</v>
      </c>
    </row>
    <row r="2976" spans="1:4" x14ac:dyDescent="0.25">
      <c r="A2976" t="s">
        <v>8088</v>
      </c>
      <c r="B2976" t="s">
        <v>11</v>
      </c>
      <c r="C2976" t="str">
        <f>"echo f | xcopy ""C:\Users\jchoi\Desktop\t.txt"" """&amp;A2976&amp;""""</f>
        <v>echo f | xcopy "C:\Users\jchoi\Desktop\t.txt" "C:\Users\jchoi\Desktop\wip\py\fs\__o\__arch\phealinphine69\phealinphine69 anal collection 6_13_2017\Videos\Asian GF wants to learn anal - Medium.mp4"</v>
      </c>
      <c r="D2976">
        <f ca="1">RAND()</f>
        <v>0.75983033820275603</v>
      </c>
    </row>
    <row r="2977" spans="1:4" x14ac:dyDescent="0.25">
      <c r="A2977" t="s">
        <v>3874</v>
      </c>
      <c r="B2977" t="s">
        <v>11</v>
      </c>
      <c r="C2977" t="str">
        <f>"echo f | xcopy ""C:\Users\jchoi\Desktop\t.txt"" """&amp;A2977&amp;""""</f>
        <v>echo f | xcopy "C:\Users\jchoi\Desktop\t.txt" "C:\Users\jchoi\Desktop\wip\py\fs\__o\__arch\DakotaSkye\[TheAssFactory] Dakota Skye_Rump Raiders 6.mp4"</v>
      </c>
      <c r="D2977">
        <f ca="1">RAND()</f>
        <v>0.82819133632466446</v>
      </c>
    </row>
    <row r="2978" spans="1:4" x14ac:dyDescent="0.25">
      <c r="A2978" t="s">
        <v>3514</v>
      </c>
      <c r="B2978" t="s">
        <v>26</v>
      </c>
      <c r="C2978" t="str">
        <f>"echo f | xcopy ""C:\Users\jchoi\Desktop\t.txt"" """&amp;A2978&amp;""""</f>
        <v>echo f | xcopy "C:\Users\jchoi\Desktop\t.txt" "C:\Users\jchoi\Desktop\wip\py\fs\__o\__arch\chpres\ktr.fh18.12.06.02.chanel.wmv"</v>
      </c>
      <c r="D2978">
        <f ca="1">RAND()</f>
        <v>0.13462138623734776</v>
      </c>
    </row>
    <row r="2979" spans="1:4" x14ac:dyDescent="0.25">
      <c r="A2979" t="s">
        <v>8044</v>
      </c>
      <c r="B2979" t="s">
        <v>11</v>
      </c>
      <c r="C2979" t="str">
        <f>"echo f | xcopy ""C:\Users\jchoi\Desktop\t.txt"" """&amp;A2979&amp;""""</f>
        <v>echo f | xcopy "C:\Users\jchoi\Desktop\t.txt" "C:\Users\jchoi\Desktop\wip\py\fs\__o\__arch\natmoore\fw.14.04.02.aiden.starr.and.natalie.moore.mp4"</v>
      </c>
      <c r="D2979">
        <f ca="1">RAND()</f>
        <v>0.45529474178056062</v>
      </c>
    </row>
    <row r="2980" spans="1:4" x14ac:dyDescent="0.25">
      <c r="A2980" t="s">
        <v>3692</v>
      </c>
      <c r="B2980" t="s">
        <v>11</v>
      </c>
      <c r="C2980" t="str">
        <f>"echo f | xcopy ""C:\Users\jchoi\Desktop\t.txt"" """&amp;A2980&amp;""""</f>
        <v>echo f | xcopy "C:\Users\jchoi\Desktop\t.txt" "C:\Users\jchoi\Desktop\wip\py\fs\__o\__arch\DaizhaMorgann\TRYiNG TO MAKE A NUDE YOGA ViDEO.mp4"</v>
      </c>
      <c r="D2980">
        <f ca="1">RAND()</f>
        <v>0.94716774593575004</v>
      </c>
    </row>
    <row r="2981" spans="1:4" x14ac:dyDescent="0.25">
      <c r="A2981" t="s">
        <v>6404</v>
      </c>
      <c r="B2981" t="s">
        <v>26</v>
      </c>
      <c r="C2981" t="str">
        <f>"echo f | xcopy ""C:\Users\jchoi\Desktop\t.txt"" """&amp;A2981&amp;""""</f>
        <v>echo f | xcopy "C:\Users\jchoi\Desktop\t.txt" "C:\Users\jchoi\Desktop\wip\py\fs\__o\__arch\Kream\kream7.wmv"</v>
      </c>
      <c r="D2981">
        <f ca="1">RAND()</f>
        <v>0.32570722623905224</v>
      </c>
    </row>
    <row r="2982" spans="1:4" x14ac:dyDescent="0.25">
      <c r="A2982" t="s">
        <v>9036</v>
      </c>
      <c r="B2982" t="s">
        <v>30</v>
      </c>
      <c r="C2982" t="str">
        <f>"echo f | xcopy ""C:\Users\jchoi\Desktop\t.txt"" """&amp;A2982&amp;""""</f>
        <v>echo f | xcopy "C:\Users\jchoi\Desktop\t.txt" "C:\Users\jchoi\Desktop\wip\py\fs\__o\__arch\shyla\_pack\shyla_stylez_-_kristy_comes_home.mpg"</v>
      </c>
      <c r="D2982">
        <f ca="1">RAND()</f>
        <v>6.410988493487968E-2</v>
      </c>
    </row>
    <row r="2983" spans="1:4" x14ac:dyDescent="0.25">
      <c r="A2983" t="s">
        <v>4228</v>
      </c>
      <c r="B2983" t="s">
        <v>26</v>
      </c>
      <c r="C2983" t="str">
        <f>"echo f | xcopy ""C:\Users\jchoi\Desktop\t.txt"" """&amp;A2983&amp;""""</f>
        <v>echo f | xcopy "C:\Users\jchoi\Desktop\t.txt" "C:\Users\jchoi\Desktop\wip\py\fs\__o\__arch\footpixies\CrystalFW1_HD_480p.wmv"</v>
      </c>
      <c r="D2983">
        <f ca="1">RAND()</f>
        <v>0.40199363311534608</v>
      </c>
    </row>
    <row r="2984" spans="1:4" x14ac:dyDescent="0.25">
      <c r="A2984" t="s">
        <v>6633</v>
      </c>
      <c r="B2984" t="s">
        <v>28</v>
      </c>
      <c r="C2984" t="str">
        <f>"echo f | xcopy ""C:\Users\jchoi\Desktop\t.txt"" """&amp;A2984&amp;""""</f>
        <v>echo f | xcopy "C:\Users\jchoi\Desktop\t.txt" "C:\Users\jchoi\Desktop\wip\py\fs\__o\__arch\krose\Filmss\[Solo]Kristina Rose - Big Butt Oil Orgy sc.1.avi"</v>
      </c>
      <c r="D2984">
        <f ca="1">RAND()</f>
        <v>0.74396933412759714</v>
      </c>
    </row>
    <row r="2985" spans="1:4" x14ac:dyDescent="0.25">
      <c r="A2985" t="s">
        <v>3868</v>
      </c>
      <c r="B2985" t="s">
        <v>11</v>
      </c>
      <c r="C2985" t="str">
        <f>"echo f | xcopy ""C:\Users\jchoi\Desktop\t.txt"" """&amp;A2985&amp;""""</f>
        <v>echo f | xcopy "C:\Users\jchoi\Desktop\t.txt" "C:\Users\jchoi\Desktop\wip\py\fs\__o\__arch\DakotaSkye\[SweetSinner] Dakota Skye_Student Bodies.mp4"</v>
      </c>
      <c r="D2985">
        <f ca="1">RAND()</f>
        <v>0.58132058513209139</v>
      </c>
    </row>
    <row r="2986" spans="1:4" x14ac:dyDescent="0.25">
      <c r="A2986" t="s">
        <v>9812</v>
      </c>
      <c r="B2986" t="s">
        <v>11</v>
      </c>
      <c r="C2986" t="str">
        <f>"echo f | xcopy ""C:\Users\jchoi\Desktop\t.txt"" """&amp;A2986&amp;""""</f>
        <v>echo f | xcopy "C:\Users\jchoi\Desktop\t.txt" "C:\Users\jchoi\Desktop\wip\py\fs\__o\__arch\torBlk\Videos\HD\Movies\My Black Stepdad.mp4"</v>
      </c>
      <c r="D2986">
        <f ca="1">RAND()</f>
        <v>0.2002402220667826</v>
      </c>
    </row>
    <row r="2987" spans="1:4" x14ac:dyDescent="0.25">
      <c r="A2987" t="s">
        <v>6013</v>
      </c>
      <c r="B2987" t="s">
        <v>11</v>
      </c>
      <c r="C2987" t="str">
        <f>"echo f | xcopy ""C:\Users\jchoi\Desktop\t.txt"" """&amp;A2987&amp;""""</f>
        <v>echo f | xcopy "C:\Users\jchoi\Desktop\t.txt" "C:\Users\jchoi\Desktop\wip\py\fs\__o\__arch\julesj_all_a_2\oil_overload_10_scene_6_1080.mp4"</v>
      </c>
      <c r="D2987">
        <f ca="1">RAND()</f>
        <v>0.15203264377279857</v>
      </c>
    </row>
    <row r="2988" spans="1:4" x14ac:dyDescent="0.25">
      <c r="A2988" t="s">
        <v>2789</v>
      </c>
      <c r="B2988" t="s">
        <v>28</v>
      </c>
      <c r="C2988" t="str">
        <f>"echo f | xcopy ""C:\Users\jchoi\Desktop\t.txt"" """&amp;A2988&amp;""""</f>
        <v>echo f | xcopy "C:\Users\jchoi\Desktop\t.txt" "C:\Users\jchoi\Desktop\wip\py\fs\__o\__arch\ashliorion-zz\Ashli Orion My Fantasy Girls POV.avi"</v>
      </c>
      <c r="D2988">
        <f ca="1">RAND()</f>
        <v>0.64237091895760756</v>
      </c>
    </row>
    <row r="2989" spans="1:4" x14ac:dyDescent="0.25">
      <c r="A2989" t="s">
        <v>5766</v>
      </c>
      <c r="B2989" t="s">
        <v>11</v>
      </c>
      <c r="C2989" t="str">
        <f>"echo f | xcopy ""C:\Users\jchoi\Desktop\t.txt"" """&amp;A2989&amp;""""</f>
        <v>echo f | xcopy "C:\Users\jchoi\Desktop\t.txt" "C:\Users\jchoi\Desktop\wip\py\fs\__o\__arch\julesj_all_a_1\orgy_masters_2_scene_1_1080.mp4"</v>
      </c>
      <c r="D2989">
        <f ca="1">RAND()</f>
        <v>0.24545439720858964</v>
      </c>
    </row>
    <row r="2990" spans="1:4" x14ac:dyDescent="0.25">
      <c r="A2990" t="s">
        <v>9784</v>
      </c>
      <c r="B2990" t="s">
        <v>26</v>
      </c>
      <c r="C2990" t="str">
        <f>"echo f | xcopy ""C:\Users\jchoi\Desktop\t.txt"" """&amp;A2990&amp;""""</f>
        <v>echo f | xcopy "C:\Users\jchoi\Desktop\t.txt" "C:\Users\jchoi\Desktop\wip\py\fs\__o\__arch\torBlk\Videos\HD\Movies\Fresh Outta High School 8.wmv"</v>
      </c>
      <c r="D2990">
        <f ca="1">RAND()</f>
        <v>0.13177714088746983</v>
      </c>
    </row>
    <row r="2991" spans="1:4" x14ac:dyDescent="0.25">
      <c r="A2991" t="s">
        <v>6945</v>
      </c>
      <c r="B2991" t="s">
        <v>26</v>
      </c>
      <c r="C2991" t="str">
        <f>"echo f | xcopy ""C:\Users\jchoi\Desktop\t.txt"" """&amp;A2991&amp;""""</f>
        <v>echo f | xcopy "C:\Users\jchoi\Desktop\t.txt" "C:\Users\jchoi\Desktop\wip\py\fs\__o\__arch\lisann\Lisa Ann\Lisa Ann - MILF Squirters 2 (squirt).wmv"</v>
      </c>
      <c r="D2991">
        <f ca="1">RAND()</f>
        <v>0.26121223732295862</v>
      </c>
    </row>
    <row r="2992" spans="1:4" x14ac:dyDescent="0.25">
      <c r="A2992" t="s">
        <v>4164</v>
      </c>
      <c r="B2992" t="s">
        <v>26</v>
      </c>
      <c r="C2992" t="str">
        <f>"echo f | xcopy ""C:\Users\jchoi\Desktop\t.txt"" """&amp;A2992&amp;""""</f>
        <v>echo f | xcopy "C:\Users\jchoi\Desktop\t.txt" "C:\Users\jchoi\Desktop\wip\py\fs\__o\__arch\flucci\Party_Girl_1_Scene_2.wmv"</v>
      </c>
      <c r="D2992">
        <f ca="1">RAND()</f>
        <v>0.12134189291218611</v>
      </c>
    </row>
    <row r="2993" spans="1:4" x14ac:dyDescent="0.25">
      <c r="A2993" t="s">
        <v>10382</v>
      </c>
      <c r="B2993" t="s">
        <v>11</v>
      </c>
      <c r="C2993" t="str">
        <f>"echo f | xcopy ""C:\Users\jchoi\Desktop\t.txt"" """&amp;A2993&amp;""""</f>
        <v>echo f | xcopy "C:\Users\jchoi\Desktop\t.txt" "C:\Users\jchoi\Desktop\wip\py\fs\__o\giadonna\Giadonna HQ-zz\Butt Fuck #3.mp4"</v>
      </c>
      <c r="D2993">
        <f ca="1">RAND()</f>
        <v>0.4114253677620483</v>
      </c>
    </row>
    <row r="2994" spans="1:4" x14ac:dyDescent="0.25">
      <c r="A2994" t="s">
        <v>6391</v>
      </c>
      <c r="B2994" t="s">
        <v>11</v>
      </c>
      <c r="C2994" t="str">
        <f>"echo f | xcopy ""C:\Users\jchoi\Desktop\t.txt"" """&amp;A2994&amp;""""</f>
        <v>echo f | xcopy "C:\Users\jchoi\Desktop\t.txt" "C:\Users\jchoi\Desktop\wip\py\fs\__o\__arch\kinziekenner\the bad girls.mp4"</v>
      </c>
      <c r="D2994">
        <f ca="1">RAND()</f>
        <v>0.95469917308764662</v>
      </c>
    </row>
    <row r="2995" spans="1:4" x14ac:dyDescent="0.25">
      <c r="A2995" t="s">
        <v>881</v>
      </c>
      <c r="B2995" t="s">
        <v>11</v>
      </c>
      <c r="C2995" t="str">
        <f>"echo f | xcopy ""C:\Users\jchoi\Desktop\t.txt"" """&amp;A2995&amp;""""</f>
        <v>echo f | xcopy "C:\Users\jchoi\Desktop\t.txt" "C:\Users\jchoi\Desktop\wip\py\fs\__o\__arch\21st\FootsieBabes\scenes\Alexis Adams.Executive Feet.1080p.2014-12-21.mp4"</v>
      </c>
      <c r="D2995">
        <f ca="1">RAND()</f>
        <v>0.56659070154517754</v>
      </c>
    </row>
    <row r="2996" spans="1:4" x14ac:dyDescent="0.25">
      <c r="A2996" t="s">
        <v>3080</v>
      </c>
      <c r="B2996" t="s">
        <v>11</v>
      </c>
      <c r="C2996" t="str">
        <f>"echo f | xcopy ""C:\Users\jchoi\Desktop\t.txt"" """&amp;A2996&amp;""""</f>
        <v>echo f | xcopy "C:\Users\jchoi\Desktop\t.txt" "C:\Users\jchoi\Desktop\wip\py\fs\__o\__arch\belladonna\Belladonna - Cock Happy 1.mp4"</v>
      </c>
      <c r="D2996">
        <f ca="1">RAND()</f>
        <v>0.94110360485660449</v>
      </c>
    </row>
    <row r="2997" spans="1:4" x14ac:dyDescent="0.25">
      <c r="A2997" t="s">
        <v>3620</v>
      </c>
      <c r="B2997" t="s">
        <v>11</v>
      </c>
      <c r="C2997" t="str">
        <f>"echo f | xcopy ""C:\Users\jchoi\Desktop\t.txt"" """&amp;A2997&amp;""""</f>
        <v>echo f | xcopy "C:\Users\jchoi\Desktop\t.txt" "C:\Users\jchoi\Desktop\wip\py\fs\__o\__arch\DaizhaMorgann\GET WET WiTH ME ;p.mp4"</v>
      </c>
      <c r="D2997">
        <f ca="1">RAND()</f>
        <v>0.24752650790509767</v>
      </c>
    </row>
    <row r="2998" spans="1:4" x14ac:dyDescent="0.25">
      <c r="A2998" t="s">
        <v>8944</v>
      </c>
      <c r="B2998" t="s">
        <v>26</v>
      </c>
      <c r="C2998" t="str">
        <f>"echo f | xcopy ""C:\Users\jchoi\Desktop\t.txt"" """&amp;A2998&amp;""""</f>
        <v>echo f | xcopy "C:\Users\jchoi\Desktop\t.txt" "C:\Users\jchoi\Desktop\wip\py\fs\__o\__arch\shyla\_pack\shyla_stylez_-_co_worker.wmv"</v>
      </c>
      <c r="D2998">
        <f ca="1">RAND()</f>
        <v>0.38650300756345801</v>
      </c>
    </row>
    <row r="2999" spans="1:4" x14ac:dyDescent="0.25">
      <c r="A2999" t="s">
        <v>491</v>
      </c>
      <c r="B2999" t="s">
        <v>11</v>
      </c>
      <c r="C2999" t="str">
        <f>"echo f | xcopy ""C:\Users\jchoi\Desktop\t.txt"" """&amp;A2999&amp;""""</f>
        <v>echo f | xcopy "C:\Users\jchoi\Desktop\t.txt" "C:\Users\jchoi\Desktop\wip\py\fs\__o\__arch\21st\AssholeFever\scenes\Joanna Sweet.You rock my boat Scene 01.1080p.2011-05-20.mp4"</v>
      </c>
      <c r="D2999">
        <f ca="1">RAND()</f>
        <v>0.85822836649764178</v>
      </c>
    </row>
    <row r="3000" spans="1:4" x14ac:dyDescent="0.25">
      <c r="A3000" t="s">
        <v>3502</v>
      </c>
      <c r="B3000" t="s">
        <v>11</v>
      </c>
      <c r="C3000" t="str">
        <f>"echo f | xcopy ""C:\Users\jchoi\Desktop\t.txt"" """&amp;A3000&amp;""""</f>
        <v>echo f | xcopy "C:\Users\jchoi\Desktop\t.txt" "C:\Users\jchoi\Desktop\wip\py\fs\__o\__arch\chpres\Fashion_Fucks_Scene_6_hh.mp4"</v>
      </c>
      <c r="D3000">
        <f ca="1">RAND()</f>
        <v>0.23606214745113663</v>
      </c>
    </row>
    <row r="3001" spans="1:4" x14ac:dyDescent="0.25">
      <c r="A3001" t="s">
        <v>7698</v>
      </c>
      <c r="B3001" t="s">
        <v>11</v>
      </c>
      <c r="C3001" t="str">
        <f>"echo f | xcopy ""C:\Users\jchoi\Desktop\t.txt"" """&amp;A3001&amp;""""</f>
        <v>echo f | xcopy "C:\Users\jchoi\Desktop\t.txt" "C:\Users\jchoi\Desktop\wip\py\fs\__o\__arch\mismonr\allstar-call-girls-5-scene5.mp4"</v>
      </c>
      <c r="D3001">
        <f ca="1">RAND()</f>
        <v>0.27346065309125522</v>
      </c>
    </row>
    <row r="3002" spans="1:4" x14ac:dyDescent="0.25">
      <c r="A3002" t="s">
        <v>10409</v>
      </c>
      <c r="B3002" t="s">
        <v>28</v>
      </c>
      <c r="C3002" t="str">
        <f>"echo f | xcopy ""C:\Users\jchoi\Desktop\t.txt"" """&amp;A3002&amp;""""</f>
        <v>echo f | xcopy "C:\Users\jchoi\Desktop\t.txt" "C:\Users\jchoi\Desktop\wip\py\fs\__o\Twisted Vision - Taylor Rain.avi"</v>
      </c>
      <c r="D3002">
        <f ca="1">RAND()</f>
        <v>0.6768693651359976</v>
      </c>
    </row>
    <row r="3003" spans="1:4" x14ac:dyDescent="0.25">
      <c r="A3003" t="s">
        <v>3972</v>
      </c>
      <c r="B3003" t="s">
        <v>11</v>
      </c>
      <c r="C3003" t="str">
        <f>"echo f | xcopy ""C:\Users\jchoi\Desktop\t.txt"" """&amp;A3003&amp;""""</f>
        <v>echo f | xcopy "C:\Users\jchoi\Desktop\t.txt" "C:\Users\jchoi\Desktop\wip\py\fs\__o\__arch\emmacumm\POV Casting Couch 19 - Scene 02 (Emma Cummings).mp4"</v>
      </c>
      <c r="D3003">
        <f ca="1">RAND()</f>
        <v>0.42580846393086969</v>
      </c>
    </row>
    <row r="3004" spans="1:4" x14ac:dyDescent="0.25">
      <c r="A3004" t="s">
        <v>4116</v>
      </c>
      <c r="B3004" t="s">
        <v>26</v>
      </c>
      <c r="C3004" t="str">
        <f>"echo f | xcopy ""C:\Users\jchoi\Desktop\t.txt"" """&amp;A3004&amp;""""</f>
        <v>echo f | xcopy "C:\Users\jchoi\Desktop\t.txt" "C:\Users\jchoi\Desktop\wip\py\fs\__o\__arch\flucci\Ass_Eaters_Unanimous_16_Scene_4.wmv"</v>
      </c>
      <c r="D3004">
        <f ca="1">RAND()</f>
        <v>0.34153972741279559</v>
      </c>
    </row>
    <row r="3005" spans="1:4" x14ac:dyDescent="0.25">
      <c r="A3005" t="s">
        <v>8209</v>
      </c>
      <c r="B3005" t="s">
        <v>11</v>
      </c>
      <c r="C3005" t="str">
        <f>"echo f | xcopy ""C:\Users\jchoi\Desktop\t.txt"" """&amp;A3005&amp;""""</f>
        <v>echo f | xcopy "C:\Users\jchoi\Desktop\t.txt" "C:\Users\jchoi\Desktop\wip\py\fs\__o\__arch\Roxy Jezel\nz\blazed_and_confused_1_scene_2.mp4"</v>
      </c>
      <c r="D3005">
        <f ca="1">RAND()</f>
        <v>0.17368072802718126</v>
      </c>
    </row>
    <row r="3006" spans="1:4" x14ac:dyDescent="0.25">
      <c r="A3006" t="s">
        <v>7572</v>
      </c>
      <c r="B3006" t="s">
        <v>11</v>
      </c>
      <c r="C3006" t="str">
        <f>"echo f | xcopy ""C:\Users\jchoi\Desktop\t.txt"" """&amp;A3006&amp;""""</f>
        <v>echo f | xcopy "C:\Users\jchoi\Desktop\t.txt" "C:\Users\jchoi\Desktop\wip\py\fs\__o\__arch\mha\myhornyasian - Horny Asian Nurse Teil 3.mp4"</v>
      </c>
      <c r="D3006">
        <f ca="1">RAND()</f>
        <v>0.76604127548949663</v>
      </c>
    </row>
    <row r="3007" spans="1:4" x14ac:dyDescent="0.25">
      <c r="A3007" t="s">
        <v>537</v>
      </c>
      <c r="B3007" t="s">
        <v>11</v>
      </c>
      <c r="C3007" t="str">
        <f>"echo f | xcopy ""C:\Users\jchoi\Desktop\t.txt"" """&amp;A3007&amp;""""</f>
        <v>echo f | xcopy "C:\Users\jchoi\Desktop\t.txt" "C:\Users\jchoi\Desktop\wip\py\fs\__o\__arch\21st\AssholeFever\scenes\Klaudia Bella Orsay.Double dynamite Scene 01.540p.2007-01-08.mp4"</v>
      </c>
      <c r="D3007">
        <f ca="1">RAND()</f>
        <v>8.4967481259801025E-2</v>
      </c>
    </row>
    <row r="3008" spans="1:4" x14ac:dyDescent="0.25">
      <c r="A3008" t="s">
        <v>7424</v>
      </c>
      <c r="B3008" t="s">
        <v>26</v>
      </c>
      <c r="C3008" t="str">
        <f>"echo f | xcopy ""C:\Users\jchoi\Desktop\t.txt"" """&amp;A3008&amp;""""</f>
        <v>echo f | xcopy "C:\Users\jchoi\Desktop\t.txt" "C:\Users\jchoi\Desktop\wip\py\fs\__o\__arch\mandy dee\pack1\mandy-dee-078alv1-high.wmv"</v>
      </c>
      <c r="D3008">
        <f ca="1">RAND()</f>
        <v>0.4650078887183573</v>
      </c>
    </row>
    <row r="3009" spans="1:4" x14ac:dyDescent="0.25">
      <c r="A3009" t="s">
        <v>3427</v>
      </c>
      <c r="B3009" t="s">
        <v>11</v>
      </c>
      <c r="C3009" t="str">
        <f>"echo f | xcopy ""C:\Users\jchoi\Desktop\t.txt"" """&amp;A3009&amp;""""</f>
        <v>echo f | xcopy "C:\Users\jchoi\Desktop\t.txt" "C:\Users\jchoi\Desktop\wip\py\fs\__o\__arch\caseycalvert\FootWorship - Jul 18, 2014 - Ariel X &amp; Casey Calvert - Foot Sex Research.mp4"</v>
      </c>
      <c r="D3009">
        <f ca="1">RAND()</f>
        <v>0.9081273286604562</v>
      </c>
    </row>
    <row r="3010" spans="1:4" x14ac:dyDescent="0.25">
      <c r="A3010" t="s">
        <v>10208</v>
      </c>
      <c r="B3010" t="s">
        <v>11</v>
      </c>
      <c r="C3010" t="str">
        <f>"echo f | xcopy ""C:\Users\jchoi\Desktop\t.txt"" """&amp;A3010&amp;""""</f>
        <v>echo f | xcopy "C:\Users\jchoi\Desktop\t.txt" "C:\Users\jchoi\Desktop\wip\py\fs\__o\__arch\torBlk\Videos\SD\Websites\Live Naughty Nurse #4.mp4"</v>
      </c>
      <c r="D3010">
        <f ca="1">RAND()</f>
        <v>0.33545274585125651</v>
      </c>
    </row>
    <row r="3011" spans="1:4" x14ac:dyDescent="0.25">
      <c r="A3011" t="s">
        <v>5711</v>
      </c>
      <c r="B3011" t="s">
        <v>11</v>
      </c>
      <c r="C3011" t="str">
        <f>"echo f | xcopy ""C:\Users\jchoi\Desktop\t.txt"" """&amp;A3011&amp;""""</f>
        <v>echo f | xcopy "C:\Users\jchoi\Desktop\t.txt" "C:\Users\jchoi\Desktop\wip\py\fs\__o\__arch\julesj_all_a_1\lex_3_scene_4_1080.mp4"</v>
      </c>
      <c r="D3011">
        <f ca="1">RAND()</f>
        <v>0.88578098578932063</v>
      </c>
    </row>
    <row r="3012" spans="1:4" x14ac:dyDescent="0.25">
      <c r="A3012" t="s">
        <v>7836</v>
      </c>
      <c r="B3012" t="s">
        <v>11</v>
      </c>
      <c r="C3012" t="str">
        <f>"echo f | xcopy ""C:\Users\jchoi\Desktop\t.txt"" """&amp;A3012&amp;""""</f>
        <v>echo f | xcopy "C:\Users\jchoi\Desktop\t.txt" "C:\Users\jchoi\Desktop\wip\py\fs\__o\__arch\mismonr\V17220_full_h264_1500_1_In_The_Pink_1_In_The_Stink_4.mp4"</v>
      </c>
      <c r="D3012">
        <f ca="1">RAND()</f>
        <v>0.67192028103185064</v>
      </c>
    </row>
    <row r="3013" spans="1:4" x14ac:dyDescent="0.25">
      <c r="A3013" t="s">
        <v>5045</v>
      </c>
      <c r="B3013" t="s">
        <v>28</v>
      </c>
      <c r="C3013" t="str">
        <f>"echo f | xcopy ""C:\Users\jchoi\Desktop\t.txt"" """&amp;A3013&amp;""""</f>
        <v>echo f | xcopy "C:\Users\jchoi\Desktop\t.txt" "C:\Users\jchoi\Desktop\wip\py\fs\__o\__arch\jayden james\jayjay02\Jayden Jaymes - Bangbros.avi"</v>
      </c>
      <c r="D3013">
        <f ca="1">RAND()</f>
        <v>0.89373040948519955</v>
      </c>
    </row>
    <row r="3014" spans="1:4" x14ac:dyDescent="0.25">
      <c r="A3014" t="s">
        <v>4223</v>
      </c>
      <c r="B3014" t="s">
        <v>26</v>
      </c>
      <c r="C3014" t="str">
        <f>"echo f | xcopy ""C:\Users\jchoi\Desktop\t.txt"" """&amp;A3014&amp;""""</f>
        <v>echo f | xcopy "C:\Users\jchoi\Desktop\t.txt" "C:\Users\jchoi\Desktop\wip\py\fs\__o\__arch\footpixies\CottenVacuum_HD_480p.wmv"</v>
      </c>
      <c r="D3014">
        <f ca="1">RAND()</f>
        <v>0.50592978306308123</v>
      </c>
    </row>
    <row r="3015" spans="1:4" x14ac:dyDescent="0.25">
      <c r="A3015" t="s">
        <v>5239</v>
      </c>
      <c r="B3015" t="s">
        <v>26</v>
      </c>
      <c r="C3015" t="str">
        <f>"echo f | xcopy ""C:\Users\jchoi\Desktop\t.txt"" """&amp;A3015&amp;""""</f>
        <v>echo f | xcopy "C:\Users\jchoi\Desktop\t.txt" "C:\Users\jchoi\Desktop\wip\py\fs\__o\__arch\jayna oso\i_cream_on_genie_1_scene_3.wmv"</v>
      </c>
      <c r="D3015">
        <f ca="1">RAND()</f>
        <v>0.806276351611665</v>
      </c>
    </row>
    <row r="3016" spans="1:4" x14ac:dyDescent="0.25">
      <c r="A3016" t="s">
        <v>3539</v>
      </c>
      <c r="B3016" t="s">
        <v>11</v>
      </c>
      <c r="C3016" t="str">
        <f>"echo f | xcopy ""C:\Users\jchoi\Desktop\t.txt"" """&amp;A3016&amp;""""</f>
        <v>echo f | xcopy "C:\Users\jchoi\Desktop\t.txt" "C:\Users\jchoi\Desktop\wip\py\fs\__o\__arch\chpres\Slutty and Sluttier 17 - Chanel Preston.mp4"</v>
      </c>
      <c r="D3016">
        <f ca="1">RAND()</f>
        <v>0.84667335546136413</v>
      </c>
    </row>
    <row r="3017" spans="1:4" x14ac:dyDescent="0.25">
      <c r="A3017" t="s">
        <v>1715</v>
      </c>
      <c r="B3017" t="s">
        <v>26</v>
      </c>
      <c r="C3017" t="str">
        <f>"echo f | xcopy ""C:\Users\jchoi\Desktop\t.txt"" """&amp;A3017&amp;""""</f>
        <v>echo f | xcopy "C:\Users\jchoi\Desktop\t.txt" "C:\Users\jchoi\Desktop\wip\py\fs\__o\__arch\angelina crow\crow_dpf_v6083-399.wmv"</v>
      </c>
      <c r="D3017">
        <f ca="1">RAND()</f>
        <v>0.82284710596867949</v>
      </c>
    </row>
    <row r="3018" spans="1:4" x14ac:dyDescent="0.25">
      <c r="A3018" t="s">
        <v>934</v>
      </c>
      <c r="B3018" t="s">
        <v>11</v>
      </c>
      <c r="C3018" t="str">
        <f>"echo f | xcopy ""C:\Users\jchoi\Desktop\t.txt"" """&amp;A3018&amp;""""</f>
        <v>echo f | xcopy "C:\Users\jchoi\Desktop\t.txt" "C:\Users\jchoi\Desktop\wip\py\fs\__o\__arch\21st\FootsieBabes\scenes\August Ames.Long-legged Temptress.1080p.2014-03-16.mp4"</v>
      </c>
      <c r="D3018">
        <f ca="1">RAND()</f>
        <v>0.23487601600912222</v>
      </c>
    </row>
    <row r="3019" spans="1:4" x14ac:dyDescent="0.25">
      <c r="A3019" t="s">
        <v>10249</v>
      </c>
      <c r="B3019" t="s">
        <v>26</v>
      </c>
      <c r="C3019" t="str">
        <f>"echo f | xcopy ""C:\Users\jchoi\Desktop\t.txt"" """&amp;A3019&amp;""""</f>
        <v>echo f | xcopy "C:\Users\jchoi\Desktop\t.txt" "C:\Users\jchoi\Desktop\wip\py\fs\__o\__arch\torBlk\Videos\SD\Websites\Miss Tori Black\GG\Hardcore Or Bust (with Kagney Linn Karter).wmv"</v>
      </c>
      <c r="D3019">
        <f ca="1">RAND()</f>
        <v>0.41702946283685038</v>
      </c>
    </row>
    <row r="3020" spans="1:4" x14ac:dyDescent="0.25">
      <c r="A3020" t="s">
        <v>2925</v>
      </c>
      <c r="B3020" t="s">
        <v>28</v>
      </c>
      <c r="C3020" t="str">
        <f>"echo f | xcopy ""C:\Users\jchoi\Desktop\t.txt"" """&amp;A3020&amp;""""</f>
        <v>echo f | xcopy "C:\Users\jchoi\Desktop\t.txt" "C:\Users\jchoi\Desktop\wip\py\fs\__o\__arch\AsianDreamX\AsianDreamX_Pee-desperation-MEASURING-CUP-swimsuit.avi"</v>
      </c>
      <c r="D3020">
        <f ca="1">RAND()</f>
        <v>0.27212612542692505</v>
      </c>
    </row>
    <row r="3021" spans="1:4" x14ac:dyDescent="0.25">
      <c r="A3021" t="s">
        <v>211</v>
      </c>
      <c r="B3021" t="s">
        <v>11</v>
      </c>
      <c r="C3021" t="str">
        <f>"echo f | xcopy ""C:\Users\jchoi\Desktop\t.txt"" """&amp;A3021&amp;""""</f>
        <v>echo f | xcopy "C:\Users\jchoi\Desktop\t.txt" "C:\Users\jchoi\Desktop\wip\py\fs\__o\__arch\21st\AssholeFever\scenes\Amirah Adara.She Looks So Lonely Scene 01.1080p.2011-09-30.mp4"</v>
      </c>
      <c r="D3021">
        <f ca="1">RAND()</f>
        <v>0.37781468208725444</v>
      </c>
    </row>
    <row r="3022" spans="1:4" x14ac:dyDescent="0.25">
      <c r="A3022" t="s">
        <v>4459</v>
      </c>
      <c r="B3022" t="s">
        <v>11</v>
      </c>
      <c r="C3022" t="str">
        <f>"echo f | xcopy ""C:\Users\jchoi\Desktop\t.txt"" """&amp;A3022&amp;""""</f>
        <v>echo f | xcopy "C:\Users\jchoi\Desktop\t.txt" "C:\Users\jchoi\Desktop\wip\py\fs\__o\__arch\ftleyla\FootGoddessLeyla - Lady Patricia - Take It And Lick _SD.mp4"</v>
      </c>
      <c r="D3022">
        <f ca="1">RAND()</f>
        <v>0.65806618169167941</v>
      </c>
    </row>
    <row r="3023" spans="1:4" x14ac:dyDescent="0.25">
      <c r="A3023" t="s">
        <v>5556</v>
      </c>
      <c r="B3023" t="s">
        <v>11</v>
      </c>
      <c r="C3023" t="str">
        <f>"echo f | xcopy ""C:\Users\jchoi\Desktop\t.txt"" """&amp;A3023&amp;""""</f>
        <v>echo f | xcopy "C:\Users\jchoi\Desktop\t.txt" "C:\Users\jchoi\Desktop\wip\py\fs\__o\__arch\jstag\SheenaSchool_s09_JadaStevens_SheenaShaw_1080p.mp4"</v>
      </c>
      <c r="D3023">
        <f ca="1">RAND()</f>
        <v>0.42024155235664806</v>
      </c>
    </row>
    <row r="3024" spans="1:4" x14ac:dyDescent="0.25">
      <c r="A3024" t="s">
        <v>10411</v>
      </c>
      <c r="B3024" t="s">
        <v>11</v>
      </c>
      <c r="C3024" t="str">
        <f>"echo f | xcopy ""C:\Users\jchoi\Desktop\t.txt"" """&amp;A3024&amp;""""</f>
        <v>echo f | xcopy "C:\Users\jchoi\Desktop\t.txt" "C:\Users\jchoi\Desktop\wip\py\fs\nanl\$$$Slutty Angels Holly.Hendrix dildo gape puss creamer spinner slop cs ODE.mp4"</v>
      </c>
      <c r="D3024">
        <f ca="1">RAND()</f>
        <v>0.55472237104629696</v>
      </c>
    </row>
    <row r="3025" spans="1:4" x14ac:dyDescent="0.25">
      <c r="A3025" t="s">
        <v>6697</v>
      </c>
      <c r="B3025" t="s">
        <v>28</v>
      </c>
      <c r="C3025" t="str">
        <f>"echo f | xcopy ""C:\Users\jchoi\Desktop\t.txt"" """&amp;A3025&amp;""""</f>
        <v>echo f | xcopy "C:\Users\jchoi\Desktop\t.txt" "C:\Users\jchoi\Desktop\wip\py\fs\__o\__arch\lisann\Lisa Ann\Interactive\You're Nailin' Paylin\alexis texas bj cumshot.avi"</v>
      </c>
      <c r="D3025">
        <f ca="1">RAND()</f>
        <v>0.80195451192356404</v>
      </c>
    </row>
    <row r="3026" spans="1:4" x14ac:dyDescent="0.25">
      <c r="A3026" t="s">
        <v>9711</v>
      </c>
      <c r="B3026" t="s">
        <v>11</v>
      </c>
      <c r="C3026" t="str">
        <f>"echo f | xcopy ""C:\Users\jchoi\Desktop\t.txt"" """&amp;A3026&amp;""""</f>
        <v>echo f | xcopy "C:\Users\jchoi\Desktop\t.txt" "C:\Users\jchoi\Desktop\wip\py\fs\__o\__arch\tg-zz\siennag\sienna grace Popular_T-Girlz_1-4.mp4"</v>
      </c>
      <c r="D3026">
        <f ca="1">RAND()</f>
        <v>0.41266190203772923</v>
      </c>
    </row>
    <row r="3027" spans="1:4" x14ac:dyDescent="0.25">
      <c r="A3027" t="s">
        <v>3433</v>
      </c>
      <c r="B3027" t="s">
        <v>11</v>
      </c>
      <c r="C3027" t="str">
        <f>"echo f | xcopy ""C:\Users\jchoi\Desktop\t.txt"" """&amp;A3027&amp;""""</f>
        <v>echo f | xcopy "C:\Users\jchoi\Desktop\t.txt" "C:\Users\jchoi\Desktop\wip\py\fs\__o\__arch\caseycalvert\sgs.13.08.08.casey.calvert.sneaking.into.the.squirters.yard.mp4"</v>
      </c>
      <c r="D3027">
        <f ca="1">RAND()</f>
        <v>0.96990667929103946</v>
      </c>
    </row>
    <row r="3028" spans="1:4" x14ac:dyDescent="0.25">
      <c r="A3028" t="s">
        <v>5521</v>
      </c>
      <c r="B3028" t="s">
        <v>11</v>
      </c>
      <c r="C3028" t="str">
        <f>"echo f | xcopy ""C:\Users\jchoi\Desktop\t.txt"" """&amp;A3028&amp;""""</f>
        <v>echo f | xcopy "C:\Users\jchoi\Desktop\t.txt" "C:\Users\jchoi\Desktop\wip\py\fs\__o\__arch\jessierogers\Chanel Preston &amp; Jessie Rogers - Anal Sweetness - Scene 1.mp4"</v>
      </c>
      <c r="D3028">
        <f ca="1">RAND()</f>
        <v>0.76501402709559085</v>
      </c>
    </row>
    <row r="3029" spans="1:4" x14ac:dyDescent="0.25">
      <c r="A3029" t="s">
        <v>7091</v>
      </c>
      <c r="B3029" t="s">
        <v>26</v>
      </c>
      <c r="C3029" t="str">
        <f>"echo f | xcopy ""C:\Users\jchoi\Desktop\t.txt"" """&amp;A3029&amp;""""</f>
        <v>echo f | xcopy "C:\Users\jchoi\Desktop\t.txt" "C:\Users\jchoi\Desktop\wip\py\fs\__o\__arch\lisann\Lisa Ann\Lisa Ann - TheLisaAnn Housework (solo).wmv"</v>
      </c>
      <c r="D3029">
        <f ca="1">RAND()</f>
        <v>0.42300813276195171</v>
      </c>
    </row>
    <row r="3030" spans="1:4" x14ac:dyDescent="0.25">
      <c r="A3030" t="s">
        <v>2649</v>
      </c>
      <c r="B3030" t="s">
        <v>28</v>
      </c>
      <c r="C3030" t="str">
        <f>"echo f | xcopy ""C:\Users\jchoi\Desktop\t.txt"" """&amp;A3030&amp;""""</f>
        <v>echo f | xcopy "C:\Users\jchoi\Desktop\t.txt" "C:\Users\jchoi\Desktop\wip\py\fs\__o\__arch\ashliorion-zz\Ashli Orion Ass For Days 8.avi"</v>
      </c>
      <c r="D3030">
        <f ca="1">RAND()</f>
        <v>8.2008667285147996E-2</v>
      </c>
    </row>
    <row r="3031" spans="1:4" x14ac:dyDescent="0.25">
      <c r="A3031" t="s">
        <v>9751</v>
      </c>
      <c r="B3031" t="s">
        <v>27</v>
      </c>
      <c r="C3031" t="str">
        <f>"echo f | xcopy ""C:\Users\jchoi\Desktop\t.txt"" """&amp;A3031&amp;""""</f>
        <v>echo f | xcopy "C:\Users\jchoi\Desktop\t.txt" "C:\Users\jchoi\Desktop\wip\py\fs\__o\__arch\torBlk\Videos\HD\Movies\Bad Girls 6.mkv"</v>
      </c>
      <c r="D3031">
        <f ca="1">RAND()</f>
        <v>0.41635402987779957</v>
      </c>
    </row>
    <row r="3032" spans="1:4" x14ac:dyDescent="0.25">
      <c r="A3032" t="s">
        <v>1774</v>
      </c>
      <c r="B3032" t="s">
        <v>11</v>
      </c>
      <c r="C3032" t="str">
        <f>"echo f | xcopy ""C:\Users\jchoi\Desktop\t.txt"" """&amp;A3032&amp;""""</f>
        <v>echo f | xcopy "C:\Users\jchoi\Desktop\t.txt" "C:\Users\jchoi\Desktop\wip\py\fs\__o\__arch\anikka\Anikka Albrite\[ASS WORSHIP 16] - Anikka Albrite Gets a Huge Double Dick DP.mp4"</v>
      </c>
      <c r="D3032">
        <f ca="1">RAND()</f>
        <v>0.83982520256632909</v>
      </c>
    </row>
    <row r="3033" spans="1:4" x14ac:dyDescent="0.25">
      <c r="A3033" t="s">
        <v>3610</v>
      </c>
      <c r="B3033" t="s">
        <v>11</v>
      </c>
      <c r="C3033" t="str">
        <f>"echo f | xcopy ""C:\Users\jchoi\Desktop\t.txt"" """&amp;A3033&amp;""""</f>
        <v>echo f | xcopy "C:\Users\jchoi\Desktop\t.txt" "C:\Users\jchoi\Desktop\wip\py\fs\__o\__arch\DaizhaMorgann\BUTT PLUGS ALWAYS MAKE ME SQUiRT... REMEMBER THAT.mp4"</v>
      </c>
      <c r="D3033">
        <f ca="1">RAND()</f>
        <v>0.45250772498364988</v>
      </c>
    </row>
    <row r="3034" spans="1:4" x14ac:dyDescent="0.25">
      <c r="A3034" t="s">
        <v>3005</v>
      </c>
      <c r="B3034" t="s">
        <v>28</v>
      </c>
      <c r="C3034" t="str">
        <f>"echo f | xcopy ""C:\Users\jchoi\Desktop\t.txt"" """&amp;A3034&amp;""""</f>
        <v>echo f | xcopy "C:\Users\jchoi\Desktop\t.txt" "C:\Users\jchoi\Desktop\wip\py\fs\__o\__arch\asswor\Ass Worship 13\Ass Worship 13c.avi"</v>
      </c>
      <c r="D3034">
        <f ca="1">RAND()</f>
        <v>0.78889608281255619</v>
      </c>
    </row>
    <row r="3035" spans="1:4" x14ac:dyDescent="0.25">
      <c r="A3035" t="s">
        <v>3332</v>
      </c>
      <c r="B3035" t="s">
        <v>26</v>
      </c>
      <c r="C3035" t="str">
        <f>"echo f | xcopy ""C:\Users\jchoi\Desktop\t.txt"" """&amp;A3035&amp;""""</f>
        <v>echo f | xcopy "C:\Users\jchoi\Desktop\t.txt" "C:\Users\jchoi\Desktop\wip\py\fs\__o\__arch\belladonna\pack 170605\Fuck\Rampage 4.wmv"</v>
      </c>
      <c r="D3035">
        <f ca="1">RAND()</f>
        <v>0.38668690535750982</v>
      </c>
    </row>
    <row r="3036" spans="1:4" x14ac:dyDescent="0.25">
      <c r="A3036" t="s">
        <v>7815</v>
      </c>
      <c r="B3036" t="s">
        <v>11</v>
      </c>
      <c r="C3036" t="str">
        <f>"echo f | xcopy ""C:\Users\jchoi\Desktop\t.txt"" """&amp;A3036&amp;""""</f>
        <v>echo f | xcopy "C:\Users\jchoi\Desktop\t.txt" "C:\Users\jchoi\Desktop\wip\py\fs\__o\__arch\mismonr\V07344_full_h264_1500_Top_Gun_6.mp4"</v>
      </c>
      <c r="D3036">
        <f ca="1">RAND()</f>
        <v>0.13283000784154431</v>
      </c>
    </row>
    <row r="3037" spans="1:4" x14ac:dyDescent="0.25">
      <c r="A3037" t="s">
        <v>6222</v>
      </c>
      <c r="B3037" t="s">
        <v>26</v>
      </c>
      <c r="C3037" t="str">
        <f>"echo f | xcopy ""C:\Users\jchoi\Desktop\t.txt"" """&amp;A3037&amp;""""</f>
        <v>echo f | xcopy "C:\Users\jchoi\Desktop\t.txt" "C:\Users\jchoi\Desktop\wip\py\fs\__o\__arch\katstiv\Foot Fetish Daily - Katie St.ives -.wmv"</v>
      </c>
      <c r="D3037">
        <f ca="1">RAND()</f>
        <v>0.10003453474906465</v>
      </c>
    </row>
    <row r="3038" spans="1:4" x14ac:dyDescent="0.25">
      <c r="A3038" t="s">
        <v>9938</v>
      </c>
      <c r="B3038" t="s">
        <v>11</v>
      </c>
      <c r="C3038" t="str">
        <f>"echo f | xcopy ""C:\Users\jchoi\Desktop\t.txt"" """&amp;A3038&amp;""""</f>
        <v>echo f | xcopy "C:\Users\jchoi\Desktop\t.txt" "C:\Users\jchoi\Desktop\wip\py\fs\__o\__arch\torBlk\Videos\HD\Websites\Naughty Rich Girls #1.mp4"</v>
      </c>
      <c r="D3038">
        <f ca="1">RAND()</f>
        <v>0.22091683973893173</v>
      </c>
    </row>
    <row r="3039" spans="1:4" x14ac:dyDescent="0.25">
      <c r="A3039" t="s">
        <v>9858</v>
      </c>
      <c r="B3039" t="s">
        <v>11</v>
      </c>
      <c r="C3039" t="str">
        <f>"echo f | xcopy ""C:\Users\jchoi\Desktop\t.txt"" """&amp;A3039&amp;""""</f>
        <v>echo f | xcopy "C:\Users\jchoi\Desktop\t.txt" "C:\Users\jchoi\Desktop\wip\py\fs\__o\__arch\torBlk\Videos\HD\Movies\The Trouble With Young Girls.mp4"</v>
      </c>
      <c r="D3039">
        <f ca="1">RAND()</f>
        <v>0.99668179392257072</v>
      </c>
    </row>
    <row r="3040" spans="1:4" x14ac:dyDescent="0.25">
      <c r="A3040" t="s">
        <v>4229</v>
      </c>
      <c r="B3040" t="s">
        <v>26</v>
      </c>
      <c r="C3040" t="str">
        <f>"echo f | xcopy ""C:\Users\jchoi\Desktop\t.txt"" """&amp;A3040&amp;""""</f>
        <v>echo f | xcopy "C:\Users\jchoi\Desktop\t.txt" "C:\Users\jchoi\Desktop\wip\py\fs\__o\__arch\footpixies\CrystalFW2_HD_480p.wmv"</v>
      </c>
      <c r="D3040">
        <f ca="1">RAND()</f>
        <v>0.29478329186238039</v>
      </c>
    </row>
    <row r="3041" spans="1:4" x14ac:dyDescent="0.25">
      <c r="A3041" t="s">
        <v>7580</v>
      </c>
      <c r="B3041" t="s">
        <v>11</v>
      </c>
      <c r="C3041" t="str">
        <f>"echo f | xcopy ""C:\Users\jchoi\Desktop\t.txt"" """&amp;A3041&amp;""""</f>
        <v>echo f | xcopy "C:\Users\jchoi\Desktop\t.txt" "C:\Users\jchoi\Desktop\wip\py\fs\__o\__arch\mha\myhornyasian - So geil den Dildo geritten.mp4"</v>
      </c>
      <c r="D3041">
        <f ca="1">RAND()</f>
        <v>0.66189075716613888</v>
      </c>
    </row>
    <row r="3042" spans="1:4" x14ac:dyDescent="0.25">
      <c r="A3042" t="s">
        <v>3227</v>
      </c>
      <c r="B3042" t="s">
        <v>30</v>
      </c>
      <c r="C3042" t="str">
        <f>"echo f | xcopy ""C:\Users\jchoi\Desktop\t.txt"" """&amp;A3042&amp;""""</f>
        <v>echo f | xcopy "C:\Users\jchoi\Desktop\t.txt" "C:\Users\jchoi\Desktop\wip\py\fs\__o\__arch\belladonna\Belladonna.Part\Gangbang.mpg"</v>
      </c>
      <c r="D3042">
        <f ca="1">RAND()</f>
        <v>0.12862167601507424</v>
      </c>
    </row>
    <row r="3043" spans="1:4" x14ac:dyDescent="0.25">
      <c r="A3043" t="s">
        <v>8521</v>
      </c>
      <c r="B3043" t="s">
        <v>11</v>
      </c>
      <c r="C3043" t="str">
        <f>"echo f | xcopy ""C:\Users\jchoi\Desktop\t.txt"" """&amp;A3043&amp;""""</f>
        <v>echo f | xcopy "C:\Users\jchoi\Desktop\t.txt" "C:\Users\jchoi\Desktop\wip\py\fs\__o\__arch\ryconn\[OnlyFans] Ryan Conner - Complete Siterip (July 1, 2017)\Vids\xxrqbo8g4YSizRIgC5OJSmzq64Adc5Vw.mp4"</v>
      </c>
      <c r="D3043">
        <f ca="1">RAND()</f>
        <v>0.54107390307408154</v>
      </c>
    </row>
    <row r="3044" spans="1:4" x14ac:dyDescent="0.25">
      <c r="A3044" t="s">
        <v>6379</v>
      </c>
      <c r="B3044" t="s">
        <v>11</v>
      </c>
      <c r="C3044" t="str">
        <f>"echo f | xcopy ""C:\Users\jchoi\Desktop\t.txt"" """&amp;A3044&amp;""""</f>
        <v>echo f | xcopy "C:\Users\jchoi\Desktop\t.txt" "C:\Users\jchoi\Desktop\wip\py\fs\__o\__arch\kinziekenner\not too young for cum 3.mp4"</v>
      </c>
      <c r="D3044">
        <f ca="1">RAND()</f>
        <v>0.35140093667242123</v>
      </c>
    </row>
    <row r="3045" spans="1:4" x14ac:dyDescent="0.25">
      <c r="A3045" t="s">
        <v>880</v>
      </c>
      <c r="B3045" t="s">
        <v>11</v>
      </c>
      <c r="C3045" t="str">
        <f>"echo f | xcopy ""C:\Users\jchoi\Desktop\t.txt"" """&amp;A3045&amp;""""</f>
        <v>echo f | xcopy "C:\Users\jchoi\Desktop\t.txt" "C:\Users\jchoi\Desktop\wip\py\fs\__o\__arch\21st\FootsieBabes\scenes\Alexa Weix.Party feet.hd.2007-10-23.mp4"</v>
      </c>
      <c r="D3045">
        <f ca="1">RAND()</f>
        <v>7.1654212510632531E-2</v>
      </c>
    </row>
    <row r="3046" spans="1:4" x14ac:dyDescent="0.25">
      <c r="A3046" t="s">
        <v>10482</v>
      </c>
      <c r="B3046" t="s">
        <v>11</v>
      </c>
      <c r="C3046" t="str">
        <f>"echo f | xcopy ""C:\Users\jchoi\Desktop\t.txt"" """&amp;A3046&amp;""""</f>
        <v>echo f | xcopy "C:\Users\jchoi\Desktop\t.txt" "C:\Users\jchoi\Desktop\wip\py\fs\nanl\gush.mfpov.mp4"</v>
      </c>
      <c r="D3046">
        <f ca="1">RAND()</f>
        <v>0.46075920841547491</v>
      </c>
    </row>
    <row r="3047" spans="1:4" x14ac:dyDescent="0.25">
      <c r="A3047" t="s">
        <v>2536</v>
      </c>
      <c r="B3047" t="s">
        <v>26</v>
      </c>
      <c r="C3047" t="str">
        <f>"echo f | xcopy ""C:\Users\jchoi\Desktop\t.txt"" """&amp;A3047&amp;""""</f>
        <v>echo f | xcopy "C:\Users\jchoi\Desktop\t.txt" "C:\Users\jchoi\Desktop\wip\py\fs\__o\__arch\ashklass\ashklass01\Tushy_Anyone_Scene_5_Alisha Klass and Bonita Saint.wmv"</v>
      </c>
      <c r="D3047">
        <f ca="1">RAND()</f>
        <v>0.96117147063088748</v>
      </c>
    </row>
    <row r="3048" spans="1:4" x14ac:dyDescent="0.25">
      <c r="A3048" t="s">
        <v>5468</v>
      </c>
      <c r="B3048" t="s">
        <v>11</v>
      </c>
      <c r="C3048" t="str">
        <f>"echo f | xcopy ""C:\Users\jchoi\Desktop\t.txt"" """&amp;A3048&amp;""""</f>
        <v>echo f | xcopy "C:\Users\jchoi\Desktop\t.txt" "C:\Users\jchoi\Desktop\wip\py\fs\__o\__arch\jennw\jennifer-charley-sloppygirl.mp4"</v>
      </c>
      <c r="D3048">
        <f ca="1">RAND()</f>
        <v>0.27418616643368543</v>
      </c>
    </row>
    <row r="3049" spans="1:4" x14ac:dyDescent="0.25">
      <c r="A3049" t="s">
        <v>394</v>
      </c>
      <c r="B3049" t="s">
        <v>11</v>
      </c>
      <c r="C3049" t="str">
        <f>"echo f | xcopy ""C:\Users\jchoi\Desktop\t.txt"" """&amp;A3049&amp;""""</f>
        <v>echo f | xcopy "C:\Users\jchoi\Desktop\t.txt" "C:\Users\jchoi\Desktop\wip\py\fs\__o\__arch\21st\AssholeFever\scenes\Eleanor.Pretty in pink Scene 01.540p.2007-04-08.mp4"</v>
      </c>
      <c r="D3049">
        <f ca="1">RAND()</f>
        <v>0.73804327730785069</v>
      </c>
    </row>
    <row r="3050" spans="1:4" x14ac:dyDescent="0.25">
      <c r="A3050" t="s">
        <v>6035</v>
      </c>
      <c r="B3050" t="s">
        <v>11</v>
      </c>
      <c r="C3050" t="str">
        <f>"echo f | xcopy ""C:\Users\jchoi\Desktop\t.txt"" """&amp;A3050&amp;""""</f>
        <v>echo f | xcopy "C:\Users\jchoi\Desktop\t.txt" "C:\Users\jchoi\Desktop\wip\py\fs\__o\__arch\julesj_all_a_2\orgy_masters_6_scene2_1080.mp4"</v>
      </c>
      <c r="D3050">
        <f ca="1">RAND()</f>
        <v>0.82334986107718311</v>
      </c>
    </row>
    <row r="3051" spans="1:4" x14ac:dyDescent="0.25">
      <c r="A3051" t="s">
        <v>8032</v>
      </c>
      <c r="B3051" t="s">
        <v>11</v>
      </c>
      <c r="C3051" t="str">
        <f>"echo f | xcopy ""C:\Users\jchoi\Desktop\t.txt"" """&amp;A3051&amp;""""</f>
        <v>echo f | xcopy "C:\Users\jchoi\Desktop\t.txt" "C:\Users\jchoi\Desktop\wip\py\fs\__o\__arch\nasty-nastia\NASTY-NASTIA - Public provozieren im Supermarkt.mp4"</v>
      </c>
      <c r="D3051">
        <f ca="1">RAND()</f>
        <v>0.15170296772090519</v>
      </c>
    </row>
    <row r="3052" spans="1:4" x14ac:dyDescent="0.25">
      <c r="A3052" t="s">
        <v>4600</v>
      </c>
      <c r="B3052" t="s">
        <v>11</v>
      </c>
      <c r="C3052" t="str">
        <f>"echo f | xcopy ""C:\Users\jchoi\Desktop\t.txt"" """&amp;A3052&amp;""""</f>
        <v>echo f | xcopy "C:\Users\jchoi\Desktop\t.txt" "C:\Users\jchoi\Desktop\wip\py\fs\__o\__arch\ftwsh.co\2014\36211_Emma_Haize.mp4"</v>
      </c>
      <c r="D3052">
        <f ca="1">RAND()</f>
        <v>0.96725710873362158</v>
      </c>
    </row>
    <row r="3053" spans="1:4" x14ac:dyDescent="0.25">
      <c r="A3053" t="s">
        <v>4619</v>
      </c>
      <c r="B3053" t="s">
        <v>11</v>
      </c>
      <c r="C3053" t="str">
        <f>"echo f | xcopy ""C:\Users\jchoi\Desktop\t.txt"" """&amp;A3053&amp;""""</f>
        <v>echo f | xcopy "C:\Users\jchoi\Desktop\t.txt" "C:\Users\jchoi\Desktop\wip\py\fs\__o\__arch\gpme\12377_06_1080p.mp4"</v>
      </c>
      <c r="D3053">
        <f ca="1">RAND()</f>
        <v>0.19294081058345658</v>
      </c>
    </row>
    <row r="3054" spans="1:4" x14ac:dyDescent="0.25">
      <c r="A3054" t="s">
        <v>8593</v>
      </c>
      <c r="B3054" t="s">
        <v>11</v>
      </c>
      <c r="C3054" t="str">
        <f>"echo f | xcopy ""C:\Users\jchoi\Desktop\t.txt"" """&amp;A3054&amp;""""</f>
        <v>echo f | xcopy "C:\Users\jchoi\Desktop\t.txt" "C:\Users\jchoi\Desktop\wip\py\fs\__o\__arch\shshw\__orig\Inconspicuous Indecencies\Pink_Lolli_BBC_prt_2HD_720p_copy__720p.mp4"</v>
      </c>
      <c r="D3054">
        <f ca="1">RAND()</f>
        <v>0.36311068366252452</v>
      </c>
    </row>
    <row r="3055" spans="1:4" x14ac:dyDescent="0.25">
      <c r="A3055" t="s">
        <v>8262</v>
      </c>
      <c r="B3055" t="s">
        <v>11</v>
      </c>
      <c r="C3055" t="str">
        <f>"echo f | xcopy ""C:\Users\jchoi\Desktop\t.txt"" """&amp;A3055&amp;""""</f>
        <v>echo f | xcopy "C:\Users\jchoi\Desktop\t.txt" "C:\Users\jchoi\Desktop\wip\py\fs\__o\__arch\Roxy Jezel\nz\give-mommy-a-bang-1-scene4.mp4"</v>
      </c>
      <c r="D3055">
        <f ca="1">RAND()</f>
        <v>0.36294592301052975</v>
      </c>
    </row>
    <row r="3056" spans="1:4" x14ac:dyDescent="0.25">
      <c r="A3056" t="s">
        <v>6687</v>
      </c>
      <c r="B3056" t="s">
        <v>28</v>
      </c>
      <c r="C3056" t="str">
        <f>"echo f | xcopy ""C:\Users\jchoi\Desktop\t.txt"" """&amp;A3056&amp;""""</f>
        <v>echo f | xcopy "C:\Users\jchoi\Desktop\t.txt" "C:\Users\jchoi\Desktop\wip\py\fs\__o\__arch\lisann\Lisa Ann\Interactive\Interactive Sex With Lisa Ann\missionary\7 - Missionary analcumshot.avi"</v>
      </c>
      <c r="D3056">
        <f ca="1">RAND()</f>
        <v>8.6150881980194827E-3</v>
      </c>
    </row>
    <row r="3057" spans="1:4" x14ac:dyDescent="0.25">
      <c r="A3057" t="s">
        <v>1456</v>
      </c>
      <c r="B3057" t="s">
        <v>11</v>
      </c>
      <c r="C3057" t="str">
        <f>"echo f | xcopy ""C:\Users\jchoi\Desktop\t.txt"" """&amp;A3057&amp;""""</f>
        <v>echo f | xcopy "C:\Users\jchoi\Desktop\t.txt" "C:\Users\jchoi\Desktop\wip\py\fs\__o\__arch\adrnicole\adrnicole\Adrianna Nicole - Pissing.com (5988) HD 720.mp4"</v>
      </c>
      <c r="D3057">
        <f ca="1">RAND()</f>
        <v>0.87149395381399319</v>
      </c>
    </row>
    <row r="3058" spans="1:4" x14ac:dyDescent="0.25">
      <c r="A3058" t="s">
        <v>1687</v>
      </c>
      <c r="B3058" t="s">
        <v>28</v>
      </c>
      <c r="C3058" t="str">
        <f>"echo f | xcopy ""C:\Users\jchoi\Desktop\t.txt"" """&amp;A3058&amp;""""</f>
        <v>echo f | xcopy "C:\Users\jchoi\Desktop\t.txt" "C:\Users\jchoi\Desktop\wip\py\fs\__o\__arch\angelina crow\Angelina Crow (Sexual Compulsion).avi"</v>
      </c>
      <c r="D3058">
        <f ca="1">RAND()</f>
        <v>0.23984241205273071</v>
      </c>
    </row>
    <row r="3059" spans="1:4" x14ac:dyDescent="0.25">
      <c r="A3059" t="s">
        <v>4848</v>
      </c>
      <c r="B3059" t="s">
        <v>11</v>
      </c>
      <c r="C3059" t="str">
        <f>"echo f | xcopy ""C:\Users\jchoi\Desktop\t.txt"" """&amp;A3059&amp;""""</f>
        <v>echo f | xcopy "C:\Users\jchoi\Desktop\t.txt" "C:\Users\jchoi\Desktop\wip\py\fs\__o\__arch\inari\Inari Vachs - (JulesJordan.com) Once You Go Black 6 (720p).mp4"</v>
      </c>
      <c r="D3059">
        <f ca="1">RAND()</f>
        <v>0.96289451056022779</v>
      </c>
    </row>
    <row r="3060" spans="1:4" x14ac:dyDescent="0.25">
      <c r="A3060" t="s">
        <v>3072</v>
      </c>
      <c r="B3060" t="s">
        <v>28</v>
      </c>
      <c r="C3060" t="str">
        <f>"echo f | xcopy ""C:\Users\jchoi\Desktop\t.txt"" """&amp;A3060&amp;""""</f>
        <v>echo f | xcopy "C:\Users\jchoi\Desktop\t.txt" "C:\Users\jchoi\Desktop\wip\py\fs\__o\__arch\belladonna\Belladonna - Butthole Whores 1.avi"</v>
      </c>
      <c r="D3060">
        <f ca="1">RAND()</f>
        <v>0.97974003902125495</v>
      </c>
    </row>
    <row r="3061" spans="1:4" x14ac:dyDescent="0.25">
      <c r="A3061" t="s">
        <v>8681</v>
      </c>
      <c r="B3061" t="s">
        <v>11</v>
      </c>
      <c r="C3061" t="str">
        <f>"echo f | xcopy ""C:\Users\jchoi\Desktop\t.txt"" """&amp;A3061&amp;""""</f>
        <v>echo f | xcopy "C:\Users\jchoi\Desktop\t.txt" "C:\Users\jchoi\Desktop\wip\py\fs\__o\__arch\shshw\sheenashaw.com\Rainbow Bright Creams It Right-rainbowbrightcreamsitrightncsHD1080p.mp4"</v>
      </c>
      <c r="D3061">
        <f ca="1">RAND()</f>
        <v>0.91127746934519105</v>
      </c>
    </row>
    <row r="3062" spans="1:4" x14ac:dyDescent="0.25">
      <c r="A3062" t="s">
        <v>3163</v>
      </c>
      <c r="B3062" t="s">
        <v>28</v>
      </c>
      <c r="C3062" t="str">
        <f>"echo f | xcopy ""C:\Users\jchoi\Desktop\t.txt"" """&amp;A3062&amp;""""</f>
        <v>echo f | xcopy "C:\Users\jchoi\Desktop\t.txt" "C:\Users\jchoi\Desktop\wip\py\fs\__o\__arch\belladonna\Belladonna Pack\2 In The Seat.avi"</v>
      </c>
      <c r="D3062">
        <f ca="1">RAND()</f>
        <v>0.64578334599913856</v>
      </c>
    </row>
    <row r="3063" spans="1:4" x14ac:dyDescent="0.25">
      <c r="A3063" t="s">
        <v>9260</v>
      </c>
      <c r="B3063" t="s">
        <v>11</v>
      </c>
      <c r="C3063" t="str">
        <f>"echo f | xcopy ""C:\Users\jchoi\Desktop\t.txt"" """&amp;A3063&amp;""""</f>
        <v>echo f | xcopy "C:\Users\jchoi\Desktop\t.txt" "C:\Users\jchoi\Desktop\wip\py\fs\__o\__arch\stoya\3208_babysitters2_scene7_1080p_6000.mp4"</v>
      </c>
      <c r="D3063">
        <f ca="1">RAND()</f>
        <v>0.82107160643523314</v>
      </c>
    </row>
    <row r="3064" spans="1:4" x14ac:dyDescent="0.25">
      <c r="A3064" t="s">
        <v>9213</v>
      </c>
      <c r="B3064" t="s">
        <v>11</v>
      </c>
      <c r="C3064" t="str">
        <f>"echo f | xcopy ""C:\Users\jchoi\Desktop\t.txt"" """&amp;A3064&amp;""""</f>
        <v>echo f | xcopy "C:\Users\jchoi\Desktop\t.txt" "C:\Users\jchoi\Desktop\wip\py\fs\__o\__arch\stoya\2027_jesse_jane_kiss_kiss_scene2_1080p_6000.mp4"</v>
      </c>
      <c r="D3064">
        <f ca="1">RAND()</f>
        <v>9.4676593904193584E-2</v>
      </c>
    </row>
    <row r="3065" spans="1:4" x14ac:dyDescent="0.25">
      <c r="A3065" t="s">
        <v>6487</v>
      </c>
      <c r="B3065" t="s">
        <v>28</v>
      </c>
      <c r="C3065" t="str">
        <f>"echo f | xcopy ""C:\Users\jchoi\Desktop\t.txt"" """&amp;A3065&amp;""""</f>
        <v>echo f | xcopy "C:\Users\jchoi\Desktop\t.txt" "C:\Users\jchoi\Desktop\wip\py\fs\__o\__arch\krose\Filmss\[1 on 1]Kristina Rose - Gatcha.avi"</v>
      </c>
      <c r="D3065">
        <f ca="1">RAND()</f>
        <v>0.9843514286743702</v>
      </c>
    </row>
    <row r="3066" spans="1:4" x14ac:dyDescent="0.25">
      <c r="A3066" t="s">
        <v>3618</v>
      </c>
      <c r="B3066" t="s">
        <v>11</v>
      </c>
      <c r="C3066" t="str">
        <f>"echo f | xcopy ""C:\Users\jchoi\Desktop\t.txt"" """&amp;A3066&amp;""""</f>
        <v>echo f | xcopy "C:\Users\jchoi\Desktop\t.txt" "C:\Users\jchoi\Desktop\wip\py\fs\__o\__arch\DaizhaMorgann\FRESH OUT OF THE SHOWER.mp4"</v>
      </c>
      <c r="D3066">
        <f ca="1">RAND()</f>
        <v>0.42330059932233777</v>
      </c>
    </row>
    <row r="3067" spans="1:4" x14ac:dyDescent="0.25">
      <c r="A3067" t="s">
        <v>7021</v>
      </c>
      <c r="B3067" t="s">
        <v>26</v>
      </c>
      <c r="C3067" t="str">
        <f>"echo f | xcopy ""C:\Users\jchoi\Desktop\t.txt"" """&amp;A3067&amp;""""</f>
        <v>echo f | xcopy "C:\Users\jchoi\Desktop\t.txt" "C:\Users\jchoi\Desktop\wip\py\fs\__o\__arch\lisann\Lisa Ann\Lisa Ann - PornstarsLikeItBig 01-17-11.wmv"</v>
      </c>
      <c r="D3067">
        <f ca="1">RAND()</f>
        <v>0.40061714080309774</v>
      </c>
    </row>
    <row r="3068" spans="1:4" x14ac:dyDescent="0.25">
      <c r="A3068" t="s">
        <v>5925</v>
      </c>
      <c r="B3068" t="s">
        <v>11</v>
      </c>
      <c r="C3068" t="str">
        <f>"echo f | xcopy ""C:\Users\jchoi\Desktop\t.txt"" """&amp;A3068&amp;""""</f>
        <v>echo f | xcopy "C:\Users\jchoi\Desktop\t.txt" "C:\Users\jchoi\Desktop\wip\py\fs\__o\__arch\julesj_all_a_2\internal_damnation11_scene4_1080.mp4"</v>
      </c>
      <c r="D3068">
        <f ca="1">RAND()</f>
        <v>0.51755106640399628</v>
      </c>
    </row>
    <row r="3069" spans="1:4" x14ac:dyDescent="0.25">
      <c r="A3069" t="s">
        <v>6824</v>
      </c>
      <c r="B3069" t="s">
        <v>28</v>
      </c>
      <c r="C3069" t="str">
        <f>"echo f | xcopy ""C:\Users\jchoi\Desktop\t.txt"" """&amp;A3069&amp;""""</f>
        <v>echo f | xcopy "C:\Users\jchoi\Desktop\t.txt" "C:\Users\jchoi\Desktop\wip\py\fs\__o\__arch\lisann\Lisa Ann\Lisa Ann - Ass Cleavage 8.avi"</v>
      </c>
      <c r="D3069">
        <f ca="1">RAND()</f>
        <v>0.14728672643271634</v>
      </c>
    </row>
    <row r="3070" spans="1:4" x14ac:dyDescent="0.25">
      <c r="A3070" t="s">
        <v>5780</v>
      </c>
      <c r="B3070" t="s">
        <v>11</v>
      </c>
      <c r="C3070" t="str">
        <f>"echo f | xcopy ""C:\Users\jchoi\Desktop\t.txt"" """&amp;A3070&amp;""""</f>
        <v>echo f | xcopy "C:\Users\jchoi\Desktop\t.txt" "C:\Users\jchoi\Desktop\wip\py\fs\__o\__arch\julesj_all_a_1\tunnel_vision_2_scene_3_1080.mp4"</v>
      </c>
      <c r="D3070">
        <f ca="1">RAND()</f>
        <v>4.6188242773425703E-2</v>
      </c>
    </row>
    <row r="3071" spans="1:4" x14ac:dyDescent="0.25">
      <c r="A3071" t="s">
        <v>9564</v>
      </c>
      <c r="B3071" t="s">
        <v>28</v>
      </c>
      <c r="C3071" t="str">
        <f>"echo f | xcopy ""C:\Users\jchoi\Desktop\t.txt"" """&amp;A3071&amp;""""</f>
        <v>echo f | xcopy "C:\Users\jchoi\Desktop\t.txt" "C:\Users\jchoi\Desktop\wip\py\fs\__o\__arch\tgnPres\Video\Terrible Teens #3.avi"</v>
      </c>
      <c r="D3071">
        <f ca="1">RAND()</f>
        <v>0.99870606057592926</v>
      </c>
    </row>
    <row r="3072" spans="1:4" x14ac:dyDescent="0.25">
      <c r="A3072" t="s">
        <v>7363</v>
      </c>
      <c r="B3072" t="s">
        <v>11</v>
      </c>
      <c r="C3072" t="str">
        <f>"echo f | xcopy ""C:\Users\jchoi\Desktop\t.txt"" """&amp;A3072&amp;""""</f>
        <v>echo f | xcopy "C:\Users\jchoi\Desktop\t.txt" "C:\Users\jchoi\Desktop\wip\py\fs\__o\__arch\maitresse madeline\Maitresse Madeline\Wa - sep 18, 2015 - abella danger and maitresse madeline marlowe.mp4"</v>
      </c>
      <c r="D3072">
        <f ca="1">RAND()</f>
        <v>0.67890664915807275</v>
      </c>
    </row>
    <row r="3073" spans="1:4" x14ac:dyDescent="0.25">
      <c r="A3073" t="s">
        <v>3557</v>
      </c>
      <c r="B3073" t="s">
        <v>28</v>
      </c>
      <c r="C3073" t="str">
        <f>"echo f | xcopy ""C:\Users\jchoi\Desktop\t.txt"" """&amp;A3073&amp;""""</f>
        <v>echo f | xcopy "C:\Users\jchoi\Desktop\t.txt" "C:\Users\jchoi\Desktop\wip\py\fs\__o\__arch\chpres\White Witch - Chanel Preston.avi"</v>
      </c>
      <c r="D3073">
        <f ca="1">RAND()</f>
        <v>0.87344993266845461</v>
      </c>
    </row>
    <row r="3074" spans="1:4" x14ac:dyDescent="0.25">
      <c r="A3074" t="s">
        <v>5723</v>
      </c>
      <c r="B3074" t="s">
        <v>11</v>
      </c>
      <c r="C3074" t="str">
        <f>"echo f | xcopy ""C:\Users\jchoi\Desktop\t.txt"" """&amp;A3074&amp;""""</f>
        <v>echo f | xcopy "C:\Users\jchoi\Desktop\t.txt" "C:\Users\jchoi\Desktop\wip\py\fs\__o\__arch\julesj_all_a_1\lex_the_impaler_5_scene_2_1080.mp4"</v>
      </c>
      <c r="D3074">
        <f ca="1">RAND()</f>
        <v>0.65555156415695393</v>
      </c>
    </row>
    <row r="3075" spans="1:4" x14ac:dyDescent="0.25">
      <c r="A3075" t="s">
        <v>6804</v>
      </c>
      <c r="B3075" t="s">
        <v>28</v>
      </c>
      <c r="C3075" t="str">
        <f>"echo f | xcopy ""C:\Users\jchoi\Desktop\t.txt"" """&amp;A3075&amp;""""</f>
        <v>echo f | xcopy "C:\Users\jchoi\Desktop\t.txt" "C:\Users\jchoi\Desktop\wip\py\fs\__o\__arch\lisann\Lisa Ann\Interracial\Lisa Ann - White Mommas (IR).avi"</v>
      </c>
      <c r="D3075">
        <f ca="1">RAND()</f>
        <v>0.55469403735900147</v>
      </c>
    </row>
    <row r="3076" spans="1:4" x14ac:dyDescent="0.25">
      <c r="A3076" t="s">
        <v>4425</v>
      </c>
      <c r="B3076" t="s">
        <v>26</v>
      </c>
      <c r="C3076" t="str">
        <f>"echo f | xcopy ""C:\Users\jchoi\Desktop\t.txt"" """&amp;A3076&amp;""""</f>
        <v>echo f | xcopy "C:\Users\jchoi\Desktop\t.txt" "C:\Users\jchoi\Desktop\wip\py\fs\__o\__arch\ftleyla\FootGoddessLeyla - Chair Man.wmv"</v>
      </c>
      <c r="D3076">
        <f ca="1">RAND()</f>
        <v>0.83832705127199303</v>
      </c>
    </row>
    <row r="3077" spans="1:4" x14ac:dyDescent="0.25">
      <c r="A3077" t="s">
        <v>8836</v>
      </c>
      <c r="B3077" t="s">
        <v>11</v>
      </c>
      <c r="C3077" t="str">
        <f>"echo f | xcopy ""C:\Users\jchoi\Desktop\t.txt"" """&amp;A3077&amp;""""</f>
        <v>echo f | xcopy "C:\Users\jchoi\Desktop\t.txt" "C:\Users\jchoi\Desktop\wip\py\fs\__o\__arch\shshw\shshw_Pt2\Sheena Shaw PAWG She feels a big dick in her butt anal 720p.mp4"</v>
      </c>
      <c r="D3077">
        <f ca="1">RAND()</f>
        <v>0.49648084081883659</v>
      </c>
    </row>
    <row r="3078" spans="1:4" x14ac:dyDescent="0.25">
      <c r="A3078" t="s">
        <v>739</v>
      </c>
      <c r="B3078" t="s">
        <v>11</v>
      </c>
      <c r="C3078" t="str">
        <f>"echo f | xcopy ""C:\Users\jchoi\Desktop\t.txt"" """&amp;A3078&amp;""""</f>
        <v>echo f | xcopy "C:\Users\jchoi\Desktop\t.txt" "C:\Users\jchoi\Desktop\wip\py\fs\__o\__arch\21st\AssholeFever\scenes\Shalina Divine.Just wait and get what you want Scene 01.1080p.2009-08-21.mp4"</v>
      </c>
      <c r="D3078">
        <f ca="1">RAND()</f>
        <v>0.91229389043989317</v>
      </c>
    </row>
    <row r="3079" spans="1:4" x14ac:dyDescent="0.25">
      <c r="A3079" t="s">
        <v>530</v>
      </c>
      <c r="B3079" t="s">
        <v>11</v>
      </c>
      <c r="C3079" t="str">
        <f>"echo f | xcopy ""C:\Users\jchoi\Desktop\t.txt"" """&amp;A3079&amp;""""</f>
        <v>echo f | xcopy "C:\Users\jchoi\Desktop\t.txt" "C:\Users\jchoi\Desktop\wip\py\fs\__o\__arch\21st\AssholeFever\scenes\Kitana Lure.Bad Girls Get Gifts Too Scene 01.1080p.2014-12-20.mp4"</v>
      </c>
      <c r="D3079">
        <f ca="1">RAND()</f>
        <v>0.48277250836468311</v>
      </c>
    </row>
    <row r="3080" spans="1:4" x14ac:dyDescent="0.25">
      <c r="A3080" t="s">
        <v>6193</v>
      </c>
      <c r="B3080" t="s">
        <v>11</v>
      </c>
      <c r="C3080" t="str">
        <f>"echo f | xcopy ""C:\Users\jchoi\Desktop\t.txt"" """&amp;A3080&amp;""""</f>
        <v>echo f | xcopy "C:\Users\jchoi\Desktop\t.txt" "C:\Users\jchoi\Desktop\wip\py\fs\__o\__arch\katstiv\BigMouthFuls - Katie St. Ives.mp4"</v>
      </c>
      <c r="D3080">
        <f ca="1">RAND()</f>
        <v>0.22405986769492148</v>
      </c>
    </row>
    <row r="3081" spans="1:4" x14ac:dyDescent="0.25">
      <c r="A3081" t="s">
        <v>2261</v>
      </c>
      <c r="B3081" t="s">
        <v>11</v>
      </c>
      <c r="C3081" t="str">
        <f>"echo f | xcopy ""C:\Users\jchoi\Desktop\t.txt"" """&amp;A3081&amp;""""</f>
        <v>echo f | xcopy "C:\Users\jchoi\Desktop\t.txt" "C:\Users\jchoi\Desktop\wip\py\fs\__o\__arch\anissa\mikesapartment.17.08.16.anissa.kate.getting.wet.mp4"</v>
      </c>
      <c r="D3081">
        <f ca="1">RAND()</f>
        <v>0.36417345090441167</v>
      </c>
    </row>
    <row r="3082" spans="1:4" x14ac:dyDescent="0.25">
      <c r="A3082" t="s">
        <v>3521</v>
      </c>
      <c r="B3082" t="s">
        <v>11</v>
      </c>
      <c r="C3082" t="str">
        <f>"echo f | xcopy ""C:\Users\jchoi\Desktop\t.txt"" """&amp;A3082&amp;""""</f>
        <v>echo f | xcopy "C:\Users\jchoi\Desktop\t.txt" "C:\Users\jchoi\Desktop\wip\py\fs\__o\__arch\chpres\Massive Anal Booty 2 - Chanel Preston.mp4"</v>
      </c>
      <c r="D3082">
        <f ca="1">RAND()</f>
        <v>0.69446556966961726</v>
      </c>
    </row>
    <row r="3083" spans="1:4" x14ac:dyDescent="0.25">
      <c r="A3083" t="s">
        <v>5375</v>
      </c>
      <c r="B3083" t="s">
        <v>28</v>
      </c>
      <c r="C3083" t="str">
        <f>"echo f | xcopy ""C:\Users\jchoi\Desktop\t.txt"" """&amp;A3083&amp;""""</f>
        <v>echo f | xcopy "C:\Users\jchoi\Desktop\t.txt" "C:\Users\jchoi\Desktop\wip\py\fs\__o\__arch\jeannafine\jeanna_3dicks.avi"</v>
      </c>
      <c r="D3083">
        <f ca="1">RAND()</f>
        <v>0.39357197804101496</v>
      </c>
    </row>
    <row r="3084" spans="1:4" x14ac:dyDescent="0.25">
      <c r="A3084" t="s">
        <v>9822</v>
      </c>
      <c r="B3084" t="s">
        <v>11</v>
      </c>
      <c r="C3084" t="str">
        <f>"echo f | xcopy ""C:\Users\jchoi\Desktop\t.txt"" """&amp;A3084&amp;""""</f>
        <v>echo f | xcopy "C:\Users\jchoi\Desktop\t.txt" "C:\Users\jchoi\Desktop\wip\py\fs\__o\__arch\torBlk\Videos\HD\Movies\Performers of the Year 2010.mp4"</v>
      </c>
      <c r="D3084">
        <f ca="1">RAND()</f>
        <v>0.14658307959604411</v>
      </c>
    </row>
    <row r="3085" spans="1:4" x14ac:dyDescent="0.25">
      <c r="A3085" t="s">
        <v>7475</v>
      </c>
      <c r="B3085" t="s">
        <v>26</v>
      </c>
      <c r="C3085" t="str">
        <f>"echo f | xcopy ""C:\Users\jchoi\Desktop\t.txt"" """&amp;A3085&amp;""""</f>
        <v>echo f | xcopy "C:\Users\jchoi\Desktop\t.txt" "C:\Users\jchoi\Desktop\wip\py\fs\__o\__arch\mandy dee\pack2\Videos\TLB_067_MandyDee_SUB_W.wmv"</v>
      </c>
      <c r="D3085">
        <f ca="1">RAND()</f>
        <v>0.70699458147052519</v>
      </c>
    </row>
    <row r="3086" spans="1:4" x14ac:dyDescent="0.25">
      <c r="A3086" t="s">
        <v>10548</v>
      </c>
      <c r="B3086" t="s">
        <v>11</v>
      </c>
      <c r="C3086" t="str">
        <f>"echo f | xcopy ""C:\Users\jchoi\Desktop\t.txt"" """&amp;A3086&amp;""""</f>
        <v>echo f | xcopy "C:\Users\jchoi\Desktop\t.txt" "C:\Users\jchoi\Desktop\wip\py\fs\eetf\1_RyuEnami-1.mp4"</v>
      </c>
      <c r="D3086">
        <f ca="1">RAND()</f>
        <v>0.58291454612995575</v>
      </c>
    </row>
    <row r="3087" spans="1:4" x14ac:dyDescent="0.25">
      <c r="A3087" t="s">
        <v>3052</v>
      </c>
      <c r="B3087" t="s">
        <v>30</v>
      </c>
      <c r="C3087" t="str">
        <f>"echo f | xcopy ""C:\Users\jchoi\Desktop\t.txt"" """&amp;A3087&amp;""""</f>
        <v>echo f | xcopy "C:\Users\jchoi\Desktop\t.txt" "C:\Users\jchoi\Desktop\wip\py\fs\__o\__arch\belladonna\Belladonna - Anal Addicts 5.mpg"</v>
      </c>
      <c r="D3087">
        <f ca="1">RAND()</f>
        <v>0.47572941018232207</v>
      </c>
    </row>
    <row r="3088" spans="1:4" x14ac:dyDescent="0.25">
      <c r="A3088" t="s">
        <v>7227</v>
      </c>
      <c r="B3088" t="s">
        <v>11</v>
      </c>
      <c r="C3088" t="str">
        <f>"echo f | xcopy ""C:\Users\jchoi\Desktop\t.txt"" """&amp;A3088&amp;""""</f>
        <v>echo f | xcopy "C:\Users\jchoi\Desktop\t.txt" "C:\Users\jchoi\Desktop\wip\py\fs\__o\__arch\lisann\Lisa Ann\Lisa Ann and Monique Alexander - Lisa Ann's Sexual Divas.mp4"</v>
      </c>
      <c r="D3088">
        <f ca="1">RAND()</f>
        <v>0.94823923033454838</v>
      </c>
    </row>
    <row r="3089" spans="1:4" x14ac:dyDescent="0.25">
      <c r="A3089" t="s">
        <v>8924</v>
      </c>
      <c r="B3089" t="s">
        <v>28</v>
      </c>
      <c r="C3089" t="str">
        <f>"echo f | xcopy ""C:\Users\jchoi\Desktop\t.txt"" """&amp;A3089&amp;""""</f>
        <v>echo f | xcopy "C:\Users\jchoi\Desktop\t.txt" "C:\Users\jchoi\Desktop\wip\py\fs\__o\__arch\shyla\_pack\shyla_stylez_-_blonde_bombshell.avi"</v>
      </c>
      <c r="D3089">
        <f ca="1">RAND()</f>
        <v>0.36789011973979791</v>
      </c>
    </row>
    <row r="3090" spans="1:4" x14ac:dyDescent="0.25">
      <c r="A3090" t="s">
        <v>5274</v>
      </c>
      <c r="B3090" t="s">
        <v>26</v>
      </c>
      <c r="C3090" t="str">
        <f>"echo f | xcopy ""C:\Users\jchoi\Desktop\t.txt"" """&amp;A3090&amp;""""</f>
        <v>echo f | xcopy "C:\Users\jchoi\Desktop\t.txt" "C:\Users\jchoi\Desktop\wip\py\fs\__o\__arch\jayna oso\slant_eye_for_the_straight_guy_scene_3.wmv"</v>
      </c>
      <c r="D3090">
        <f ca="1">RAND()</f>
        <v>0.62395334535788272</v>
      </c>
    </row>
    <row r="3091" spans="1:4" x14ac:dyDescent="0.25">
      <c r="A3091" t="s">
        <v>4562</v>
      </c>
      <c r="B3091" t="s">
        <v>11</v>
      </c>
      <c r="C3091" t="str">
        <f>"echo f | xcopy ""C:\Users\jchoi\Desktop\t.txt"" """&amp;A3091&amp;""""</f>
        <v>echo f | xcopy "C:\Users\jchoi\Desktop\t.txt" "C:\Users\jchoi\Desktop\wip\py\fs\__o\__arch\ftwsh.co\2013\34622_Maitresse_Madeline_Gia_DiMarco.mp4"</v>
      </c>
      <c r="D3091">
        <f ca="1">RAND()</f>
        <v>0.73205801855042796</v>
      </c>
    </row>
    <row r="3092" spans="1:4" x14ac:dyDescent="0.25">
      <c r="A3092" t="s">
        <v>10202</v>
      </c>
      <c r="B3092" t="s">
        <v>11</v>
      </c>
      <c r="C3092" t="str">
        <f>"echo f | xcopy ""C:\Users\jchoi\Desktop\t.txt"" """&amp;A3092&amp;""""</f>
        <v>echo f | xcopy "C:\Users\jchoi\Desktop\t.txt" "C:\Users\jchoi\Desktop\wip\py\fs\__o\__arch\torBlk\Videos\SD\Websites\Live Gym Cam #2.mp4"</v>
      </c>
      <c r="D3092">
        <f ca="1">RAND()</f>
        <v>0.47709020107761935</v>
      </c>
    </row>
    <row r="3093" spans="1:4" x14ac:dyDescent="0.25">
      <c r="A3093" t="s">
        <v>4389</v>
      </c>
      <c r="B3093" t="s">
        <v>26</v>
      </c>
      <c r="C3093" t="str">
        <f>"echo f | xcopy ""C:\Users\jchoi\Desktop\t.txt"" """&amp;A3093&amp;""""</f>
        <v>echo f | xcopy "C:\Users\jchoi\Desktop\t.txt" "C:\Users\jchoi\Desktop\wip\py\fs\__o\__arch\frnjaimes\Franceska Jaimes Pack XXXU4A\pornstarslikeitbig - brazzers for a better world.wmv"</v>
      </c>
      <c r="D3093">
        <f ca="1">RAND()</f>
        <v>0.77515054579288656</v>
      </c>
    </row>
    <row r="3094" spans="1:4" x14ac:dyDescent="0.25">
      <c r="A3094" t="s">
        <v>9191</v>
      </c>
      <c r="B3094" t="s">
        <v>26</v>
      </c>
      <c r="C3094" t="str">
        <f>"echo f | xcopy ""C:\Users\jchoi\Desktop\t.txt"" """&amp;A3094&amp;""""</f>
        <v>echo f | xcopy "C:\Users\jchoi\Desktop\t.txt" "C:\Users\jchoi\Desktop\wip\py\fs\__o\__arch\sophia santi\msSophiaSanti.wmv"</v>
      </c>
      <c r="D3094">
        <f ca="1">RAND()</f>
        <v>0.62083537110185361</v>
      </c>
    </row>
    <row r="3095" spans="1:4" x14ac:dyDescent="0.25">
      <c r="A3095" t="s">
        <v>8470</v>
      </c>
      <c r="B3095" t="s">
        <v>11</v>
      </c>
      <c r="C3095" t="str">
        <f>"echo f | xcopy ""C:\Users\jchoi\Desktop\t.txt"" """&amp;A3095&amp;""""</f>
        <v>echo f | xcopy "C:\Users\jchoi\Desktop\t.txt" "C:\Users\jchoi\Desktop\wip\py\fs\__o\__arch\ryconn\[OnlyFans] Ryan Conner - Complete Siterip (July 1, 2017)\Vids\Tgo0Bd2kDPtibceXhY3tKrxQ3kKaXALQ.mp4"</v>
      </c>
      <c r="D3095">
        <f ca="1">RAND()</f>
        <v>0.87813674372387418</v>
      </c>
    </row>
    <row r="3096" spans="1:4" x14ac:dyDescent="0.25">
      <c r="A3096" t="s">
        <v>2860</v>
      </c>
      <c r="B3096" t="s">
        <v>28</v>
      </c>
      <c r="C3096" t="str">
        <f>"echo f | xcopy ""C:\Users\jchoi\Desktop\t.txt"" """&amp;A3096&amp;""""</f>
        <v>echo f | xcopy "C:\Users\jchoi\Desktop\t.txt" "C:\Users\jchoi\Desktop\wip\py\fs\__o\__arch\AsianDreamX\_singles\staircase-ride-anal-fuckmachine-joy.avi"</v>
      </c>
      <c r="D3096">
        <f ca="1">RAND()</f>
        <v>0.73972904758830027</v>
      </c>
    </row>
    <row r="3097" spans="1:4" x14ac:dyDescent="0.25">
      <c r="A3097" t="s">
        <v>10293</v>
      </c>
      <c r="B3097" t="s">
        <v>28</v>
      </c>
      <c r="C3097" t="str">
        <f>"echo f | xcopy ""C:\Users\jchoi\Desktop\t.txt"" """&amp;A3097&amp;""""</f>
        <v>echo f | xcopy "C:\Users\jchoi\Desktop\t.txt" "C:\Users\jchoi\Desktop\wip\py\fs\__o\__arch\torBlk\Videos\SD\Websites\Streamate - Live Webcam Show - Feb 02, 2010.avi"</v>
      </c>
      <c r="D3097">
        <f ca="1">RAND()</f>
        <v>0.44703578459627447</v>
      </c>
    </row>
    <row r="3098" spans="1:4" x14ac:dyDescent="0.25">
      <c r="A3098" t="s">
        <v>7890</v>
      </c>
      <c r="B3098" t="s">
        <v>28</v>
      </c>
      <c r="C3098" t="str">
        <f>"echo f | xcopy ""C:\Users\jchoi\Desktop\t.txt"" """&amp;A3098&amp;""""</f>
        <v>echo f | xcopy "C:\Users\jchoi\Desktop\t.txt" "C:\Users\jchoi\Desktop\wip\py\fs\__o\__arch\momoka\Pt.1\[GON-442] Momoka Nishina - Ultra Big Tits Soap Lady Finest Special.avi"</v>
      </c>
      <c r="D3098">
        <f ca="1">RAND()</f>
        <v>0.51656593036769238</v>
      </c>
    </row>
    <row r="3099" spans="1:4" x14ac:dyDescent="0.25">
      <c r="A3099" t="s">
        <v>1792</v>
      </c>
      <c r="B3099" t="s">
        <v>11</v>
      </c>
      <c r="C3099" t="str">
        <f>"echo f | xcopy ""C:\Users\jchoi\Desktop\t.txt"" """&amp;A3099&amp;""""</f>
        <v>echo f | xcopy "C:\Users\jchoi\Desktop\t.txt" "C:\Users\jchoi\Desktop\wip\py\fs\__o\__arch\anikka\Anikka Albrite\[BARELY LEGAL POV 14] - Scene_05.mp4"</v>
      </c>
      <c r="D3099">
        <f ca="1">RAND()</f>
        <v>0.78763684357075026</v>
      </c>
    </row>
    <row r="3100" spans="1:4" x14ac:dyDescent="0.25">
      <c r="A3100" t="s">
        <v>9679</v>
      </c>
      <c r="B3100" t="s">
        <v>11</v>
      </c>
      <c r="C3100" t="str">
        <f>"echo f | xcopy ""C:\Users\jchoi\Desktop\t.txt"" """&amp;A3100&amp;""""</f>
        <v>echo f | xcopy "C:\Users\jchoi\Desktop\t.txt" "C:\Users\jchoi\Desktop\wip\py\fs\__o\__arch\tg-zz\natmars\Natalie_Mars_The-Fuckhole.mp4"</v>
      </c>
      <c r="D3100">
        <f ca="1">RAND()</f>
        <v>0.15724358275132833</v>
      </c>
    </row>
    <row r="3101" spans="1:4" x14ac:dyDescent="0.25">
      <c r="A3101" t="s">
        <v>2773</v>
      </c>
      <c r="B3101" t="s">
        <v>28</v>
      </c>
      <c r="C3101" t="str">
        <f>"echo f | xcopy ""C:\Users\jchoi\Desktop\t.txt"" """&amp;A3101&amp;""""</f>
        <v>echo f | xcopy "C:\Users\jchoi\Desktop\t.txt" "C:\Users\jchoi\Desktop\wip\py\fs\__o\__arch\ashliorion-zz\Ashli Orion Love Goes Down.avi"</v>
      </c>
      <c r="D3101">
        <f ca="1">RAND()</f>
        <v>1.8581970142620974E-2</v>
      </c>
    </row>
    <row r="3102" spans="1:4" x14ac:dyDescent="0.25">
      <c r="A3102" t="s">
        <v>871</v>
      </c>
      <c r="B3102" t="s">
        <v>11</v>
      </c>
      <c r="C3102" t="str">
        <f>"echo f | xcopy ""C:\Users\jchoi\Desktop\t.txt"" """&amp;A3102&amp;""""</f>
        <v>echo f | xcopy "C:\Users\jchoi\Desktop\t.txt" "C:\Users\jchoi\Desktop\wip\py\fs\__o\__arch\21st\FootsieBabes\scenes\Aleska Diamond.Foot fetish with Aleska Diamond.1080p.2014-10-22.mp4"</v>
      </c>
      <c r="D3102">
        <f ca="1">RAND()</f>
        <v>0.62398764026393605</v>
      </c>
    </row>
    <row r="3103" spans="1:4" x14ac:dyDescent="0.25">
      <c r="A3103" t="s">
        <v>6418</v>
      </c>
      <c r="B3103" t="s">
        <v>26</v>
      </c>
      <c r="C3103" t="str">
        <f>"echo f | xcopy ""C:\Users\jchoi\Desktop\t.txt"" """&amp;A3103&amp;""""</f>
        <v>echo f | xcopy "C:\Users\jchoi\Desktop\t.txt" "C:\Users\jchoi\Desktop\wip\py\fs\__o\__arch\krose\Clips\[1 on 1]Kristina Rose - Bend It Over(RealityKings).wmv"</v>
      </c>
      <c r="D3103">
        <f ca="1">RAND()</f>
        <v>0.4450699574188961</v>
      </c>
    </row>
    <row r="3104" spans="1:4" x14ac:dyDescent="0.25">
      <c r="A3104" t="s">
        <v>1313</v>
      </c>
      <c r="B3104" t="s">
        <v>11</v>
      </c>
      <c r="C3104" t="str">
        <f>"echo f | xcopy ""C:\Users\jchoi\Desktop\t.txt"" """&amp;A3104&amp;""""</f>
        <v>echo f | xcopy "C:\Users\jchoi\Desktop\t.txt" "C:\Users\jchoi\Desktop\wip\py\fs\__o\__arch\21st\FootsieBabes\scenes\Shona River.Foot Worship.1080p.2017-03-26.mp4"</v>
      </c>
      <c r="D3104">
        <f ca="1">RAND()</f>
        <v>0.31791833143405468</v>
      </c>
    </row>
    <row r="3105" spans="1:4" x14ac:dyDescent="0.25">
      <c r="A3105" t="s">
        <v>1777</v>
      </c>
      <c r="B3105" t="s">
        <v>11</v>
      </c>
      <c r="C3105" t="str">
        <f>"echo f | xcopy ""C:\Users\jchoi\Desktop\t.txt"" """&amp;A3105&amp;""""</f>
        <v>echo f | xcopy "C:\Users\jchoi\Desktop\t.txt" "C:\Users\jchoi\Desktop\wip\py\fs\__o\__arch\anikka\Anikka Albrite\[ASSPARADE.com] - Big Butt White Girl Anal Banged.mp4"</v>
      </c>
      <c r="D3105">
        <f ca="1">RAND()</f>
        <v>0.42464553828828688</v>
      </c>
    </row>
    <row r="3106" spans="1:4" x14ac:dyDescent="0.25">
      <c r="A3106" t="s">
        <v>2204</v>
      </c>
      <c r="B3106" t="s">
        <v>11</v>
      </c>
      <c r="C3106" t="str">
        <f>"echo f | xcopy ""C:\Users\jchoi\Desktop\t.txt"" """&amp;A3106&amp;""""</f>
        <v>echo f | xcopy "C:\Users\jchoi\Desktop\t.txt" "C:\Users\jchoi\Desktop\wip\py\fs\__o\__arch\anikka\Anikka Albrite\[WICKED.com] - Wicked Live XIV (with Alektra Blue).mp4"</v>
      </c>
      <c r="D3106">
        <f ca="1">RAND()</f>
        <v>0.48687037235197339</v>
      </c>
    </row>
    <row r="3107" spans="1:4" x14ac:dyDescent="0.25">
      <c r="A3107" t="s">
        <v>1171</v>
      </c>
      <c r="B3107" t="s">
        <v>11</v>
      </c>
      <c r="C3107" t="str">
        <f>"echo f | xcopy ""C:\Users\jchoi\Desktop\t.txt"" """&amp;A3107&amp;""""</f>
        <v>echo f | xcopy "C:\Users\jchoi\Desktop\t.txt" "C:\Users\jchoi\Desktop\wip\py\fs\__o\__arch\21st\FootsieBabes\scenes\Kortney Kane.Wanna Touch Them.1080p.2011-08-06.mp4"</v>
      </c>
      <c r="D3107">
        <f ca="1">RAND()</f>
        <v>0.96710862271484077</v>
      </c>
    </row>
    <row r="3108" spans="1:4" x14ac:dyDescent="0.25">
      <c r="A3108" t="s">
        <v>5165</v>
      </c>
      <c r="B3108" t="s">
        <v>11</v>
      </c>
      <c r="C3108" t="str">
        <f>"echo f | xcopy ""C:\Users\jchoi\Desktop\t.txt"" """&amp;A3108&amp;""""</f>
        <v>echo f | xcopy "C:\Users\jchoi\Desktop\t.txt" "C:\Users\jchoi\Desktop\wip\py\fs\__o\__arch\jayna oso\21820_08_big.mp4"</v>
      </c>
      <c r="D3108">
        <f ca="1">RAND()</f>
        <v>0.34527895514346663</v>
      </c>
    </row>
    <row r="3109" spans="1:4" x14ac:dyDescent="0.25">
      <c r="A3109" t="s">
        <v>8632</v>
      </c>
      <c r="B3109" t="s">
        <v>11</v>
      </c>
      <c r="C3109" t="str">
        <f>"echo f | xcopy ""C:\Users\jchoi\Desktop\t.txt"" """&amp;A3109&amp;""""</f>
        <v>echo f | xcopy "C:\Users\jchoi\Desktop\t.txt" "C:\Users\jchoi\Desktop\wip\py\fs\__o\__arch\shshw\fluid sheena shaw 20583_01_1080p.mp4"</v>
      </c>
      <c r="D3109">
        <f ca="1">RAND()</f>
        <v>0.35352384473803145</v>
      </c>
    </row>
    <row r="3110" spans="1:4" x14ac:dyDescent="0.25">
      <c r="A3110" t="s">
        <v>7156</v>
      </c>
      <c r="B3110" t="s">
        <v>28</v>
      </c>
      <c r="C3110" t="str">
        <f>"echo f | xcopy ""C:\Users\jchoi\Desktop\t.txt"" """&amp;A3110&amp;""""</f>
        <v>echo f | xcopy "C:\Users\jchoi\Desktop\t.txt" "C:\Users\jchoi\Desktop\wip\py\fs\__o\__arch\lisann\Lisa Ann\Lisa Ann &amp; Jada Fire, Nina Hartley - Who's Nailin Palin.avi"</v>
      </c>
      <c r="D3110">
        <f ca="1">RAND()</f>
        <v>0.84829348868012999</v>
      </c>
    </row>
    <row r="3111" spans="1:4" x14ac:dyDescent="0.25">
      <c r="A3111" t="s">
        <v>2821</v>
      </c>
      <c r="B3111" t="s">
        <v>28</v>
      </c>
      <c r="C3111" t="str">
        <f>"echo f | xcopy ""C:\Users\jchoi\Desktop\t.txt"" """&amp;A3111&amp;""""</f>
        <v>echo f | xcopy "C:\Users\jchoi\Desktop\t.txt" "C:\Users\jchoi\Desktop\wip\py\fs\__o\__arch\ashliorion-zz\Ashli Orion Smothered N' Covered 7.avi"</v>
      </c>
      <c r="D3111">
        <f ca="1">RAND()</f>
        <v>0.34903279223327532</v>
      </c>
    </row>
    <row r="3112" spans="1:4" x14ac:dyDescent="0.25">
      <c r="A3112" t="s">
        <v>3588</v>
      </c>
      <c r="B3112" t="s">
        <v>11</v>
      </c>
      <c r="C3112" t="str">
        <f>"echo f | xcopy ""C:\Users\jchoi\Desktop\t.txt"" """&amp;A3112&amp;""""</f>
        <v>echo f | xcopy "C:\Users\jchoi\Desktop\t.txt" "C:\Users\jchoi\Desktop\wip\py\fs\__o\__arch\Courtney\Courtney\2006-11-24.mp4"</v>
      </c>
      <c r="D3112">
        <f ca="1">RAND()</f>
        <v>0.87266441116703497</v>
      </c>
    </row>
    <row r="3113" spans="1:4" x14ac:dyDescent="0.25">
      <c r="A3113" t="s">
        <v>9318</v>
      </c>
      <c r="B3113" t="s">
        <v>30</v>
      </c>
      <c r="C3113" t="str">
        <f>"echo f | xcopy ""C:\Users\jchoi\Desktop\t.txt"" """&amp;A3113&amp;""""</f>
        <v>echo f | xcopy "C:\Users\jchoi\Desktop\t.txt" "C:\Users\jchoi\Desktop\wip\py\fs\__o\__arch\tayrain\Taylor Rain - 12 Nasty Girls Masturbating #4 - DFA - by Bomkia.mpg"</v>
      </c>
      <c r="D3113">
        <f ca="1">RAND()</f>
        <v>0.16145627810955476</v>
      </c>
    </row>
    <row r="3114" spans="1:4" x14ac:dyDescent="0.25">
      <c r="A3114" t="s">
        <v>9018</v>
      </c>
      <c r="B3114" t="s">
        <v>28</v>
      </c>
      <c r="C3114" t="str">
        <f>"echo f | xcopy ""C:\Users\jchoi\Desktop\t.txt"" """&amp;A3114&amp;""""</f>
        <v>echo f | xcopy "C:\Users\jchoi\Desktop\t.txt" "C:\Users\jchoi\Desktop\wip\py\fs\__o\__arch\shyla\_pack\shyla_stylez_-_internal_cumbustion_15.avi"</v>
      </c>
      <c r="D3114">
        <f ca="1">RAND()</f>
        <v>0.38513676159633614</v>
      </c>
    </row>
    <row r="3115" spans="1:4" x14ac:dyDescent="0.25">
      <c r="A3115" t="s">
        <v>1884</v>
      </c>
      <c r="B3115" t="s">
        <v>11</v>
      </c>
      <c r="C3115" t="str">
        <f>"echo f | xcopy ""C:\Users\jchoi\Desktop\t.txt"" """&amp;A3115&amp;""""</f>
        <v>echo f | xcopy "C:\Users\jchoi\Desktop\t.txt" "C:\Users\jchoi\Desktop\wip\py\fs\__o\__arch\anikka\Anikka Albrite\[FEMDOMEMPIRE.com] - It's A Pup's Life.mp4"</v>
      </c>
      <c r="D3115">
        <f ca="1">RAND()</f>
        <v>0.59877961189206463</v>
      </c>
    </row>
    <row r="3116" spans="1:4" x14ac:dyDescent="0.25">
      <c r="A3116" t="s">
        <v>6425</v>
      </c>
      <c r="B3116" t="s">
        <v>30</v>
      </c>
      <c r="C3116" t="str">
        <f>"echo f | xcopy ""C:\Users\jchoi\Desktop\t.txt"" """&amp;A3116&amp;""""</f>
        <v>echo f | xcopy "C:\Users\jchoi\Desktop\t.txt" "C:\Users\jchoi\Desktop\wip\py\fs\__o\__arch\krose\Clips\[1 on 1]Kristina Rose - Latin Adultery(NaughtyAmerica).mpg"</v>
      </c>
      <c r="D3116">
        <f ca="1">RAND()</f>
        <v>0.14378238223197171</v>
      </c>
    </row>
    <row r="3117" spans="1:4" x14ac:dyDescent="0.25">
      <c r="A3117" t="s">
        <v>9931</v>
      </c>
      <c r="B3117" t="s">
        <v>26</v>
      </c>
      <c r="C3117" t="str">
        <f>"echo f | xcopy ""C:\Users\jchoi\Desktop\t.txt"" """&amp;A3117&amp;""""</f>
        <v>echo f | xcopy "C:\Users\jchoi\Desktop\t.txt" "C:\Users\jchoi\Desktop\wip\py\fs\__o\__arch\torBlk\Videos\HD\Websites\Live Gonzo.wmv"</v>
      </c>
      <c r="D3117">
        <f ca="1">RAND()</f>
        <v>0.85375401519277228</v>
      </c>
    </row>
    <row r="3118" spans="1:4" x14ac:dyDescent="0.25">
      <c r="A3118" t="s">
        <v>8121</v>
      </c>
      <c r="B3118" t="s">
        <v>11</v>
      </c>
      <c r="C3118" t="str">
        <f>"echo f | xcopy ""C:\Users\jchoi\Desktop\t.txt"" """&amp;A3118&amp;""""</f>
        <v>echo f | xcopy "C:\Users\jchoi\Desktop\t.txt" "C:\Users\jchoi\Desktop\wip\py\fs\__o\__arch\rayveness\RayVeness-zz\Pin-up Girls 1 - RayVeness &amp; Ashlyn Rae.mp4"</v>
      </c>
      <c r="D3118">
        <f ca="1">RAND()</f>
        <v>0.47824175445838979</v>
      </c>
    </row>
    <row r="3119" spans="1:4" x14ac:dyDescent="0.25">
      <c r="A3119" t="s">
        <v>1981</v>
      </c>
      <c r="B3119" t="s">
        <v>11</v>
      </c>
      <c r="C3119" t="str">
        <f>"echo f | xcopy ""C:\Users\jchoi\Desktop\t.txt"" """&amp;A3119&amp;""""</f>
        <v>echo f | xcopy "C:\Users\jchoi\Desktop\t.txt" "C:\Users\jchoi\Desktop\wip\py\fs\__o\__arch\anikka\Anikka Albrite\[INTHECRACK.com] - 797_05 The Best of Both Girls.mp4"</v>
      </c>
      <c r="D3119">
        <f ca="1">RAND()</f>
        <v>0.93563362299380093</v>
      </c>
    </row>
    <row r="3120" spans="1:4" x14ac:dyDescent="0.25">
      <c r="A3120" t="s">
        <v>7666</v>
      </c>
      <c r="B3120" t="s">
        <v>11</v>
      </c>
      <c r="C3120" t="str">
        <f>"echo f | xcopy ""C:\Users\jchoi\Desktop\t.txt"" """&amp;A3120&amp;""""</f>
        <v>echo f | xcopy "C:\Users\jchoi\Desktop\t.txt" "C:\Users\jchoi\Desktop\wip\py\fs\__o\__arch\miamalkova\miamal-of\vids\miamal-of-065.mp4"</v>
      </c>
      <c r="D3120">
        <f ca="1">RAND()</f>
        <v>0.8290270007063183</v>
      </c>
    </row>
    <row r="3121" spans="1:4" x14ac:dyDescent="0.25">
      <c r="A3121" t="s">
        <v>6215</v>
      </c>
      <c r="B3121" t="s">
        <v>11</v>
      </c>
      <c r="C3121" t="str">
        <f>"echo f | xcopy ""C:\Users\jchoi\Desktop\t.txt"" """&amp;A3121&amp;""""</f>
        <v>echo f | xcopy "C:\Users\jchoi\Desktop\t.txt" "C:\Users\jchoi\Desktop\wip\py\fs\__o\__arch\katstiv\Facesitting Tales 4 -Katie St. Ives.mp4"</v>
      </c>
      <c r="D3121">
        <f ca="1">RAND()</f>
        <v>0.21160384279107813</v>
      </c>
    </row>
    <row r="3122" spans="1:4" x14ac:dyDescent="0.25">
      <c r="A3122" t="s">
        <v>9921</v>
      </c>
      <c r="B3122" t="s">
        <v>11</v>
      </c>
      <c r="C3122" t="str">
        <f>"echo f | xcopy ""C:\Users\jchoi\Desktop\t.txt"" """&amp;A3122&amp;""""</f>
        <v>echo f | xcopy "C:\Users\jchoi\Desktop\t.txt" "C:\Users\jchoi\Desktop\wip\py\fs\__o\__arch\torBlk\Videos\HD\Websites\Hot and Mean - Naughty Lesbian Daughter (with Lisa Ann).mp4"</v>
      </c>
      <c r="D3122">
        <f ca="1">RAND()</f>
        <v>0.74790046997692461</v>
      </c>
    </row>
    <row r="3123" spans="1:4" x14ac:dyDescent="0.25">
      <c r="A3123" t="s">
        <v>2292</v>
      </c>
      <c r="B3123" t="s">
        <v>11</v>
      </c>
      <c r="C3123" t="str">
        <f>"echo f | xcopy ""C:\Users\jchoi\Desktop\t.txt"" """&amp;A3123&amp;""""</f>
        <v>echo f | xcopy "C:\Users\jchoi\Desktop\t.txt" "C:\Users\jchoi\Desktop\wip\py\fs\__o\__arch\asa\Asa Akira - Elegant Angel - 2011.11.05 - Insatiable 2 - W. Lexington Steele - 1080p.mp4"</v>
      </c>
      <c r="D3123">
        <f ca="1">RAND()</f>
        <v>0.27053100111749362</v>
      </c>
    </row>
    <row r="3124" spans="1:4" x14ac:dyDescent="0.25">
      <c r="A3124" t="s">
        <v>6929</v>
      </c>
      <c r="B3124" t="s">
        <v>11</v>
      </c>
      <c r="C3124" t="str">
        <f>"echo f | xcopy ""C:\Users\jchoi\Desktop\t.txt"" """&amp;A3124&amp;""""</f>
        <v>echo f | xcopy "C:\Users\jchoi\Desktop\t.txt" "C:\Users\jchoi\Desktop\wip\py\fs\__o\__arch\lisann\Lisa Ann\Lisa Ann - LiveGONZO 05-17-12.mp4"</v>
      </c>
      <c r="D3124">
        <f ca="1">RAND()</f>
        <v>0.65004530089517787</v>
      </c>
    </row>
    <row r="3125" spans="1:4" x14ac:dyDescent="0.25">
      <c r="A3125" t="s">
        <v>3160</v>
      </c>
      <c r="B3125" t="s">
        <v>11</v>
      </c>
      <c r="C3125" t="str">
        <f>"echo f | xcopy ""C:\Users\jchoi\Desktop\t.txt"" """&amp;A3125&amp;""""</f>
        <v>echo f | xcopy "C:\Users\jchoi\Desktop\t.txt" "C:\Users\jchoi\Desktop\wip\py\fs\__o\__arch\belladonna\Belladonna 21810_01_big.mp4"</v>
      </c>
      <c r="D3125">
        <f ca="1">RAND()</f>
        <v>0.14759040937307655</v>
      </c>
    </row>
    <row r="3126" spans="1:4" x14ac:dyDescent="0.25">
      <c r="A3126" t="s">
        <v>8987</v>
      </c>
      <c r="B3126" t="s">
        <v>26</v>
      </c>
      <c r="C3126" t="str">
        <f>"echo f | xcopy ""C:\Users\jchoi\Desktop\t.txt"" """&amp;A3126&amp;""""</f>
        <v>echo f | xcopy "C:\Users\jchoi\Desktop\t.txt" "C:\Users\jchoi\Desktop\wip\py\fs\__o\__arch\shyla\_pack\shyla_stylez_-_free_ass_ride.wmv"</v>
      </c>
      <c r="D3126">
        <f ca="1">RAND()</f>
        <v>0.73431399168324385</v>
      </c>
    </row>
    <row r="3127" spans="1:4" x14ac:dyDescent="0.25">
      <c r="A3127" t="s">
        <v>9446</v>
      </c>
      <c r="B3127" t="s">
        <v>28</v>
      </c>
      <c r="C3127" t="str">
        <f>"echo f | xcopy ""C:\Users\jchoi\Desktop\t.txt"" """&amp;A3127&amp;""""</f>
        <v>echo f | xcopy "C:\Users\jchoi\Desktop\t.txt" "C:\Users\jchoi\Desktop\wip\py\fs\__o\__arch\tayrain\Taylor Rain - Love Between The Cheeks - [photoshoot scene] - ArT - by Bomkia.avi"</v>
      </c>
      <c r="D3127">
        <f ca="1">RAND()</f>
        <v>0.13769584217227449</v>
      </c>
    </row>
    <row r="3128" spans="1:4" x14ac:dyDescent="0.25">
      <c r="A3128" t="s">
        <v>2510</v>
      </c>
      <c r="B3128" t="s">
        <v>26</v>
      </c>
      <c r="C3128" t="str">
        <f>"echo f | xcopy ""C:\Users\jchoi\Desktop\t.txt"" """&amp;A3128&amp;""""</f>
        <v>echo f | xcopy "C:\Users\jchoi\Desktop\t.txt" "C:\Users\jchoi\Desktop\wip\py\fs\__o\__arch\ashklass\ashklass01\Seymore_Butts_Meets_The_Tushy_Girls_Scene_3_Samantha Stylle.wmv"</v>
      </c>
      <c r="D3128">
        <f ca="1">RAND()</f>
        <v>0.25066520694598526</v>
      </c>
    </row>
    <row r="3129" spans="1:4" x14ac:dyDescent="0.25">
      <c r="A3129" t="s">
        <v>4734</v>
      </c>
      <c r="B3129" t="s">
        <v>28</v>
      </c>
      <c r="C3129" t="str">
        <f>"echo f | xcopy ""C:\Users\jchoi\Desktop\t.txt"" """&amp;A3129&amp;""""</f>
        <v>echo f | xcopy "C:\Users\jchoi\Desktop\t.txt" "C:\Users\jchoi\Desktop\wip\py\fs\__o\__arch\haileypage\pack\haley paige - wet teens vol.2 (scene 2).avi"</v>
      </c>
      <c r="D3129">
        <f ca="1">RAND()</f>
        <v>0.24223126613204493</v>
      </c>
    </row>
    <row r="3130" spans="1:4" x14ac:dyDescent="0.25">
      <c r="A3130" t="s">
        <v>4920</v>
      </c>
      <c r="B3130" t="s">
        <v>26</v>
      </c>
      <c r="C3130" t="str">
        <f>"echo f | xcopy ""C:\Users\jchoi\Desktop\t.txt"" """&amp;A3130&amp;""""</f>
        <v>echo f | xcopy "C:\Users\jchoi\Desktop\t.txt" "C:\Users\jchoi\Desktop\wip\py\fs\__o\__arch\jayden james\jayjay01\vids\SD and 480p\Big tits at work Topless Tuesday - Jayden Jaymes.wmv"</v>
      </c>
      <c r="D3130">
        <f ca="1">RAND()</f>
        <v>0.91657424693302048</v>
      </c>
    </row>
    <row r="3131" spans="1:4" x14ac:dyDescent="0.25">
      <c r="A3131" t="s">
        <v>9297</v>
      </c>
      <c r="B3131" t="s">
        <v>11</v>
      </c>
      <c r="C3131" t="str">
        <f>"echo f | xcopy ""C:\Users\jchoi\Desktop\t.txt"" """&amp;A3131&amp;""""</f>
        <v>echo f | xcopy "C:\Users\jchoi\Desktop\t.txt" "C:\Users\jchoi\Desktop\wip\py\fs\__o\__arch\tanya hyde\540p movies\Tanya.Hyde's Maison-Erotique-scene4.mp4"</v>
      </c>
      <c r="D3131">
        <f ca="1">RAND()</f>
        <v>0.52804351895028012</v>
      </c>
    </row>
    <row r="3132" spans="1:4" x14ac:dyDescent="0.25">
      <c r="A3132" t="s">
        <v>8594</v>
      </c>
      <c r="B3132" t="s">
        <v>11</v>
      </c>
      <c r="C3132" t="str">
        <f>"echo f | xcopy ""C:\Users\jchoi\Desktop\t.txt"" """&amp;A3132&amp;""""</f>
        <v>echo f | xcopy "C:\Users\jchoi\Desktop\t.txt" "C:\Users\jchoi\Desktop\wip\py\fs\__o\__arch\shshw\__orig\Lights Camera XXXmas Action\XMASHD_1080p__1080p.mp4"</v>
      </c>
      <c r="D3132">
        <f ca="1">RAND()</f>
        <v>0.24308115178433765</v>
      </c>
    </row>
    <row r="3133" spans="1:4" x14ac:dyDescent="0.25">
      <c r="A3133" t="s">
        <v>5668</v>
      </c>
      <c r="B3133" t="s">
        <v>11</v>
      </c>
      <c r="C3133" t="str">
        <f>"echo f | xcopy ""C:\Users\jchoi\Desktop\t.txt"" """&amp;A3133&amp;""""</f>
        <v>echo f | xcopy "C:\Users\jchoi\Desktop\t.txt" "C:\Users\jchoi\Desktop\wip\py\fs\__o\__arch\julesj_all_a_1\deep_anal_drilling_3_scene1_1080.mp4"</v>
      </c>
      <c r="D3133">
        <f ca="1">RAND()</f>
        <v>0.58080497301464307</v>
      </c>
    </row>
    <row r="3134" spans="1:4" x14ac:dyDescent="0.25">
      <c r="A3134" t="s">
        <v>6877</v>
      </c>
      <c r="B3134" t="s">
        <v>26</v>
      </c>
      <c r="C3134" t="str">
        <f>"echo f | xcopy ""C:\Users\jchoi\Desktop\t.txt"" """&amp;A3134&amp;""""</f>
        <v>echo f | xcopy "C:\Users\jchoi\Desktop\t.txt" "C:\Users\jchoi\Desktop\wip\py\fs\__o\__arch\lisann\Lisa Ann\Lisa Ann - DayWithAPornstar 01-12-09.wmv"</v>
      </c>
      <c r="D3134">
        <f ca="1">RAND()</f>
        <v>0.59070488734532134</v>
      </c>
    </row>
    <row r="3135" spans="1:4" x14ac:dyDescent="0.25">
      <c r="A3135" t="s">
        <v>2851</v>
      </c>
      <c r="B3135" t="s">
        <v>28</v>
      </c>
      <c r="C3135" t="str">
        <f>"echo f | xcopy ""C:\Users\jchoi\Desktop\t.txt"" """&amp;A3135&amp;""""</f>
        <v>echo f | xcopy "C:\Users\jchoi\Desktop\t.txt" "C:\Users\jchoi\Desktop\wip\py\fs\__o\__arch\ashliorion-zz\Ashli Orion Who's Your Daddy 12.avi"</v>
      </c>
      <c r="D3135">
        <f ca="1">RAND()</f>
        <v>0.88163881590253834</v>
      </c>
    </row>
    <row r="3136" spans="1:4" x14ac:dyDescent="0.25">
      <c r="A3136" t="s">
        <v>8192</v>
      </c>
      <c r="B3136" t="s">
        <v>11</v>
      </c>
      <c r="C3136" t="str">
        <f>"echo f | xcopy ""C:\Users\jchoi\Desktop\t.txt"" """&amp;A3136&amp;""""</f>
        <v>echo f | xcopy "C:\Users\jchoi\Desktop\t.txt" "C:\Users\jchoi\Desktop\wip\py\fs\__o\__arch\Roxy Jezel\nz\ass_cream_pies_5_scene_1.mp4"</v>
      </c>
      <c r="D3136">
        <f ca="1">RAND()</f>
        <v>0.45627067431760382</v>
      </c>
    </row>
    <row r="3137" spans="1:4" x14ac:dyDescent="0.25">
      <c r="A3137" t="s">
        <v>536</v>
      </c>
      <c r="B3137" t="s">
        <v>11</v>
      </c>
      <c r="C3137" t="str">
        <f>"echo f | xcopy ""C:\Users\jchoi\Desktop\t.txt"" """&amp;A3137&amp;""""</f>
        <v>echo f | xcopy "C:\Users\jchoi\Desktop\t.txt" "C:\Users\jchoi\Desktop\wip\py\fs\__o\__arch\21st\AssholeFever\scenes\Klarisa Leone.Two times anal in the toilet Scene 01.1080p.2010-05-14.mp4"</v>
      </c>
      <c r="D3137">
        <f ca="1">RAND()</f>
        <v>0.62446443757269332</v>
      </c>
    </row>
    <row r="3138" spans="1:4" x14ac:dyDescent="0.25">
      <c r="A3138" t="s">
        <v>7855</v>
      </c>
      <c r="B3138" t="s">
        <v>28</v>
      </c>
      <c r="C3138" t="str">
        <f>"echo f | xcopy ""C:\Users\jchoi\Desktop\t.txt"" """&amp;A3138&amp;""""</f>
        <v>echo f | xcopy "C:\Users\jchoi\Desktop\t.txt" "C:\Users\jchoi\Desktop\wip\py\fs\__o\__arch\momoka\Pt.1\[AIKB-004] Momoka Nishina - Rubber Fetishism A.avi"</v>
      </c>
      <c r="D3138">
        <f ca="1">RAND()</f>
        <v>0.25206526508759874</v>
      </c>
    </row>
    <row r="3139" spans="1:4" x14ac:dyDescent="0.25">
      <c r="A3139" t="s">
        <v>7878</v>
      </c>
      <c r="B3139" t="s">
        <v>26</v>
      </c>
      <c r="C3139" t="str">
        <f>"echo f | xcopy ""C:\Users\jchoi\Desktop\t.txt"" """&amp;A3139&amp;""""</f>
        <v>echo f | xcopy "C:\Users\jchoi\Desktop\t.txt" "C:\Users\jchoi\Desktop\wip\py\fs\__o\__arch\momoka\Pt.1\[EBOD-143] Momoka Nishina - The Big Tits Larger Than Face HD1.wmv"</v>
      </c>
      <c r="D3139">
        <f ca="1">RAND()</f>
        <v>0.79567894114695092</v>
      </c>
    </row>
    <row r="3140" spans="1:4" x14ac:dyDescent="0.25">
      <c r="A3140" t="s">
        <v>7813</v>
      </c>
      <c r="B3140" t="s">
        <v>11</v>
      </c>
      <c r="C3140" t="str">
        <f>"echo f | xcopy ""C:\Users\jchoi\Desktop\t.txt"" """&amp;A3140&amp;""""</f>
        <v>echo f | xcopy "C:\Users\jchoi\Desktop\t.txt" "C:\Users\jchoi\Desktop\wip\py\fs\__o\__arch\mismonr\V06947_full_h264_1500_Missy_Gets_Her_Ass_Worked_Over_Nice_And_Hard_By_Lee_Stone!.mp4"</v>
      </c>
      <c r="D3140">
        <f ca="1">RAND()</f>
        <v>0.68720439341197292</v>
      </c>
    </row>
    <row r="3141" spans="1:4" x14ac:dyDescent="0.25">
      <c r="A3141" t="s">
        <v>8781</v>
      </c>
      <c r="B3141" t="s">
        <v>11</v>
      </c>
      <c r="C3141" t="str">
        <f>"echo f | xcopy ""C:\Users\jchoi\Desktop\t.txt"" """&amp;A3141&amp;""""</f>
        <v>echo f | xcopy "C:\Users\jchoi\Desktop\t.txt" "C:\Users\jchoi\Desktop\wip\py\fs\__o\__arch\shshw\shshw_Pt1\Sheena Shaw Le Wood Anal Hazing Crew 2 Francesca Le FFM 540p.mp4"</v>
      </c>
      <c r="D3141">
        <f ca="1">RAND()</f>
        <v>0.64796771778505102</v>
      </c>
    </row>
    <row r="3142" spans="1:4" x14ac:dyDescent="0.25">
      <c r="A3142" t="s">
        <v>3132</v>
      </c>
      <c r="B3142" t="s">
        <v>30</v>
      </c>
      <c r="C3142" t="str">
        <f>"echo f | xcopy ""C:\Users\jchoi\Desktop\t.txt"" """&amp;A3142&amp;""""</f>
        <v>echo f | xcopy "C:\Users\jchoi\Desktop\t.txt" "C:\Users\jchoi\Desktop\wip\py\fs\__o\__arch\belladonna\Belladonna - Rocco's Super Moto Hard.mpg"</v>
      </c>
      <c r="D3142">
        <f ca="1">RAND()</f>
        <v>2.6831985413132586E-2</v>
      </c>
    </row>
    <row r="3143" spans="1:4" x14ac:dyDescent="0.25">
      <c r="A3143" t="s">
        <v>8094</v>
      </c>
      <c r="B3143" t="s">
        <v>11</v>
      </c>
      <c r="C3143" t="str">
        <f>"echo f | xcopy ""C:\Users\jchoi\Desktop\t.txt"" """&amp;A3143&amp;""""</f>
        <v>echo f | xcopy "C:\Users\jchoi\Desktop\t.txt" "C:\Users\jchoi\Desktop\wip\py\fs\__o\__arch\phealinphine69\phealinphine69 anal collection 6_13_2017\Videos\Selfmade 12'' Anal Belly Bulge.mp4"</v>
      </c>
      <c r="D3143">
        <f ca="1">RAND()</f>
        <v>0.35674723038691047</v>
      </c>
    </row>
    <row r="3144" spans="1:4" x14ac:dyDescent="0.25">
      <c r="A3144" t="s">
        <v>1533</v>
      </c>
      <c r="B3144" t="s">
        <v>28</v>
      </c>
      <c r="C3144" t="str">
        <f>"echo f | xcopy ""C:\Users\jchoi\Desktop\t.txt"" """&amp;A3144&amp;""""</f>
        <v>echo f | xcopy "C:\Users\jchoi\Desktop\t.txt" "C:\Users\jchoi\Desktop\wip\py\fs\__o\__arch\aline\Aline Part2 Pack XXXU4A\jet fuel.avi"</v>
      </c>
      <c r="D3144">
        <f ca="1">RAND()</f>
        <v>0.97429154538137708</v>
      </c>
    </row>
    <row r="3145" spans="1:4" x14ac:dyDescent="0.25">
      <c r="A3145" t="s">
        <v>2498</v>
      </c>
      <c r="B3145" t="s">
        <v>26</v>
      </c>
      <c r="C3145" t="str">
        <f>"echo f | xcopy ""C:\Users\jchoi\Desktop\t.txt"" """&amp;A3145&amp;""""</f>
        <v>echo f | xcopy "C:\Users\jchoi\Desktop\t.txt" "C:\Users\jchoi\Desktop\wip\py\fs\__o\__arch\ashklass\ashklass01\High_From_Europe_Scene_4_dvd.wmv"</v>
      </c>
      <c r="D3145">
        <f ca="1">RAND()</f>
        <v>0.35894626486279968</v>
      </c>
    </row>
    <row r="3146" spans="1:4" x14ac:dyDescent="0.25">
      <c r="A3146" t="s">
        <v>4731</v>
      </c>
      <c r="B3146" t="s">
        <v>11</v>
      </c>
      <c r="C3146" t="str">
        <f>"echo f | xcopy ""C:\Users\jchoi\Desktop\t.txt"" """&amp;A3146&amp;""""</f>
        <v>echo f | xcopy "C:\Users\jchoi\Desktop\t.txt" "C:\Users\jchoi\Desktop\wip\py\fs\__o\__arch\haileypage\pack\haley paige - un natural sex 19 sc2.mp4"</v>
      </c>
      <c r="D3146">
        <f ca="1">RAND()</f>
        <v>0.50555025777129536</v>
      </c>
    </row>
    <row r="3147" spans="1:4" x14ac:dyDescent="0.25">
      <c r="A3147" t="s">
        <v>5296</v>
      </c>
      <c r="B3147" t="s">
        <v>11</v>
      </c>
      <c r="C3147" t="str">
        <f>"echo f | xcopy ""C:\Users\jchoi\Desktop\t.txt"" """&amp;A3147&amp;""""</f>
        <v>echo f | xcopy "C:\Users\jchoi\Desktop\t.txt" "C:\Users\jchoi\Desktop\wip\py\fs\__o\__arch\jayna oso\xcessive_behavior_2_scene_5.mp4"</v>
      </c>
      <c r="D3147">
        <f ca="1">RAND()</f>
        <v>0.93824457841283826</v>
      </c>
    </row>
    <row r="3148" spans="1:4" x14ac:dyDescent="0.25">
      <c r="A3148" t="s">
        <v>1508</v>
      </c>
      <c r="B3148" t="s">
        <v>28</v>
      </c>
      <c r="C3148" t="str">
        <f>"echo f | xcopy ""C:\Users\jchoi\Desktop\t.txt"" """&amp;A3148&amp;""""</f>
        <v>echo f | xcopy "C:\Users\jchoi\Desktop\t.txt" "C:\Users\jchoi\Desktop\wip\py\fs\__o\__arch\aline\Aline Part1 Pack XXXU4A\bore my asshole 2.avi"</v>
      </c>
      <c r="D3148">
        <f ca="1">RAND()</f>
        <v>0.37787465450640689</v>
      </c>
    </row>
    <row r="3149" spans="1:4" x14ac:dyDescent="0.25">
      <c r="A3149" t="s">
        <v>7122</v>
      </c>
      <c r="B3149" t="s">
        <v>11</v>
      </c>
      <c r="C3149" t="str">
        <f>"echo f | xcopy ""C:\Users\jchoi\Desktop\t.txt"" """&amp;A3149&amp;""""</f>
        <v>echo f | xcopy "C:\Users\jchoi\Desktop\t.txt" "C:\Users\jchoi\Desktop\wip\py\fs\__o\__arch\lisann\Lisa Ann\Lisa Ann - Tonight's Girlfriend.mp4"</v>
      </c>
      <c r="D3149">
        <f ca="1">RAND()</f>
        <v>0.10079320961372384</v>
      </c>
    </row>
    <row r="3150" spans="1:4" x14ac:dyDescent="0.25">
      <c r="A3150" t="s">
        <v>10559</v>
      </c>
      <c r="B3150" t="s">
        <v>11</v>
      </c>
      <c r="C3150" t="str">
        <f>"echo f | xcopy ""C:\Users\jchoi\Desktop\t.txt"" """&amp;A3150&amp;""""</f>
        <v>echo f | xcopy "C:\Users\jchoi\Desktop\t.txt" "C:\Users\jchoi\Desktop\wip\py\fs\eetf\4_Ryu_Enami_14112191_in_Black___Silver.mp4"</v>
      </c>
      <c r="D3150">
        <f ca="1">RAND()</f>
        <v>0.51934414027235587</v>
      </c>
    </row>
    <row r="3151" spans="1:4" x14ac:dyDescent="0.25">
      <c r="A3151" t="s">
        <v>9713</v>
      </c>
      <c r="B3151" t="s">
        <v>11</v>
      </c>
      <c r="C3151" t="str">
        <f>"echo f | xcopy ""C:\Users\jchoi\Desktop\t.txt"" """&amp;A3151&amp;""""</f>
        <v>echo f | xcopy "C:\Users\jchoi\Desktop\t.txt" "C:\Users\jchoi\Desktop\wip\py\fs\__o\__arch\tg-zz\siennag\SiennaGrace_Smith_BWHC1.mp4"</v>
      </c>
      <c r="D3151">
        <f ca="1">RAND()</f>
        <v>5.4440860908524957E-2</v>
      </c>
    </row>
    <row r="3152" spans="1:4" x14ac:dyDescent="0.25">
      <c r="A3152" t="s">
        <v>2509</v>
      </c>
      <c r="B3152" t="s">
        <v>11</v>
      </c>
      <c r="C3152" t="str">
        <f>"echo f | xcopy ""C:\Users\jchoi\Desktop\t.txt"" """&amp;A3152&amp;""""</f>
        <v>echo f | xcopy "C:\Users\jchoi\Desktop\t.txt" "C:\Users\jchoi\Desktop\wip\py\fs\__o\__arch\ashklass\ashklass01\Seymore_Butts_Meets_The_Tushy_Girls_Scene_3_fh.mp4"</v>
      </c>
      <c r="D3152">
        <f ca="1">RAND()</f>
        <v>0.23747686875243434</v>
      </c>
    </row>
    <row r="3153" spans="1:4" x14ac:dyDescent="0.25">
      <c r="A3153" t="s">
        <v>1344</v>
      </c>
      <c r="B3153" t="s">
        <v>11</v>
      </c>
      <c r="C3153" t="str">
        <f>"echo f | xcopy ""C:\Users\jchoi\Desktop\t.txt"" """&amp;A3153&amp;""""</f>
        <v>echo f | xcopy "C:\Users\jchoi\Desktop\t.txt" "C:\Users\jchoi\Desktop\wip\py\fs\__o\__arch\21st\FootsieBabes\scenes\Tia Cyrus.Esoteric Erotica.1080p.2015-12-06.mp4"</v>
      </c>
      <c r="D3153">
        <f ca="1">RAND()</f>
        <v>3.1701450689717414E-2</v>
      </c>
    </row>
    <row r="3154" spans="1:4" x14ac:dyDescent="0.25">
      <c r="A3154" t="s">
        <v>8179</v>
      </c>
      <c r="B3154" t="s">
        <v>11</v>
      </c>
      <c r="C3154" t="str">
        <f>"echo f | xcopy ""C:\Users\jchoi\Desktop\t.txt"" """&amp;A3154&amp;""""</f>
        <v>echo f | xcopy "C:\Users\jchoi\Desktop\t.txt" "C:\Users\jchoi\Desktop\wip\py\fs\__o\__arch\Roxy Jezel\nz\anal-4-scene1.mp4"</v>
      </c>
      <c r="D3154">
        <f ca="1">RAND()</f>
        <v>0.95926184590639718</v>
      </c>
    </row>
    <row r="3155" spans="1:4" x14ac:dyDescent="0.25">
      <c r="A3155" t="s">
        <v>10330</v>
      </c>
      <c r="B3155" t="s">
        <v>11</v>
      </c>
      <c r="C3155" t="str">
        <f>"echo f | xcopy ""C:\Users\jchoi\Desktop\t.txt"" """&amp;A3155&amp;""""</f>
        <v>echo f | xcopy "C:\Users\jchoi\Desktop\t.txt" "C:\Users\jchoi\Desktop\wip\py\fs\__o\__arch\trlynnfoxx\tara_lynn_foxx_720p_big.mp4"</v>
      </c>
      <c r="D3155">
        <f ca="1">RAND()</f>
        <v>0.63235786161442864</v>
      </c>
    </row>
    <row r="3156" spans="1:4" x14ac:dyDescent="0.25">
      <c r="A3156" t="s">
        <v>3854</v>
      </c>
      <c r="B3156" t="s">
        <v>11</v>
      </c>
      <c r="C3156" t="str">
        <f>"echo f | xcopy ""C:\Users\jchoi\Desktop\t.txt"" """&amp;A3156&amp;""""</f>
        <v>echo f | xcopy "C:\Users\jchoi\Desktop\t.txt" "C:\Users\jchoi\Desktop\wip\py\fs\__o\__arch\DakotaSkye\[Scenes] Dakota Skye_Massage Creep 22.mp4"</v>
      </c>
      <c r="D3156">
        <f ca="1">RAND()</f>
        <v>0.48254875333078717</v>
      </c>
    </row>
    <row r="3157" spans="1:4" x14ac:dyDescent="0.25">
      <c r="A3157" t="s">
        <v>6498</v>
      </c>
      <c r="B3157" t="s">
        <v>28</v>
      </c>
      <c r="C3157" t="str">
        <f>"echo f | xcopy ""C:\Users\jchoi\Desktop\t.txt"" """&amp;A3157&amp;""""</f>
        <v>echo f | xcopy "C:\Users\jchoi\Desktop\t.txt" "C:\Users\jchoi\Desktop\wip\py\fs\__o\__arch\krose\Filmss\[1 on 1]Kristina Rose - Make Me Cum sc.2.avi"</v>
      </c>
      <c r="D3157">
        <f ca="1">RAND()</f>
        <v>0.45048258260393403</v>
      </c>
    </row>
    <row r="3158" spans="1:4" x14ac:dyDescent="0.25">
      <c r="A3158" t="s">
        <v>7905</v>
      </c>
      <c r="B3158" t="s">
        <v>28</v>
      </c>
      <c r="C3158" t="str">
        <f>"echo f | xcopy ""C:\Users\jchoi\Desktop\t.txt"" """&amp;A3158&amp;""""</f>
        <v>echo f | xcopy "C:\Users\jchoi\Desktop\t.txt" "C:\Users\jchoi\Desktop\wip\py\fs\__o\__arch\momoka\Pt.2\[JUFD-183] Momoka Nishina - My Pet is Big Tits Nurse.avi"</v>
      </c>
      <c r="D3158">
        <f ca="1">RAND()</f>
        <v>0.33540285276301285</v>
      </c>
    </row>
    <row r="3159" spans="1:4" x14ac:dyDescent="0.25">
      <c r="A3159" t="s">
        <v>6966</v>
      </c>
      <c r="B3159" t="s">
        <v>28</v>
      </c>
      <c r="C3159" t="str">
        <f>"echo f | xcopy ""C:\Users\jchoi\Desktop\t.txt"" """&amp;A3159&amp;""""</f>
        <v>echo f | xcopy "C:\Users\jchoi\Desktop\t.txt" "C:\Users\jchoi\Desktop\wip\py\fs\__o\__arch\lisann\Lisa Ann\Lisa Ann - Momma Knows Best.avi"</v>
      </c>
      <c r="D3159">
        <f ca="1">RAND()</f>
        <v>0.92505482555039109</v>
      </c>
    </row>
    <row r="3160" spans="1:4" x14ac:dyDescent="0.25">
      <c r="A3160" t="s">
        <v>9371</v>
      </c>
      <c r="B3160" t="s">
        <v>26</v>
      </c>
      <c r="C3160" t="str">
        <f>"echo f | xcopy ""C:\Users\jchoi\Desktop\t.txt"" """&amp;A3160&amp;""""</f>
        <v>echo f | xcopy "C:\Users\jchoi\Desktop\t.txt" "C:\Users\jchoi\Desktop\wip\py\fs\__o\__arch\tayrain\Taylor Rain - bigmouthfuls.com.wmv"</v>
      </c>
      <c r="D3160">
        <f ca="1">RAND()</f>
        <v>5.7992512883669911E-2</v>
      </c>
    </row>
    <row r="3161" spans="1:4" x14ac:dyDescent="0.25">
      <c r="A3161" t="s">
        <v>6647</v>
      </c>
      <c r="B3161" t="s">
        <v>11</v>
      </c>
      <c r="C3161" t="str">
        <f>"echo f | xcopy ""C:\Users\jchoi\Desktop\t.txt"" """&amp;A3161&amp;""""</f>
        <v>echo f | xcopy "C:\Users\jchoi\Desktop\t.txt" "C:\Users\jchoi\Desktop\wip\py\fs\__o\__arch\lealexis\Lea Lexis - Footprints.mp4"</v>
      </c>
      <c r="D3161">
        <f ca="1">RAND()</f>
        <v>0.31640418852661989</v>
      </c>
    </row>
    <row r="3162" spans="1:4" x14ac:dyDescent="0.25">
      <c r="A3162" t="s">
        <v>3507</v>
      </c>
      <c r="B3162" t="s">
        <v>11</v>
      </c>
      <c r="C3162" t="str">
        <f>"echo f | xcopy ""C:\Users\jchoi\Desktop\t.txt"" """&amp;A3162&amp;""""</f>
        <v>echo f | xcopy "C:\Users\jchoi\Desktop\t.txt" "C:\Users\jchoi\Desktop\wip\py\fs\__o\__arch\chpres\GloryHole.13.04.05.Chanel.Preston.XXX.720p.mp4"</v>
      </c>
      <c r="D3162">
        <f ca="1">RAND()</f>
        <v>0.26628540889661101</v>
      </c>
    </row>
    <row r="3163" spans="1:4" x14ac:dyDescent="0.25">
      <c r="A3163" t="s">
        <v>5226</v>
      </c>
      <c r="B3163" t="s">
        <v>26</v>
      </c>
      <c r="C3163" t="str">
        <f>"echo f | xcopy ""C:\Users\jchoi\Desktop\t.txt"" """&amp;A3163&amp;""""</f>
        <v>echo f | xcopy "C:\Users\jchoi\Desktop\t.txt" "C:\Users\jchoi\Desktop\wip\py\fs\__o\__arch\jayna oso\freak_on_a_leash_scene_4.wmv"</v>
      </c>
      <c r="D3163">
        <f ca="1">RAND()</f>
        <v>0.74672601731172294</v>
      </c>
    </row>
    <row r="3164" spans="1:4" x14ac:dyDescent="0.25">
      <c r="A3164" t="s">
        <v>1190</v>
      </c>
      <c r="B3164" t="s">
        <v>11</v>
      </c>
      <c r="C3164" t="str">
        <f>"echo f | xcopy ""C:\Users\jchoi\Desktop\t.txt"" """&amp;A3164&amp;""""</f>
        <v>echo f | xcopy "C:\Users\jchoi\Desktop\t.txt" "C:\Users\jchoi\Desktop\wip\py\fs\__o\__arch\21st\FootsieBabes\scenes\Lexy Little.Bad student.1080p.2011-01-29.mp4"</v>
      </c>
      <c r="D3164">
        <f ca="1">RAND()</f>
        <v>0.3732742365229651</v>
      </c>
    </row>
    <row r="3165" spans="1:4" x14ac:dyDescent="0.25">
      <c r="A3165" t="s">
        <v>6368</v>
      </c>
      <c r="B3165" t="s">
        <v>26</v>
      </c>
      <c r="C3165" t="str">
        <f>"echo f | xcopy ""C:\Users\jchoi\Desktop\t.txt"" """&amp;A3165&amp;""""</f>
        <v>echo f | xcopy "C:\Users\jchoi\Desktop\t.txt" "C:\Users\jchoi\Desktop\wip\py\fs\__o\__arch\kinziekenner\kinzie hardcore.wmv"</v>
      </c>
      <c r="D3165">
        <f ca="1">RAND()</f>
        <v>0.14634709257593892</v>
      </c>
    </row>
    <row r="3166" spans="1:4" x14ac:dyDescent="0.25">
      <c r="A3166" t="s">
        <v>2252</v>
      </c>
      <c r="B3166" t="s">
        <v>11</v>
      </c>
      <c r="C3166" t="str">
        <f>"echo f | xcopy ""C:\Users\jchoi\Desktop\t.txt"" """&amp;A3166&amp;""""</f>
        <v>echo f | xcopy "C:\Users\jchoi\Desktop\t.txt" "C:\Users\jchoi\Desktop\wip\py\fs\__o\__arch\anissa\bwb.16.05.31.anissa.kate.and.nekane.booty.work.mp4"</v>
      </c>
      <c r="D3166">
        <f ca="1">RAND()</f>
        <v>3.6444996720535028E-2</v>
      </c>
    </row>
    <row r="3167" spans="1:4" x14ac:dyDescent="0.25">
      <c r="A3167" t="s">
        <v>10274</v>
      </c>
      <c r="B3167" t="s">
        <v>26</v>
      </c>
      <c r="C3167" t="str">
        <f>"echo f | xcopy ""C:\Users\jchoi\Desktop\t.txt"" """&amp;A3167&amp;""""</f>
        <v>echo f | xcopy "C:\Users\jchoi\Desktop\t.txt" "C:\Users\jchoi\Desktop\wip\py\fs\__o\__arch\torBlk\Videos\SD\Websites\Miss Tori Black\Solo\I'm So Excited To Finally Be Able To Share Myself With You! Want To See My Favorite Dildo.wmv"</v>
      </c>
      <c r="D3167">
        <f ca="1">RAND()</f>
        <v>2.9393441809955068E-2</v>
      </c>
    </row>
    <row r="3168" spans="1:4" x14ac:dyDescent="0.25">
      <c r="A3168" t="s">
        <v>8425</v>
      </c>
      <c r="B3168" t="s">
        <v>11</v>
      </c>
      <c r="C3168" t="str">
        <f>"echo f | xcopy ""C:\Users\jchoi\Desktop\t.txt"" """&amp;A3168&amp;""""</f>
        <v>echo f | xcopy "C:\Users\jchoi\Desktop\t.txt" "C:\Users\jchoi\Desktop\wip\py\fs\__o\__arch\ryconn\[OnlyFans] Ryan Conner - Complete Siterip (July 1, 2017)\Vids\Cf0DTtJgyPavZXCGKP4Js6IZUO6H7VMm.mp4"</v>
      </c>
      <c r="D3168">
        <f ca="1">RAND()</f>
        <v>0.24447785224669827</v>
      </c>
    </row>
    <row r="3169" spans="1:4" x14ac:dyDescent="0.25">
      <c r="A3169" t="s">
        <v>10223</v>
      </c>
      <c r="B3169" t="s">
        <v>28</v>
      </c>
      <c r="C3169" t="str">
        <f>"echo f | xcopy ""C:\Users\jchoi\Desktop\t.txt"" """&amp;A3169&amp;""""</f>
        <v>echo f | xcopy "C:\Users\jchoi\Desktop\t.txt" "C:\Users\jchoi\Desktop\wip\py\fs\__o\__arch\torBlk\Videos\SD\Websites\Manuel Uncut  - Gimme That.avi"</v>
      </c>
      <c r="D3169">
        <f ca="1">RAND()</f>
        <v>0.27567499924335315</v>
      </c>
    </row>
    <row r="3170" spans="1:4" x14ac:dyDescent="0.25">
      <c r="A3170" t="s">
        <v>3563</v>
      </c>
      <c r="B3170" t="s">
        <v>28</v>
      </c>
      <c r="C3170" t="str">
        <f>"echo f | xcopy ""C:\Users\jchoi\Desktop\t.txt"" """&amp;A3170&amp;""""</f>
        <v>echo f | xcopy "C:\Users\jchoi\Desktop\t.txt" "C:\Users\jchoi\Desktop\wip\py\fs\__o\__arch\Courtney\Courtney - Asshole Fever (Asscore 3) (an,a2m).avi"</v>
      </c>
      <c r="D3170">
        <f ca="1">RAND()</f>
        <v>0.82224838363661357</v>
      </c>
    </row>
    <row r="3171" spans="1:4" x14ac:dyDescent="0.25">
      <c r="A3171" t="s">
        <v>10308</v>
      </c>
      <c r="B3171" t="s">
        <v>26</v>
      </c>
      <c r="C3171" t="str">
        <f>"echo f | xcopy ""C:\Users\jchoi\Desktop\t.txt"" """&amp;A3171&amp;""""</f>
        <v>echo f | xcopy "C:\Users\jchoi\Desktop\t.txt" "C:\Users\jchoi\Desktop\wip\py\fs\__o\__arch\torBlk\Videos\SD\Websites\Suze Randall - Strip Tease.wmv"</v>
      </c>
      <c r="D3171">
        <f ca="1">RAND()</f>
        <v>0.6507769795163183</v>
      </c>
    </row>
    <row r="3172" spans="1:4" x14ac:dyDescent="0.25">
      <c r="A3172" t="s">
        <v>168</v>
      </c>
      <c r="B3172" t="s">
        <v>11</v>
      </c>
      <c r="C3172" t="str">
        <f>"echo f | xcopy ""C:\Users\jchoi\Desktop\t.txt"" """&amp;A3172&amp;""""</f>
        <v>echo f | xcopy "C:\Users\jchoi\Desktop\t.txt" "C:\Users\jchoi\Desktop\wip\py\fs\__\Sc.2 - Lisey Sweet.mp4"</v>
      </c>
      <c r="D3172">
        <f ca="1">RAND()</f>
        <v>0.677001950308739</v>
      </c>
    </row>
    <row r="3173" spans="1:4" x14ac:dyDescent="0.25">
      <c r="A3173" t="s">
        <v>7941</v>
      </c>
      <c r="B3173" t="s">
        <v>28</v>
      </c>
      <c r="C3173" t="str">
        <f>"echo f | xcopy ""C:\Users\jchoi\Desktop\t.txt"" """&amp;A3173&amp;""""</f>
        <v>echo f | xcopy "C:\Users\jchoi\Desktop\t.txt" "C:\Users\jchoi\Desktop\wip\py\fs\__o\__arch\momoka\Pt.2\[R18-239] Momoka Nishina - Momoka's 8 Hours B.avi"</v>
      </c>
      <c r="D3173">
        <f ca="1">RAND()</f>
        <v>0.38961786884620897</v>
      </c>
    </row>
    <row r="3174" spans="1:4" x14ac:dyDescent="0.25">
      <c r="A3174" t="s">
        <v>7546</v>
      </c>
      <c r="B3174" t="s">
        <v>26</v>
      </c>
      <c r="C3174" t="str">
        <f>"echo f | xcopy ""C:\Users\jchoi\Desktop\t.txt"" """&amp;A3174&amp;""""</f>
        <v>echo f | xcopy "C:\Users\jchoi\Desktop\t.txt" "C:\Users\jchoi\Desktop\wip\py\fs\__o\__arch\mha\myhornyasian - Anal Quicky kurz und sehr geil.wmv"</v>
      </c>
      <c r="D3174">
        <f ca="1">RAND()</f>
        <v>0.60550399613827977</v>
      </c>
    </row>
    <row r="3175" spans="1:4" x14ac:dyDescent="0.25">
      <c r="A3175" t="s">
        <v>6617</v>
      </c>
      <c r="B3175" t="s">
        <v>28</v>
      </c>
      <c r="C3175" t="str">
        <f>"echo f | xcopy ""C:\Users\jchoi\Desktop\t.txt"" """&amp;A3175&amp;""""</f>
        <v>echo f | xcopy "C:\Users\jchoi\Desktop\t.txt" "C:\Users\jchoi\Desktop\wip\py\fs\__o\__arch\krose\Filmss\[P.O.V. - 1on1]Kristina Rose - Every Last Drop 7.avi"</v>
      </c>
      <c r="D3175">
        <f ca="1">RAND()</f>
        <v>0.37313344060145959</v>
      </c>
    </row>
    <row r="3176" spans="1:4" x14ac:dyDescent="0.25">
      <c r="A3176" t="s">
        <v>2784</v>
      </c>
      <c r="B3176" t="s">
        <v>28</v>
      </c>
      <c r="C3176" t="str">
        <f>"echo f | xcopy ""C:\Users\jchoi\Desktop\t.txt"" """&amp;A3176&amp;""""</f>
        <v>echo f | xcopy "C:\Users\jchoi\Desktop\t.txt" "C:\Users\jchoi\Desktop\wip\py\fs\__o\__arch\ashliorion-zz\Ashli Orion Mothers Teaching Daughters How To Suck Cock 6.avi"</v>
      </c>
      <c r="D3176">
        <f ca="1">RAND()</f>
        <v>0.19490537696083798</v>
      </c>
    </row>
    <row r="3177" spans="1:4" x14ac:dyDescent="0.25">
      <c r="A3177" t="s">
        <v>9520</v>
      </c>
      <c r="B3177" t="s">
        <v>28</v>
      </c>
      <c r="C3177" t="str">
        <f>"echo f | xcopy ""C:\Users\jchoi\Desktop\t.txt"" """&amp;A3177&amp;""""</f>
        <v>echo f | xcopy "C:\Users\jchoi\Desktop\t.txt" "C:\Users\jchoi\Desktop\wip\py\fs\__o\__arch\tayrain\Taylor Rain - The Doctor Is In You - ExtrEme - edit by Bomkia.avi"</v>
      </c>
      <c r="D3177">
        <f ca="1">RAND()</f>
        <v>0.15256387995800513</v>
      </c>
    </row>
    <row r="3178" spans="1:4" x14ac:dyDescent="0.25">
      <c r="A3178" t="s">
        <v>6476</v>
      </c>
      <c r="B3178" t="s">
        <v>28</v>
      </c>
      <c r="C3178" t="str">
        <f>"echo f | xcopy ""C:\Users\jchoi\Desktop\t.txt"" """&amp;A3178&amp;""""</f>
        <v>echo f | xcopy "C:\Users\jchoi\Desktop\t.txt" "C:\Users\jchoi\Desktop\wip\py\fs\__o\__arch\krose\Filmss\[1 on 1]Kristina Rose - Bum Rushed 2.avi"</v>
      </c>
      <c r="D3178">
        <f ca="1">RAND()</f>
        <v>0.35318160816586674</v>
      </c>
    </row>
    <row r="3179" spans="1:4" x14ac:dyDescent="0.25">
      <c r="A3179" t="s">
        <v>8936</v>
      </c>
      <c r="B3179" t="s">
        <v>26</v>
      </c>
      <c r="C3179" t="str">
        <f>"echo f | xcopy ""C:\Users\jchoi\Desktop\t.txt"" """&amp;A3179&amp;""""</f>
        <v>echo f | xcopy "C:\Users\jchoi\Desktop\t.txt" "C:\Users\jchoi\Desktop\wip\py\fs\__o\__arch\shyla\_pack\shyla_stylez_-_busty_n_wet.wmv"</v>
      </c>
      <c r="D3179">
        <f ca="1">RAND()</f>
        <v>0.60018821979920456</v>
      </c>
    </row>
    <row r="3180" spans="1:4" x14ac:dyDescent="0.25">
      <c r="A3180" t="s">
        <v>3023</v>
      </c>
      <c r="B3180" t="s">
        <v>11</v>
      </c>
      <c r="C3180" t="str">
        <f>"echo f | xcopy ""C:\Users\jchoi\Desktop\t.txt"" """&amp;A3180&amp;""""</f>
        <v>echo f | xcopy "C:\Users\jchoi\Desktop\t.txt" "C:\Users\jchoi\Desktop\wip\py\fs\__o\__arch\avaddams-zz\avafeet_1_1.mp4"</v>
      </c>
      <c r="D3180">
        <f ca="1">RAND()</f>
        <v>5.5104325463941173E-2</v>
      </c>
    </row>
    <row r="3181" spans="1:4" x14ac:dyDescent="0.25">
      <c r="A3181" t="s">
        <v>5104</v>
      </c>
      <c r="B3181" t="s">
        <v>28</v>
      </c>
      <c r="C3181" t="str">
        <f>"echo f | xcopy ""C:\Users\jchoi\Desktop\t.txt"" """&amp;A3181&amp;""""</f>
        <v>echo f | xcopy "C:\Users\jchoi\Desktop\t.txt" "C:\Users\jchoi\Desktop\wip\py\fs\__o\__arch\jayden james\jayjay02\jayden_krissy_BTIS.avi"</v>
      </c>
      <c r="D3181">
        <f ca="1">RAND()</f>
        <v>0.56645053473020757</v>
      </c>
    </row>
    <row r="3182" spans="1:4" x14ac:dyDescent="0.25">
      <c r="A3182" t="s">
        <v>9888</v>
      </c>
      <c r="B3182" t="s">
        <v>11</v>
      </c>
      <c r="C3182" t="str">
        <f>"echo f | xcopy ""C:\Users\jchoi\Desktop\t.txt"" """&amp;A3182&amp;""""</f>
        <v>echo f | xcopy "C:\Users\jchoi\Desktop\t.txt" "C:\Users\jchoi\Desktop\wip\py\fs\__o\__arch\torBlk\Videos\HD\Movies\Whatever It Takes sc3 (with Lisa Ann).mp4"</v>
      </c>
      <c r="D3182">
        <f ca="1">RAND()</f>
        <v>0.48737668387192223</v>
      </c>
    </row>
    <row r="3183" spans="1:4" x14ac:dyDescent="0.25">
      <c r="A3183" t="s">
        <v>8373</v>
      </c>
      <c r="B3183" t="s">
        <v>11</v>
      </c>
      <c r="C3183" t="str">
        <f>"echo f | xcopy ""C:\Users\jchoi\Desktop\t.txt"" """&amp;A3183&amp;""""</f>
        <v>echo f | xcopy "C:\Users\jchoi\Desktop\t.txt" "C:\Users\jchoi\Desktop\wip\py\fs\__o\__arch\Roxy Jezel\nz\young-cummers-bonus-scene1.mp4"</v>
      </c>
      <c r="D3183">
        <f ca="1">RAND()</f>
        <v>0.23007300532367903</v>
      </c>
    </row>
    <row r="3184" spans="1:4" x14ac:dyDescent="0.25">
      <c r="A3184" t="s">
        <v>9428</v>
      </c>
      <c r="B3184" t="s">
        <v>28</v>
      </c>
      <c r="C3184" t="str">
        <f>"echo f | xcopy ""C:\Users\jchoi\Desktop\t.txt"" """&amp;A3184&amp;""""</f>
        <v>echo f | xcopy "C:\Users\jchoi\Desktop\t.txt" "C:\Users\jchoi\Desktop\wip\py\fs\__o\__arch\tayrain\Taylor Rain - Horny Holiday - DivXfacTory - by Bomkia.avi"</v>
      </c>
      <c r="D3184">
        <f ca="1">RAND()</f>
        <v>0.77819199627560842</v>
      </c>
    </row>
    <row r="3185" spans="1:4" x14ac:dyDescent="0.25">
      <c r="A3185" t="s">
        <v>5012</v>
      </c>
      <c r="B3185" t="s">
        <v>28</v>
      </c>
      <c r="C3185" t="str">
        <f>"echo f | xcopy ""C:\Users\jchoi\Desktop\t.txt"" """&amp;A3185&amp;""""</f>
        <v>echo f | xcopy "C:\Users\jchoi\Desktop\t.txt" "C:\Users\jchoi\Desktop\wip\py\fs\__o\__arch\jayden james\jayjay02\bgb_jayden_kagney-sd 1.avi"</v>
      </c>
      <c r="D3185">
        <f ca="1">RAND()</f>
        <v>0.86521173927002648</v>
      </c>
    </row>
    <row r="3186" spans="1:4" x14ac:dyDescent="0.25">
      <c r="A3186" t="s">
        <v>9070</v>
      </c>
      <c r="B3186" t="s">
        <v>26</v>
      </c>
      <c r="C3186" t="str">
        <f>"echo f | xcopy ""C:\Users\jchoi\Desktop\t.txt"" """&amp;A3186&amp;""""</f>
        <v>echo f | xcopy "C:\Users\jchoi\Desktop\t.txt" "C:\Users\jchoi\Desktop\wip\py\fs\__o\__arch\shyla\_pack\shyla_stylez_-_my_wifes_hot_friend.wmv"</v>
      </c>
      <c r="D3186">
        <f ca="1">RAND()</f>
        <v>0.28802619684930164</v>
      </c>
    </row>
    <row r="3187" spans="1:4" x14ac:dyDescent="0.25">
      <c r="A3187" t="s">
        <v>3017</v>
      </c>
      <c r="B3187" t="s">
        <v>11</v>
      </c>
      <c r="C3187" t="str">
        <f>"echo f | xcopy ""C:\Users\jchoi\Desktop\t.txt"" """&amp;A3187&amp;""""</f>
        <v>echo f | xcopy "C:\Users\jchoi\Desktop\t.txt" "C:\Users\jchoi\Desktop\wip\py\fs\__o\__arch\august ames\ImmoralLive.14.03.28.Jennifer.White.And.August.Ames.1080p.mp4"</v>
      </c>
      <c r="D3187">
        <f ca="1">RAND()</f>
        <v>0.21089793546143576</v>
      </c>
    </row>
    <row r="3188" spans="1:4" x14ac:dyDescent="0.25">
      <c r="A3188" t="s">
        <v>7423</v>
      </c>
      <c r="B3188" t="s">
        <v>26</v>
      </c>
      <c r="C3188" t="str">
        <f>"echo f | xcopy ""C:\Users\jchoi\Desktop\t.txt"" """&amp;A3188&amp;""""</f>
        <v>echo f | xcopy "C:\Users\jchoi\Desktop\t.txt" "C:\Users\jchoi\Desktop\wip\py\fs\__o\__arch\mandy dee\pack1\Mandy Zafira.wmv"</v>
      </c>
      <c r="D3188">
        <f ca="1">RAND()</f>
        <v>0.36303516605966557</v>
      </c>
    </row>
    <row r="3189" spans="1:4" x14ac:dyDescent="0.25">
      <c r="A3189" t="s">
        <v>897</v>
      </c>
      <c r="B3189" t="s">
        <v>11</v>
      </c>
      <c r="C3189" t="str">
        <f>"echo f | xcopy ""C:\Users\jchoi\Desktop\t.txt"" """&amp;A3189&amp;""""</f>
        <v>echo f | xcopy "C:\Users\jchoi\Desktop\t.txt" "C:\Users\jchoi\Desktop\wip\py\fs\__o\__arch\21st\FootsieBabes\scenes\Amabella.Feet first.1080p.2010-04-17.mp4"</v>
      </c>
      <c r="D3189">
        <f ca="1">RAND()</f>
        <v>0.9241016883672919</v>
      </c>
    </row>
    <row r="3190" spans="1:4" x14ac:dyDescent="0.25">
      <c r="A3190" t="s">
        <v>7913</v>
      </c>
      <c r="B3190" t="s">
        <v>28</v>
      </c>
      <c r="C3190" t="str">
        <f>"echo f | xcopy ""C:\Users\jchoi\Desktop\t.txt"" """&amp;A3190&amp;""""</f>
        <v>echo f | xcopy "C:\Users\jchoi\Desktop\t.txt" "C:\Users\jchoi\Desktop\wip\py\fs\__o\__arch\momoka\Pt.2\[KISD-069] Momoka Nishina - Body Furious Orgy From Trancendence.avi"</v>
      </c>
      <c r="D3190">
        <f ca="1">RAND()</f>
        <v>0.7046104121484863</v>
      </c>
    </row>
    <row r="3191" spans="1:4" x14ac:dyDescent="0.25">
      <c r="A3191" t="s">
        <v>317</v>
      </c>
      <c r="B3191" t="s">
        <v>11</v>
      </c>
      <c r="C3191" t="str">
        <f>"echo f | xcopy ""C:\Users\jchoi\Desktop\t.txt"" """&amp;A3191&amp;""""</f>
        <v>echo f | xcopy "C:\Users\jchoi\Desktop\t.txt" "C:\Users\jchoi\Desktop\wip\py\fs\__o\__arch\21st\AssholeFever\scenes\Carolina June.Plunging Into Carolina Scene 01.1080p.2016-07-16.mp4"</v>
      </c>
      <c r="D3191">
        <f ca="1">RAND()</f>
        <v>0.29157898081411082</v>
      </c>
    </row>
    <row r="3192" spans="1:4" x14ac:dyDescent="0.25">
      <c r="A3192" t="s">
        <v>6900</v>
      </c>
      <c r="B3192" t="s">
        <v>28</v>
      </c>
      <c r="C3192" t="str">
        <f>"echo f | xcopy ""C:\Users\jchoi\Desktop\t.txt"" """&amp;A3192&amp;""""</f>
        <v>echo f | xcopy "C:\Users\jchoi\Desktop\t.txt" "C:\Users\jchoi\Desktop\wip\py\fs\__o\__arch\lisann\Lisa Ann\Lisa Ann - Here Cums the President BJ.avi"</v>
      </c>
      <c r="D3192">
        <f ca="1">RAND()</f>
        <v>0.15516248554134093</v>
      </c>
    </row>
    <row r="3193" spans="1:4" x14ac:dyDescent="0.25">
      <c r="A3193" t="s">
        <v>6928</v>
      </c>
      <c r="B3193" t="s">
        <v>11</v>
      </c>
      <c r="C3193" t="str">
        <f>"echo f | xcopy ""C:\Users\jchoi\Desktop\t.txt"" """&amp;A3193&amp;""""</f>
        <v>echo f | xcopy "C:\Users\jchoi\Desktop\t.txt" "C:\Users\jchoi\Desktop\wip\py\fs\__o\__arch\lisann\Lisa Ann\Lisa Ann - LiveGONZO 05-11-12.mp4"</v>
      </c>
      <c r="D3193">
        <f ca="1">RAND()</f>
        <v>0.43596704499296868</v>
      </c>
    </row>
    <row r="3194" spans="1:4" x14ac:dyDescent="0.25">
      <c r="A3194" t="s">
        <v>5617</v>
      </c>
      <c r="B3194" t="s">
        <v>11</v>
      </c>
      <c r="C3194" t="str">
        <f>"echo f | xcopy ""C:\Users\jchoi\Desktop\t.txt"" """&amp;A3194&amp;""""</f>
        <v>echo f | xcopy "C:\Users\jchoi\Desktop\t.txt" "C:\Users\jchoi\Desktop\wip\py\fs\__o\__arch\julesj_all_a_1\ass_worship_13_scene3_1080.mp4"</v>
      </c>
      <c r="D3194">
        <f ca="1">RAND()</f>
        <v>0.29938017923302906</v>
      </c>
    </row>
    <row r="3195" spans="1:4" x14ac:dyDescent="0.25">
      <c r="A3195" t="s">
        <v>7442</v>
      </c>
      <c r="B3195" t="s">
        <v>26</v>
      </c>
      <c r="C3195" t="str">
        <f>"echo f | xcopy ""C:\Users\jchoi\Desktop\t.txt"" """&amp;A3195&amp;""""</f>
        <v>echo f | xcopy "C:\Users\jchoi\Desktop\t.txt" "C:\Users\jchoi\Desktop\wip\py\fs\__o\__arch\mandy dee\pack1\Real Drunk - Mandy Dee.wmv"</v>
      </c>
      <c r="D3195">
        <f ca="1">RAND()</f>
        <v>0.53186054484157397</v>
      </c>
    </row>
    <row r="3196" spans="1:4" x14ac:dyDescent="0.25">
      <c r="A3196" t="s">
        <v>1147</v>
      </c>
      <c r="B3196" t="s">
        <v>11</v>
      </c>
      <c r="C3196" t="str">
        <f>"echo f | xcopy ""C:\Users\jchoi\Desktop\t.txt"" """&amp;A3196&amp;""""</f>
        <v>echo f | xcopy "C:\Users\jchoi\Desktop\t.txt" "C:\Users\jchoi\Desktop\wip\py\fs\__o\__arch\21st\FootsieBabes\scenes\Juliette Shyn.Shining.720p.2009-02-15.mp4"</v>
      </c>
      <c r="D3196">
        <f ca="1">RAND()</f>
        <v>0.54691019055402179</v>
      </c>
    </row>
    <row r="3197" spans="1:4" x14ac:dyDescent="0.25">
      <c r="A3197" t="s">
        <v>8154</v>
      </c>
      <c r="B3197" t="s">
        <v>28</v>
      </c>
      <c r="C3197" t="str">
        <f>"echo f | xcopy ""C:\Users\jchoi\Desktop\t.txt"" """&amp;A3197&amp;""""</f>
        <v>echo f | xcopy "C:\Users\jchoi\Desktop\t.txt" "C:\Users\jchoi\Desktop\wip\py\fs\__o\__arch\redliight17\redliight17\2.26 Red lipstick, bj, fuckface, cum XD.avi"</v>
      </c>
      <c r="D3197">
        <f ca="1">RAND()</f>
        <v>0.43238396160270509</v>
      </c>
    </row>
    <row r="3198" spans="1:4" x14ac:dyDescent="0.25">
      <c r="A3198" t="s">
        <v>6367</v>
      </c>
      <c r="B3198" t="s">
        <v>28</v>
      </c>
      <c r="C3198" t="str">
        <f>"echo f | xcopy ""C:\Users\jchoi\Desktop\t.txt"" """&amp;A3198&amp;""""</f>
        <v>echo f | xcopy "C:\Users\jchoi\Desktop\t.txt" "C:\Users\jchoi\Desktop\wip\py\fs\__o\__arch\kinziekenner\jacks pov 3.avi"</v>
      </c>
      <c r="D3198">
        <f ca="1">RAND()</f>
        <v>0.11403428153049244</v>
      </c>
    </row>
    <row r="3199" spans="1:4" x14ac:dyDescent="0.25">
      <c r="A3199" t="s">
        <v>6631</v>
      </c>
      <c r="B3199" t="s">
        <v>28</v>
      </c>
      <c r="C3199" t="str">
        <f>"echo f | xcopy ""C:\Users\jchoi\Desktop\t.txt"" """&amp;A3199&amp;""""</f>
        <v>echo f | xcopy "C:\Users\jchoi\Desktop\t.txt" "C:\Users\jchoi\Desktop\wip\py\fs\__o\__arch\krose\Filmss\[Solo]Kristina Rose - All About Me 4.avi"</v>
      </c>
      <c r="D3199">
        <f ca="1">RAND()</f>
        <v>0.88381963782010819</v>
      </c>
    </row>
    <row r="3200" spans="1:4" x14ac:dyDescent="0.25">
      <c r="A3200" t="s">
        <v>1283</v>
      </c>
      <c r="B3200" t="s">
        <v>11</v>
      </c>
      <c r="C3200" t="str">
        <f>"echo f | xcopy ""C:\Users\jchoi\Desktop\t.txt"" """&amp;A3200&amp;""""</f>
        <v>echo f | xcopy "C:\Users\jchoi\Desktop\t.txt" "C:\Users\jchoi\Desktop\wip\py\fs\__o\__arch\21st\FootsieBabes\scenes\Riley Evans.Double Feet DeFeet - part 1.1080p.2013-04-21.mp4"</v>
      </c>
      <c r="D3200">
        <f ca="1">RAND()</f>
        <v>0.47401668841526678</v>
      </c>
    </row>
    <row r="3201" spans="1:4" x14ac:dyDescent="0.25">
      <c r="A3201" t="s">
        <v>2157</v>
      </c>
      <c r="B3201" t="s">
        <v>11</v>
      </c>
      <c r="C3201" t="str">
        <f>"echo f | xcopy ""C:\Users\jchoi\Desktop\t.txt"" """&amp;A3201&amp;""""</f>
        <v>echo f | xcopy "C:\Users\jchoi\Desktop\t.txt" "C:\Users\jchoi\Desktop\wip\py\fs\__o\__arch\anikka\Anikka Albrite\[THE BOOTY MOVIE 3] - Scene_04 (with Summer Brielle).mp4"</v>
      </c>
      <c r="D3201">
        <f ca="1">RAND()</f>
        <v>0.51869236177064559</v>
      </c>
    </row>
    <row r="3202" spans="1:4" x14ac:dyDescent="0.25">
      <c r="A3202" t="s">
        <v>10075</v>
      </c>
      <c r="B3202" t="s">
        <v>28</v>
      </c>
      <c r="C3202" t="str">
        <f>"echo f | xcopy ""C:\Users\jchoi\Desktop\t.txt"" """&amp;A3202&amp;""""</f>
        <v>echo f | xcopy "C:\Users\jchoi\Desktop\t.txt" "C:\Users\jchoi\Desktop\wip\py\fs\__o\__arch\torBlk\Videos\SD\Movies\One Last Ride.avi"</v>
      </c>
      <c r="D3202">
        <f ca="1">RAND()</f>
        <v>0.61074902162501776</v>
      </c>
    </row>
    <row r="3203" spans="1:4" x14ac:dyDescent="0.25">
      <c r="A3203" t="s">
        <v>6113</v>
      </c>
      <c r="B3203" t="s">
        <v>11</v>
      </c>
      <c r="C3203" t="str">
        <f>"echo f | xcopy ""C:\Users\jchoi\Desktop\t.txt"" """&amp;A3203&amp;""""</f>
        <v>echo f | xcopy "C:\Users\jchoi\Desktop\t.txt" "C:\Users\jchoi\Desktop\wip\py\fs\__o\__arch\julesj_all_a_2\undisputed_scene3_1080.mp4"</v>
      </c>
      <c r="D3203">
        <f ca="1">RAND()</f>
        <v>0.21871931516050236</v>
      </c>
    </row>
    <row r="3204" spans="1:4" x14ac:dyDescent="0.25">
      <c r="A3204" t="s">
        <v>4883</v>
      </c>
      <c r="B3204" t="s">
        <v>11</v>
      </c>
      <c r="C3204" t="str">
        <f>"echo f | xcopy ""C:\Users\jchoi\Desktop\t.txt"" """&amp;A3204&amp;""""</f>
        <v>echo f | xcopy "C:\Users\jchoi\Desktop\t.txt" "C:\Users\jchoi\Desktop\wip\py\fs\__o\__arch\jayden james\jayjay01\vids\HD 720p 1080p\Jayden Jaymes unleashed sc2 - Jayden Jaymes.mp4"</v>
      </c>
      <c r="D3204">
        <f ca="1">RAND()</f>
        <v>0.72890041945712836</v>
      </c>
    </row>
    <row r="3205" spans="1:4" x14ac:dyDescent="0.25">
      <c r="A3205" t="s">
        <v>7323</v>
      </c>
      <c r="B3205" t="s">
        <v>11</v>
      </c>
      <c r="C3205" t="str">
        <f>"echo f | xcopy ""C:\Users\jchoi\Desktop\t.txt"" """&amp;A3205&amp;""""</f>
        <v>echo f | xcopy "C:\Users\jchoi\Desktop\t.txt" "C:\Users\jchoi\Desktop\wip\py\fs\__o\__arch\magft\mgft03\Toes That Will Make You Cum With Sarah Vandella.mp4"</v>
      </c>
      <c r="D3205">
        <f ca="1">RAND()</f>
        <v>0.96857074838278057</v>
      </c>
    </row>
    <row r="3206" spans="1:4" x14ac:dyDescent="0.25">
      <c r="A3206" t="s">
        <v>298</v>
      </c>
      <c r="B3206" t="s">
        <v>11</v>
      </c>
      <c r="C3206" t="str">
        <f>"echo f | xcopy ""C:\Users\jchoi\Desktop\t.txt"" """&amp;A3206&amp;""""</f>
        <v>echo f | xcopy "C:\Users\jchoi\Desktop\t.txt" "C:\Users\jchoi\Desktop\wip\py\fs\__o\__arch\21st\AssholeFever\scenes\Black Angelika.Bitch in heat Scene 01.540p.2007-10-25.mp4"</v>
      </c>
      <c r="D3206">
        <f ca="1">RAND()</f>
        <v>0.32003293395480092</v>
      </c>
    </row>
    <row r="3207" spans="1:4" x14ac:dyDescent="0.25">
      <c r="A3207" t="s">
        <v>3066</v>
      </c>
      <c r="B3207" t="s">
        <v>26</v>
      </c>
      <c r="C3207" t="str">
        <f>"echo f | xcopy ""C:\Users\jchoi\Desktop\t.txt"" """&amp;A3207&amp;""""</f>
        <v>echo f | xcopy "C:\Users\jchoi\Desktop\t.txt" "C:\Users\jchoi\Desktop\wip\py\fs\__o\__arch\belladonna\Belladonna - Blacks On Blondes.wmv"</v>
      </c>
      <c r="D3207">
        <f ca="1">RAND()</f>
        <v>5.8845862459984133E-3</v>
      </c>
    </row>
    <row r="3208" spans="1:4" x14ac:dyDescent="0.25">
      <c r="A3208" t="s">
        <v>8694</v>
      </c>
      <c r="B3208" t="s">
        <v>11</v>
      </c>
      <c r="C3208" t="str">
        <f>"echo f | xcopy ""C:\Users\jchoi\Desktop\t.txt"" """&amp;A3208&amp;""""</f>
        <v>echo f | xcopy "C:\Users\jchoi\Desktop\t.txt" "C:\Users\jchoi\Desktop\wip\py\fs\__o\__arch\shshw\sheenashaw.com\Sky Blue Daisy Chain Part 2-SKYBLUE2HD1080p.mp4"</v>
      </c>
      <c r="D3208">
        <f ca="1">RAND()</f>
        <v>0.53951697778851559</v>
      </c>
    </row>
    <row r="3209" spans="1:4" x14ac:dyDescent="0.25">
      <c r="A3209" t="s">
        <v>9164</v>
      </c>
      <c r="B3209" t="s">
        <v>28</v>
      </c>
      <c r="C3209" t="str">
        <f>"echo f | xcopy ""C:\Users\jchoi\Desktop\t.txt"" """&amp;A3209&amp;""""</f>
        <v>echo f | xcopy "C:\Users\jchoi\Desktop\t.txt" "C:\Users\jchoi\Desktop\wip\py\fs\__o\__arch\shyla\_pack\shyla_stylez_-_titty_bangers_2.avi"</v>
      </c>
      <c r="D3209">
        <f ca="1">RAND()</f>
        <v>0.51472644894796538</v>
      </c>
    </row>
    <row r="3210" spans="1:4" x14ac:dyDescent="0.25">
      <c r="A3210" t="s">
        <v>1699</v>
      </c>
      <c r="B3210" t="s">
        <v>28</v>
      </c>
      <c r="C3210" t="str">
        <f>"echo f | xcopy ""C:\Users\jchoi\Desktop\t.txt"" """&amp;A3210&amp;""""</f>
        <v>echo f | xcopy "C:\Users\jchoi\Desktop\t.txt" "C:\Users\jchoi\Desktop\wip\py\fs\__o\__arch\angelina crow\Angelina Crow (Tentazioni Perverse).avi"</v>
      </c>
      <c r="D3210">
        <f ca="1">RAND()</f>
        <v>0.66561560962257071</v>
      </c>
    </row>
    <row r="3211" spans="1:4" x14ac:dyDescent="0.25">
      <c r="A3211" t="s">
        <v>2824</v>
      </c>
      <c r="B3211" t="s">
        <v>28</v>
      </c>
      <c r="C3211" t="str">
        <f>"echo f | xcopy ""C:\Users\jchoi\Desktop\t.txt"" """&amp;A3211&amp;""""</f>
        <v>echo f | xcopy "C:\Users\jchoi\Desktop\t.txt" "C:\Users\jchoi\Desktop\wip\py\fs\__o\__arch\ashliorion-zz\Ashli Orion Spandex Loads.avi"</v>
      </c>
      <c r="D3211">
        <f ca="1">RAND()</f>
        <v>5.7892081156790232E-2</v>
      </c>
    </row>
    <row r="3212" spans="1:4" x14ac:dyDescent="0.25">
      <c r="A3212" t="s">
        <v>3162</v>
      </c>
      <c r="B3212" t="s">
        <v>28</v>
      </c>
      <c r="C3212" t="str">
        <f>"echo f | xcopy ""C:\Users\jchoi\Desktop\t.txt"" """&amp;A3212&amp;""""</f>
        <v>echo f | xcopy "C:\Users\jchoi\Desktop\t.txt" "C:\Users\jchoi\Desktop\wip\py\fs\__o\__arch\belladonna\Belladonna Manhandled  CD2.avi"</v>
      </c>
      <c r="D3212">
        <f ca="1">RAND()</f>
        <v>7.7554146048300354E-2</v>
      </c>
    </row>
    <row r="3213" spans="1:4" x14ac:dyDescent="0.25">
      <c r="A3213" t="s">
        <v>3212</v>
      </c>
      <c r="B3213" t="s">
        <v>28</v>
      </c>
      <c r="C3213" t="str">
        <f>"echo f | xcopy ""C:\Users\jchoi\Desktop\t.txt"" """&amp;A3213&amp;""""</f>
        <v>echo f | xcopy "C:\Users\jchoi\Desktop\t.txt" "C:\Users\jchoi\Desktop\wip\py\fs\__o\__arch\belladonna\Belladonna.Part\10_Girl Train (Scene 3).avi"</v>
      </c>
      <c r="D3213">
        <f ca="1">RAND()</f>
        <v>0.41293891758042689</v>
      </c>
    </row>
    <row r="3214" spans="1:4" x14ac:dyDescent="0.25">
      <c r="A3214" t="s">
        <v>10169</v>
      </c>
      <c r="B3214" t="s">
        <v>28</v>
      </c>
      <c r="C3214" t="str">
        <f>"echo f | xcopy ""C:\Users\jchoi\Desktop\t.txt"" """&amp;A3214&amp;""""</f>
        <v>echo f | xcopy "C:\Users\jchoi\Desktop\t.txt" "C:\Users\jchoi\Desktop\wip\py\fs\__o\__arch\torBlk\Videos\SD\Websites\Diary of a Nanny.avi"</v>
      </c>
      <c r="D3214">
        <f ca="1">RAND()</f>
        <v>0.42510348593677449</v>
      </c>
    </row>
    <row r="3215" spans="1:4" x14ac:dyDescent="0.25">
      <c r="A3215" t="s">
        <v>6652</v>
      </c>
      <c r="B3215" t="s">
        <v>11</v>
      </c>
      <c r="C3215" t="str">
        <f>"echo f | xcopy ""C:\Users\jchoi\Desktop\t.txt"" """&amp;A3215&amp;""""</f>
        <v>echo f | xcopy "C:\Users\jchoi\Desktop\t.txt" "C:\Users\jchoi\Desktop\wip\py\fs\__o\__arch\lealexis\Scene 5 - Lea Lexus (HD 1080P).mp4"</v>
      </c>
      <c r="D3215">
        <f ca="1">RAND()</f>
        <v>0.85279579404866979</v>
      </c>
    </row>
    <row r="3216" spans="1:4" x14ac:dyDescent="0.25">
      <c r="A3216" t="s">
        <v>1024</v>
      </c>
      <c r="B3216" t="s">
        <v>11</v>
      </c>
      <c r="C3216" t="str">
        <f>"echo f | xcopy ""C:\Users\jchoi\Desktop\t.txt"" """&amp;A3216&amp;""""</f>
        <v>echo f | xcopy "C:\Users\jchoi\Desktop\t.txt" "C:\Users\jchoi\Desktop\wip\py\fs\__o\__arch\21st\FootsieBabes\scenes\Coreena.Black on white.hd.2006-07-18.mp4"</v>
      </c>
      <c r="D3216">
        <f ca="1">RAND()</f>
        <v>0.12906448241548796</v>
      </c>
    </row>
    <row r="3217" spans="1:4" x14ac:dyDescent="0.25">
      <c r="A3217" t="s">
        <v>7787</v>
      </c>
      <c r="B3217" t="s">
        <v>11</v>
      </c>
      <c r="C3217" t="str">
        <f>"echo f | xcopy ""C:\Users\jchoi\Desktop\t.txt"" """&amp;A3217&amp;""""</f>
        <v>echo f | xcopy "C:\Users\jchoi\Desktop\t.txt" "C:\Users\jchoi\Desktop\wip\py\fs\__o\__arch\mismonr\squirting-for-extra-credit--scene2.mp4"</v>
      </c>
      <c r="D3217">
        <f ca="1">RAND()</f>
        <v>0.50738164256358986</v>
      </c>
    </row>
    <row r="3218" spans="1:4" x14ac:dyDescent="0.25">
      <c r="A3218" t="s">
        <v>9400</v>
      </c>
      <c r="B3218" t="s">
        <v>28</v>
      </c>
      <c r="C3218" t="str">
        <f>"echo f | xcopy ""C:\Users\jchoi\Desktop\t.txt"" """&amp;A3218&amp;""""</f>
        <v>echo f | xcopy "C:\Users\jchoi\Desktop\t.txt" "C:\Users\jchoi\Desktop\wip\py\fs\__o\__arch\tayrain\Taylor Rain - Eternal Virgins - by Bomkia.avi"</v>
      </c>
      <c r="D3218">
        <f ca="1">RAND()</f>
        <v>0.35299239884482081</v>
      </c>
    </row>
    <row r="3219" spans="1:4" x14ac:dyDescent="0.25">
      <c r="A3219" t="s">
        <v>827</v>
      </c>
      <c r="B3219" t="s">
        <v>11</v>
      </c>
      <c r="C3219" t="str">
        <f>"echo f | xcopy ""C:\Users\jchoi\Desktop\t.txt"" """&amp;A3219&amp;""""</f>
        <v>echo f | xcopy "C:\Users\jchoi\Desktop\t.txt" "C:\Users\jchoi\Desktop\wip\py\fs\__o\__arch\21st\AssholeFever\scenes\Vica Ryder.Fave fuck Scene 01.540p.2006-01-18.mp4"</v>
      </c>
      <c r="D3219">
        <f ca="1">RAND()</f>
        <v>9.8742660338924315E-2</v>
      </c>
    </row>
    <row r="3220" spans="1:4" x14ac:dyDescent="0.25">
      <c r="A3220" t="s">
        <v>5689</v>
      </c>
      <c r="B3220" t="s">
        <v>11</v>
      </c>
      <c r="C3220" t="str">
        <f>"echo f | xcopy ""C:\Users\jchoi\Desktop\t.txt"" """&amp;A3220&amp;""""</f>
        <v>echo f | xcopy "C:\Users\jchoi\Desktop\t.txt" "C:\Users\jchoi\Desktop\wip\py\fs\__o\__arch\julesj_all_a_1\flesh_hunter_7_scene_1_1080.mp4"</v>
      </c>
      <c r="D3220">
        <f ca="1">RAND()</f>
        <v>9.2290578405185286E-3</v>
      </c>
    </row>
    <row r="3221" spans="1:4" x14ac:dyDescent="0.25">
      <c r="A3221" t="s">
        <v>2208</v>
      </c>
      <c r="B3221" t="s">
        <v>11</v>
      </c>
      <c r="C3221" t="str">
        <f>"echo f | xcopy ""C:\Users\jchoi\Desktop\t.txt"" """&amp;A3221&amp;""""</f>
        <v>echo f | xcopy "C:\Users\jchoi\Desktop\t.txt" "C:\Users\jchoi\Desktop\wip\py\fs\__o\__arch\anikka\Anikka Albrite\[X-ART.com] - Sapphically Sexy. Fucking Lesbians (with Riley Reid).mp4"</v>
      </c>
      <c r="D3221">
        <f ca="1">RAND()</f>
        <v>0.8669598762175883</v>
      </c>
    </row>
    <row r="3222" spans="1:4" x14ac:dyDescent="0.25">
      <c r="A3222" t="s">
        <v>3174</v>
      </c>
      <c r="B3222" t="s">
        <v>30</v>
      </c>
      <c r="C3222" t="str">
        <f>"echo f | xcopy ""C:\Users\jchoi\Desktop\t.txt"" """&amp;A3222&amp;""""</f>
        <v>echo f | xcopy "C:\Users\jchoi\Desktop\t.txt" "C:\Users\jchoi\Desktop\wip\py\fs\__o\__arch\belladonna\Belladonna Pack\Creampie.mpg"</v>
      </c>
      <c r="D3222">
        <f ca="1">RAND()</f>
        <v>0.41100789628430612</v>
      </c>
    </row>
    <row r="3223" spans="1:4" x14ac:dyDescent="0.25">
      <c r="A3223" t="s">
        <v>10404</v>
      </c>
      <c r="B3223" t="s">
        <v>28</v>
      </c>
      <c r="C3223" t="str">
        <f>"echo f | xcopy ""C:\Users\jchoi\Desktop\t.txt"" """&amp;A3223&amp;""""</f>
        <v>echo f | xcopy "C:\Users\jchoi\Desktop\t.txt" "C:\Users\jchoi\Desktop\wip\py\fs\__o\swe6-bya6b.avi"</v>
      </c>
      <c r="D3223">
        <f ca="1">RAND()</f>
        <v>0.10805919137502784</v>
      </c>
    </row>
    <row r="3224" spans="1:4" x14ac:dyDescent="0.25">
      <c r="A3224" t="s">
        <v>617</v>
      </c>
      <c r="B3224" t="s">
        <v>11</v>
      </c>
      <c r="C3224" t="str">
        <f>"echo f | xcopy ""C:\Users\jchoi\Desktop\t.txt"" """&amp;A3224&amp;""""</f>
        <v>echo f | xcopy "C:\Users\jchoi\Desktop\t.txt" "C:\Users\jchoi\Desktop\wip\py\fs\__o\__arch\21st\AssholeFever\scenes\Martina Gold.The Perfect Anal Scene 01.1080p.2014-12-13.mp4"</v>
      </c>
      <c r="D3224">
        <f ca="1">RAND()</f>
        <v>0.11210324687726325</v>
      </c>
    </row>
    <row r="3225" spans="1:4" x14ac:dyDescent="0.25">
      <c r="A3225" t="s">
        <v>8827</v>
      </c>
      <c r="B3225" t="s">
        <v>11</v>
      </c>
      <c r="C3225" t="str">
        <f>"echo f | xcopy ""C:\Users\jchoi\Desktop\t.txt"" """&amp;A3225&amp;""""</f>
        <v>echo f | xcopy "C:\Users\jchoi\Desktop\t.txt" "C:\Users\jchoi\Desktop\wip\py\fs\__o\__arch\shshw\shshw_Pt2\Sheena Shaw Karupsha 720p.mp4"</v>
      </c>
      <c r="D3225">
        <f ca="1">RAND()</f>
        <v>0.82368944559554724</v>
      </c>
    </row>
    <row r="3226" spans="1:4" x14ac:dyDescent="0.25">
      <c r="A3226" t="s">
        <v>5834</v>
      </c>
      <c r="B3226" t="s">
        <v>11</v>
      </c>
      <c r="C3226" t="str">
        <f>"echo f | xcopy ""C:\Users\jchoi\Desktop\t.txt"" """&amp;A3226&amp;""""</f>
        <v>echo f | xcopy "C:\Users\jchoi\Desktop\t.txt" "C:\Users\jchoi\Desktop\wip\py\fs\__o\__arch\julesj_all_a_2\ass_worship_16_scene6_1080.mp4"</v>
      </c>
      <c r="D3226">
        <f ca="1">RAND()</f>
        <v>0.33143370049480148</v>
      </c>
    </row>
    <row r="3227" spans="1:4" x14ac:dyDescent="0.25">
      <c r="A3227" t="s">
        <v>7893</v>
      </c>
      <c r="B3227" t="s">
        <v>26</v>
      </c>
      <c r="C3227" t="str">
        <f>"echo f | xcopy ""C:\Users\jchoi\Desktop\t.txt"" """&amp;A3227&amp;""""</f>
        <v>echo f | xcopy "C:\Users\jchoi\Desktop\t.txt" "C:\Users\jchoi\Desktop\wip\py\fs\__o\__arch\momoka\Pt.1\[HJO-002] Momoka Nishina - Tits Wife Estrus.wmv"</v>
      </c>
      <c r="D3227">
        <f ca="1">RAND()</f>
        <v>0.76657467479120889</v>
      </c>
    </row>
    <row r="3228" spans="1:4" x14ac:dyDescent="0.25">
      <c r="A3228" t="s">
        <v>7540</v>
      </c>
      <c r="B3228" t="s">
        <v>11</v>
      </c>
      <c r="C3228" t="str">
        <f>"echo f | xcopy ""C:\Users\jchoi\Desktop\t.txt"" """&amp;A3228&amp;""""</f>
        <v>echo f | xcopy "C:\Users\jchoi\Desktop\t.txt" "C:\Users\jchoi\Desktop\wip\py\fs\__o\__arch\mha\MHA_64.mp4"</v>
      </c>
      <c r="D3228">
        <f ca="1">RAND()</f>
        <v>0.56189226963008376</v>
      </c>
    </row>
    <row r="3229" spans="1:4" x14ac:dyDescent="0.25">
      <c r="A3229" t="s">
        <v>5607</v>
      </c>
      <c r="B3229" t="s">
        <v>11</v>
      </c>
      <c r="C3229" t="str">
        <f>"echo f | xcopy ""C:\Users\jchoi\Desktop\t.txt"" """&amp;A3229&amp;""""</f>
        <v>echo f | xcopy "C:\Users\jchoi\Desktop\t.txt" "C:\Users\jchoi\Desktop\wip\py\fs\__o\__arch\julesj_all_a_1\ass_stretchers_pov_2_lisa_ann_1080.mp4"</v>
      </c>
      <c r="D3229">
        <f ca="1">RAND()</f>
        <v>0.3972319896527039</v>
      </c>
    </row>
    <row r="3230" spans="1:4" x14ac:dyDescent="0.25">
      <c r="A3230" t="s">
        <v>10343</v>
      </c>
      <c r="B3230" t="s">
        <v>28</v>
      </c>
      <c r="C3230" t="str">
        <f>"echo f | xcopy ""C:\Users\jchoi\Desktop\t.txt"" """&amp;A3230&amp;""""</f>
        <v>echo f | xcopy "C:\Users\jchoi\Desktop\t.txt" "C:\Users\jchoi\Desktop\wip\py\fs\__o\__arch\viper\Cheek to Cheek (1986) [Leisure]\Cheek to Cheek (1986).avi"</v>
      </c>
      <c r="D3230">
        <f ca="1">RAND()</f>
        <v>0.11015337561984206</v>
      </c>
    </row>
    <row r="3231" spans="1:4" x14ac:dyDescent="0.25">
      <c r="A3231" t="s">
        <v>9174</v>
      </c>
      <c r="B3231" t="s">
        <v>28</v>
      </c>
      <c r="C3231" t="str">
        <f>"echo f | xcopy ""C:\Users\jchoi\Desktop\t.txt"" """&amp;A3231&amp;""""</f>
        <v>echo f | xcopy "C:\Users\jchoi\Desktop\t.txt" "C:\Users\jchoi\Desktop\wip\py\fs\__o\__arch\shyla\_pack\shyla_stylez_-_voluptuous.avi"</v>
      </c>
      <c r="D3231">
        <f ca="1">RAND()</f>
        <v>0.51883614003973877</v>
      </c>
    </row>
    <row r="3232" spans="1:4" x14ac:dyDescent="0.25">
      <c r="A3232" t="s">
        <v>3169</v>
      </c>
      <c r="B3232" t="s">
        <v>26</v>
      </c>
      <c r="C3232" t="str">
        <f>"echo f | xcopy ""C:\Users\jchoi\Desktop\t.txt"" """&amp;A3232&amp;""""</f>
        <v>echo f | xcopy "C:\Users\jchoi\Desktop\t.txt" "C:\Users\jchoi\Desktop\wip\py\fs\__o\__arch\belladonna\Belladonna Pack\belladonna.wmv"</v>
      </c>
      <c r="D3232">
        <f ca="1">RAND()</f>
        <v>0.76733921169134078</v>
      </c>
    </row>
    <row r="3233" spans="1:4" x14ac:dyDescent="0.25">
      <c r="A3233" t="s">
        <v>6686</v>
      </c>
      <c r="B3233" t="s">
        <v>28</v>
      </c>
      <c r="C3233" t="str">
        <f>"echo f | xcopy ""C:\Users\jchoi\Desktop\t.txt"" """&amp;A3233&amp;""""</f>
        <v>echo f | xcopy "C:\Users\jchoi\Desktop\t.txt" "C:\Users\jchoi\Desktop\wip\py\fs\__o\__arch\lisann\Lisa Ann\Interactive\Interactive Sex With Lisa Ann\missionary\6 - Missionary analfast.avi"</v>
      </c>
      <c r="D3233">
        <f ca="1">RAND()</f>
        <v>0.18756910355362499</v>
      </c>
    </row>
    <row r="3234" spans="1:4" x14ac:dyDescent="0.25">
      <c r="A3234" t="s">
        <v>6471</v>
      </c>
      <c r="B3234" t="s">
        <v>28</v>
      </c>
      <c r="C3234" t="str">
        <f>"echo f | xcopy ""C:\Users\jchoi\Desktop\t.txt"" """&amp;A3234&amp;""""</f>
        <v>echo f | xcopy "C:\Users\jchoi\Desktop\t.txt" "C:\Users\jchoi\Desktop\wip\py\fs\__o\__arch\krose\Filmss\[1 on 1]Kristina Rose - Bree's Anal Invasion.avi"</v>
      </c>
      <c r="D3234">
        <f ca="1">RAND()</f>
        <v>0.65770903099885736</v>
      </c>
    </row>
    <row r="3235" spans="1:4" x14ac:dyDescent="0.25">
      <c r="A3235" t="s">
        <v>7552</v>
      </c>
      <c r="B3235" t="s">
        <v>11</v>
      </c>
      <c r="C3235" t="str">
        <f>"echo f | xcopy ""C:\Users\jchoi\Desktop\t.txt"" """&amp;A3235&amp;""""</f>
        <v>echo f | xcopy "C:\Users\jchoi\Desktop\t.txt" "C:\Users\jchoi\Desktop\wip\py\fs\__o\__arch\mha\myhornyasian - Ass she cum.mp4"</v>
      </c>
      <c r="D3235">
        <f ca="1">RAND()</f>
        <v>0.63795971406032748</v>
      </c>
    </row>
    <row r="3236" spans="1:4" x14ac:dyDescent="0.25">
      <c r="A3236" t="s">
        <v>9481</v>
      </c>
      <c r="B3236" t="s">
        <v>28</v>
      </c>
      <c r="C3236" t="str">
        <f>"echo f | xcopy ""C:\Users\jchoi\Desktop\t.txt"" """&amp;A3236&amp;""""</f>
        <v>echo f | xcopy "C:\Users\jchoi\Desktop\t.txt" "C:\Users\jchoi\Desktop\wip\py\fs\__o\__arch\tayrain\Taylor Rain - Sexual Predators #2.avi"</v>
      </c>
      <c r="D3236">
        <f ca="1">RAND()</f>
        <v>0.4855961690598104</v>
      </c>
    </row>
    <row r="3237" spans="1:4" x14ac:dyDescent="0.25">
      <c r="A3237" t="s">
        <v>3786</v>
      </c>
      <c r="B3237" t="s">
        <v>11</v>
      </c>
      <c r="C3237" t="str">
        <f>"echo f | xcopy ""C:\Users\jchoi\Desktop\t.txt"" """&amp;A3237&amp;""""</f>
        <v>echo f | xcopy "C:\Users\jchoi\Desktop\t.txt" "C:\Users\jchoi\Desktop\wip\py\fs\__o\__arch\DakotaSkye\[NaughtyAmerica] Dakota Skye_My Wifes Hot Friend.mp4"</v>
      </c>
      <c r="D3237">
        <f ca="1">RAND()</f>
        <v>0.69972780384455158</v>
      </c>
    </row>
    <row r="3238" spans="1:4" x14ac:dyDescent="0.25">
      <c r="A3238" t="s">
        <v>252</v>
      </c>
      <c r="B3238" t="s">
        <v>11</v>
      </c>
      <c r="C3238" t="str">
        <f>"echo f | xcopy ""C:\Users\jchoi\Desktop\t.txt"" """&amp;A3238&amp;""""</f>
        <v>echo f | xcopy "C:\Users\jchoi\Desktop\t.txt" "C:\Users\jchoi\Desktop\wip\py\fs\__o\__arch\21st\AssholeFever\scenes\Anita Bellini.Tiny vs Huge Scene 01.1080p.2013-03-02.mp4"</v>
      </c>
      <c r="D3238">
        <f ca="1">RAND()</f>
        <v>0.71889346050730973</v>
      </c>
    </row>
    <row r="3239" spans="1:4" x14ac:dyDescent="0.25">
      <c r="A3239" t="s">
        <v>7599</v>
      </c>
      <c r="B3239" t="s">
        <v>11</v>
      </c>
      <c r="C3239" t="str">
        <f>"echo f | xcopy ""C:\Users\jchoi\Desktop\t.txt"" """&amp;A3239&amp;""""</f>
        <v>echo f | xcopy "C:\Users\jchoi\Desktop\t.txt" "C:\Users\jchoi\Desktop\wip\py\fs\__o\__arch\miamalkova\Mia Malkova.Anal Lover Mia.1080p.2015-05-31.mp4"</v>
      </c>
      <c r="D3239">
        <f ca="1">RAND()</f>
        <v>0.98184125904750663</v>
      </c>
    </row>
    <row r="3240" spans="1:4" x14ac:dyDescent="0.25">
      <c r="A3240" t="s">
        <v>3711</v>
      </c>
      <c r="B3240" t="s">
        <v>11</v>
      </c>
      <c r="C3240" t="str">
        <f>"echo f | xcopy ""C:\Users\jchoi\Desktop\t.txt"" """&amp;A3240&amp;""""</f>
        <v>echo f | xcopy "C:\Users\jchoi\Desktop\t.txt" "C:\Users\jchoi\Desktop\wip\py\fs\__o\__arch\DakotaSkye\[EvilAngel] Dakota Skye_Alien Ass Party 3.mp4"</v>
      </c>
      <c r="D3240">
        <f ca="1">RAND()</f>
        <v>0.53362701222296249</v>
      </c>
    </row>
    <row r="3241" spans="1:4" x14ac:dyDescent="0.25">
      <c r="A3241" t="s">
        <v>4505</v>
      </c>
      <c r="B3241" t="s">
        <v>11</v>
      </c>
      <c r="C3241" t="str">
        <f>"echo f | xcopy ""C:\Users\jchoi\Desktop\t.txt"" """&amp;A3241&amp;""""</f>
        <v>echo f | xcopy "C:\Users\jchoi\Desktop\t.txt" "C:\Users\jchoi\Desktop\wip\py\fs\__o\__arch\ftwsh.co\2012\24307_Justine_Joli_Allie_Haze_Staci_Silverstone.mp4"</v>
      </c>
      <c r="D3241">
        <f ca="1">RAND()</f>
        <v>0.34052719739800064</v>
      </c>
    </row>
    <row r="3242" spans="1:4" x14ac:dyDescent="0.25">
      <c r="A3242" t="s">
        <v>3455</v>
      </c>
      <c r="B3242" t="s">
        <v>11</v>
      </c>
      <c r="C3242" t="str">
        <f>"echo f | xcopy ""C:\Users\jchoi\Desktop\t.txt"" """&amp;A3242&amp;""""</f>
        <v>echo f | xcopy "C:\Users\jchoi\Desktop\t.txt" "C:\Users\jchoi\Desktop\wip\py\fs\__o\__arch\chpres\Assfucked.Sluts.POV.XXX.Scene.1.720p-HDSTaRS.mp4"</v>
      </c>
      <c r="D3242">
        <f ca="1">RAND()</f>
        <v>0.92873197636483518</v>
      </c>
    </row>
    <row r="3243" spans="1:4" x14ac:dyDescent="0.25">
      <c r="A3243" t="s">
        <v>5314</v>
      </c>
      <c r="B3243" t="s">
        <v>11</v>
      </c>
      <c r="C3243" t="str">
        <f>"echo f | xcopy ""C:\Users\jchoi\Desktop\t.txt"" """&amp;A3243&amp;""""</f>
        <v>echo f | xcopy "C:\Users\jchoi\Desktop\t.txt" "C:\Users\jchoi\Desktop\wip\py\fs\__o\__arch\jaysin\LilGapingLesbians02_s01_AngelinaCrow_Kream_720p.mp4"</v>
      </c>
      <c r="D3243">
        <f ca="1">RAND()</f>
        <v>0.66791030822295916</v>
      </c>
    </row>
    <row r="3244" spans="1:4" x14ac:dyDescent="0.25">
      <c r="A3244" t="s">
        <v>3071</v>
      </c>
      <c r="B3244" t="s">
        <v>28</v>
      </c>
      <c r="C3244" t="str">
        <f>"echo f | xcopy ""C:\Users\jchoi\Desktop\t.txt"" """&amp;A3244&amp;""""</f>
        <v>echo f | xcopy "C:\Users\jchoi\Desktop\t.txt" "C:\Users\jchoi\Desktop\wip\py\fs\__o\__arch\belladonna\Belladonna - Butt Humpin Sluts with Caramel.avi"</v>
      </c>
      <c r="D3244">
        <f ca="1">RAND()</f>
        <v>0.19942246175306866</v>
      </c>
    </row>
    <row r="3245" spans="1:4" x14ac:dyDescent="0.25">
      <c r="A3245" t="s">
        <v>4611</v>
      </c>
      <c r="B3245" t="s">
        <v>27</v>
      </c>
      <c r="C3245" t="str">
        <f>"echo f | xcopy ""C:\Users\jchoi\Desktop\t.txt"" """&amp;A3245&amp;""""</f>
        <v>echo f | xcopy "C:\Users\jchoi\Desktop\t.txt" "C:\Users\jchoi\Desktop\wip\py\fs\__o\__arch\Gapeman-zz\Scene 3 - Adrianna Nicole, Brian Pumper, Annette Schwarz.mkv"</v>
      </c>
      <c r="D3245">
        <f ca="1">RAND()</f>
        <v>0.84404212772895459</v>
      </c>
    </row>
    <row r="3246" spans="1:4" x14ac:dyDescent="0.25">
      <c r="A3246" t="s">
        <v>2831</v>
      </c>
      <c r="B3246" t="s">
        <v>11</v>
      </c>
      <c r="C3246" t="str">
        <f>"echo f | xcopy ""C:\Users\jchoi\Desktop\t.txt"" """&amp;A3246&amp;""""</f>
        <v>echo f | xcopy "C:\Users\jchoi\Desktop\t.txt" "C:\Users\jchoi\Desktop\wip\py\fs\__o\__arch\ashliorion-zz\Ashli Orion StrictRestraint.com CLIP3.mp4"</v>
      </c>
      <c r="D3246">
        <f ca="1">RAND()</f>
        <v>0.14595306301073852</v>
      </c>
    </row>
    <row r="3247" spans="1:4" x14ac:dyDescent="0.25">
      <c r="A3247" t="s">
        <v>10199</v>
      </c>
      <c r="B3247" t="s">
        <v>11</v>
      </c>
      <c r="C3247" t="str">
        <f>"echo f | xcopy ""C:\Users\jchoi\Desktop\t.txt"" """&amp;A3247&amp;""""</f>
        <v>echo f | xcopy "C:\Users\jchoi\Desktop\t.txt" "C:\Users\jchoi\Desktop\wip\py\fs\__o\__arch\torBlk\Videos\SD\Websites\Kiss Me Girl (with Tanner Mayes).mp4"</v>
      </c>
      <c r="D3247">
        <f ca="1">RAND()</f>
        <v>0.99214595756977864</v>
      </c>
    </row>
    <row r="3248" spans="1:4" x14ac:dyDescent="0.25">
      <c r="A3248" t="s">
        <v>6027</v>
      </c>
      <c r="B3248" t="s">
        <v>11</v>
      </c>
      <c r="C3248" t="str">
        <f>"echo f | xcopy ""C:\Users\jchoi\Desktop\t.txt"" """&amp;A3248&amp;""""</f>
        <v>echo f | xcopy "C:\Users\jchoi\Desktop\t.txt" "C:\Users\jchoi\Desktop\wip\py\fs\__o\__arch\julesj_all_a_2\oil_overload_9_scene_4_1080.mp4"</v>
      </c>
      <c r="D3248">
        <f ca="1">RAND()</f>
        <v>0.5864688800375929</v>
      </c>
    </row>
    <row r="3249" spans="1:4" x14ac:dyDescent="0.25">
      <c r="A3249" t="s">
        <v>8235</v>
      </c>
      <c r="B3249" t="s">
        <v>11</v>
      </c>
      <c r="C3249" t="str">
        <f>"echo f | xcopy ""C:\Users\jchoi\Desktop\t.txt"" """&amp;A3249&amp;""""</f>
        <v>echo f | xcopy "C:\Users\jchoi\Desktop\t.txt" "C:\Users\jchoi\Desktop\wip\py\fs\__o\__arch\Roxy Jezel\nz\debbie_goes_to_rehab_scene_3.mp4"</v>
      </c>
      <c r="D3249">
        <f ca="1">RAND()</f>
        <v>0.42065646263079348</v>
      </c>
    </row>
    <row r="3250" spans="1:4" x14ac:dyDescent="0.25">
      <c r="A3250" t="s">
        <v>2154</v>
      </c>
      <c r="B3250" t="s">
        <v>11</v>
      </c>
      <c r="C3250" t="str">
        <f>"echo f | xcopy ""C:\Users\jchoi\Desktop\t.txt"" """&amp;A3250&amp;""""</f>
        <v>echo f | xcopy "C:\Users\jchoi\Desktop\t.txt" "C:\Users\jchoi\Desktop\wip\py\fs\__o\__arch\anikka\Anikka Albrite\[TEENCURVES.com] - Allegiance To That Ass.mp4"</v>
      </c>
      <c r="D3250">
        <f ca="1">RAND()</f>
        <v>0.70748134788912242</v>
      </c>
    </row>
    <row r="3251" spans="1:4" x14ac:dyDescent="0.25">
      <c r="A3251" t="s">
        <v>3393</v>
      </c>
      <c r="B3251" t="s">
        <v>11</v>
      </c>
      <c r="C3251" t="str">
        <f>"echo f | xcopy ""C:\Users\jchoi\Desktop\t.txt"" """&amp;A3251&amp;""""</f>
        <v>echo f | xcopy "C:\Users\jchoi\Desktop\t.txt" "C:\Users\jchoi\Desktop\wip\py\fs\__o\__arch\bobbistarr\Hard Ass - Scene 3.mp4"</v>
      </c>
      <c r="D3251">
        <f ca="1">RAND()</f>
        <v>0.15195093471149645</v>
      </c>
    </row>
    <row r="3252" spans="1:4" x14ac:dyDescent="0.25">
      <c r="A3252" t="s">
        <v>4656</v>
      </c>
      <c r="B3252" t="s">
        <v>28</v>
      </c>
      <c r="C3252" t="str">
        <f>"echo f | xcopy ""C:\Users\jchoi\Desktop\t.txt"" """&amp;A3252&amp;""""</f>
        <v>echo f | xcopy "C:\Users\jchoi\Desktop\t.txt" "C:\Users\jchoi\Desktop\wip\py\fs\__o\__arch\haileypage\pack\haley paige - dont tell mommy 4 (scene 4).avi"</v>
      </c>
      <c r="D3252">
        <f ca="1">RAND()</f>
        <v>0.31335539983997207</v>
      </c>
    </row>
    <row r="3253" spans="1:4" x14ac:dyDescent="0.25">
      <c r="A3253" t="s">
        <v>3829</v>
      </c>
      <c r="B3253" t="s">
        <v>11</v>
      </c>
      <c r="C3253" t="str">
        <f>"echo f | xcopy ""C:\Users\jchoi\Desktop\t.txt"" """&amp;A3253&amp;""""</f>
        <v>echo f | xcopy "C:\Users\jchoi\Desktop\t.txt" "C:\Users\jchoi\Desktop\wip\py\fs\__o\__arch\DakotaSkye\[PornPros] Dakota Skye_Two Is Better Then One.mp4"</v>
      </c>
      <c r="D3253">
        <f ca="1">RAND()</f>
        <v>0.22958810535415741</v>
      </c>
    </row>
    <row r="3254" spans="1:4" x14ac:dyDescent="0.25">
      <c r="A3254" t="s">
        <v>4135</v>
      </c>
      <c r="B3254" t="s">
        <v>26</v>
      </c>
      <c r="C3254" t="str">
        <f>"echo f | xcopy ""C:\Users\jchoi\Desktop\t.txt"" """&amp;A3254&amp;""""</f>
        <v>echo f | xcopy "C:\Users\jchoi\Desktop\t.txt" "C:\Users\jchoi\Desktop\wip\py\fs\__o\__arch\flucci\Bubble_Butts_Galore_5_Scene_4.wmv"</v>
      </c>
      <c r="D3254">
        <f ca="1">RAND()</f>
        <v>0.3150458867649355</v>
      </c>
    </row>
    <row r="3255" spans="1:4" x14ac:dyDescent="0.25">
      <c r="A3255" t="s">
        <v>7766</v>
      </c>
      <c r="B3255" t="s">
        <v>11</v>
      </c>
      <c r="C3255" t="str">
        <f>"echo f | xcopy ""C:\Users\jchoi\Desktop\t.txt"" """&amp;A3255&amp;""""</f>
        <v>echo f | xcopy "C:\Users\jchoi\Desktop\t.txt" "C:\Users\jchoi\Desktop\wip\py\fs\__o\__arch\mismonr\new-to-porn-2-scene2.mp4"</v>
      </c>
      <c r="D3255">
        <f ca="1">RAND()</f>
        <v>0.4427800261906879</v>
      </c>
    </row>
    <row r="3256" spans="1:4" x14ac:dyDescent="0.25">
      <c r="A3256" t="s">
        <v>7028</v>
      </c>
      <c r="B3256" t="s">
        <v>11</v>
      </c>
      <c r="C3256" t="str">
        <f>"echo f | xcopy ""C:\Users\jchoi\Desktop\t.txt"" """&amp;A3256&amp;""""</f>
        <v>echo f | xcopy "C:\Users\jchoi\Desktop\t.txt" "C:\Users\jchoi\Desktop\wip\py\fs\__o\__arch\lisann\Lisa Ann\Lisa Ann - PureMature 02-26-13 (oil).mp4"</v>
      </c>
      <c r="D3256">
        <f ca="1">RAND()</f>
        <v>0.53455130049569533</v>
      </c>
    </row>
    <row r="3257" spans="1:4" x14ac:dyDescent="0.25">
      <c r="A3257" t="s">
        <v>4084</v>
      </c>
      <c r="B3257" t="s">
        <v>11</v>
      </c>
      <c r="C3257" t="str">
        <f>"echo f | xcopy ""C:\Users\jchoi\Desktop\t.txt"" """&amp;A3257&amp;""""</f>
        <v>echo f | xcopy "C:\Users\jchoi\Desktop\t.txt" "C:\Users\jchoi\Desktop\wip\py\fs\__o\__arch\evan\Evil Anal 18 (2013)\Evil Anal 18 (2013) Scene 0 Intro.mp4"</v>
      </c>
      <c r="D3257">
        <f ca="1">RAND()</f>
        <v>0.5640943903260367</v>
      </c>
    </row>
    <row r="3258" spans="1:4" x14ac:dyDescent="0.25">
      <c r="A3258" t="s">
        <v>2464</v>
      </c>
      <c r="B3258" t="s">
        <v>11</v>
      </c>
      <c r="C3258" t="str">
        <f>"echo f | xcopy ""C:\Users\jchoi\Desktop\t.txt"" """&amp;A3258&amp;""""</f>
        <v>echo f | xcopy "C:\Users\jchoi\Desktop\t.txt" "C:\Users\jchoi\Desktop\wip\py\fs\__o\__arch\ashfrs\Ashley Fires -Brazzers - Big Butts Like It Big.mp4"</v>
      </c>
      <c r="D3258">
        <f ca="1">RAND()</f>
        <v>8.0078735443251614E-2</v>
      </c>
    </row>
    <row r="3259" spans="1:4" x14ac:dyDescent="0.25">
      <c r="A3259" t="s">
        <v>10339</v>
      </c>
      <c r="B3259" t="s">
        <v>11</v>
      </c>
      <c r="C3259" t="str">
        <f>"echo f | xcopy ""C:\Users\jchoi\Desktop\t.txt"" """&amp;A3259&amp;""""</f>
        <v>echo f | xcopy "C:\Users\jchoi\Desktop\t.txt" "C:\Users\jchoi\Desktop\wip\py\fs\__o\__arch\vicki chase\Vicki Chase.Backstage with Vicki Chase.1080p.2012-07-01.mp4"</v>
      </c>
      <c r="D3259">
        <f ca="1">RAND()</f>
        <v>0.22473285405324939</v>
      </c>
    </row>
    <row r="3260" spans="1:4" x14ac:dyDescent="0.25">
      <c r="A3260" t="s">
        <v>6907</v>
      </c>
      <c r="B3260" t="s">
        <v>28</v>
      </c>
      <c r="C3260" t="str">
        <f>"echo f | xcopy ""C:\Users\jchoi\Desktop\t.txt"" """&amp;A3260&amp;""""</f>
        <v>echo f | xcopy "C:\Users\jchoi\Desktop\t.txt" "C:\Users\jchoi\Desktop\wip\py\fs\__o\__arch\lisann\Lisa Ann\Lisa Ann - I'm Dreaming of Genie 2.avi"</v>
      </c>
      <c r="D3260">
        <f ca="1">RAND()</f>
        <v>0.10414168853555117</v>
      </c>
    </row>
    <row r="3261" spans="1:4" x14ac:dyDescent="0.25">
      <c r="A3261" t="s">
        <v>10520</v>
      </c>
      <c r="B3261" t="s">
        <v>11</v>
      </c>
      <c r="C3261" t="str">
        <f>"echo f | xcopy ""C:\Users\jchoi\Desktop\t.txt"" """&amp;A3261&amp;""""</f>
        <v>echo f | xcopy "C:\Users\jchoi\Desktop\t.txt" "C:\Users\jchoi\Desktop\wip\py\fs\nanl\Scene_1 Gina Valentina_1080p.mp4"</v>
      </c>
      <c r="D3261">
        <f ca="1">RAND()</f>
        <v>9.7186359451071902E-2</v>
      </c>
    </row>
    <row r="3262" spans="1:4" x14ac:dyDescent="0.25">
      <c r="A3262" t="s">
        <v>5126</v>
      </c>
      <c r="B3262" t="s">
        <v>28</v>
      </c>
      <c r="C3262" t="str">
        <f>"echo f | xcopy ""C:\Users\jchoi\Desktop\t.txt"" """&amp;A3262&amp;""""</f>
        <v>echo f | xcopy "C:\Users\jchoi\Desktop\t.txt" "C:\Users\jchoi\Desktop\wip\py\fs\__o\__arch\jaydiamd\Anal Acrobats 7 Bonus.avi"</v>
      </c>
      <c r="D3262">
        <f ca="1">RAND()</f>
        <v>0.26832349820022572</v>
      </c>
    </row>
    <row r="3263" spans="1:4" x14ac:dyDescent="0.25">
      <c r="A3263" t="s">
        <v>5245</v>
      </c>
      <c r="B3263" t="s">
        <v>11</v>
      </c>
      <c r="C3263" t="str">
        <f>"echo f | xcopy ""C:\Users\jchoi\Desktop\t.txt"" """&amp;A3263&amp;""""</f>
        <v>echo f | xcopy "C:\Users\jchoi\Desktop\t.txt" "C:\Users\jchoi\Desktop\wip\py\fs\__o\__arch\jayna oso\jayna_oso_640_big.mp4"</v>
      </c>
      <c r="D3263">
        <f ca="1">RAND()</f>
        <v>0.99322847395169611</v>
      </c>
    </row>
    <row r="3264" spans="1:4" x14ac:dyDescent="0.25">
      <c r="A3264" t="s">
        <v>4604</v>
      </c>
      <c r="B3264" t="s">
        <v>11</v>
      </c>
      <c r="C3264" t="str">
        <f>"echo f | xcopy ""C:\Users\jchoi\Desktop\t.txt"" """&amp;A3264&amp;""""</f>
        <v>echo f | xcopy "C:\Users\jchoi\Desktop\t.txt" "C:\Users\jchoi\Desktop\wip\py\fs\__o\__arch\ftwsh.co\2015\29589_Krissy_Lynn_Allie_Haze_Amy_Brooke_Brandy_Aniston.mp4"</v>
      </c>
      <c r="D3264">
        <f ca="1">RAND()</f>
        <v>0.94056227697900396</v>
      </c>
    </row>
    <row r="3265" spans="1:4" x14ac:dyDescent="0.25">
      <c r="A3265" t="s">
        <v>7661</v>
      </c>
      <c r="B3265" t="s">
        <v>11</v>
      </c>
      <c r="C3265" t="str">
        <f>"echo f | xcopy ""C:\Users\jchoi\Desktop\t.txt"" """&amp;A3265&amp;""""</f>
        <v>echo f | xcopy "C:\Users\jchoi\Desktop\t.txt" "C:\Users\jchoi\Desktop\wip\py\fs\__o\__arch\miamalkova\miamal-of\vids\miamal-of-060.mp4"</v>
      </c>
      <c r="D3265">
        <f ca="1">RAND()</f>
        <v>0.88448961903914336</v>
      </c>
    </row>
    <row r="3266" spans="1:4" x14ac:dyDescent="0.25">
      <c r="A3266" t="s">
        <v>1406</v>
      </c>
      <c r="B3266" t="s">
        <v>26</v>
      </c>
      <c r="C3266" t="str">
        <f>"echo f | xcopy ""C:\Users\jchoi\Desktop\t.txt"" """&amp;A3266&amp;""""</f>
        <v>echo f | xcopy "C:\Users\jchoi\Desktop\t.txt" "C:\Users\jchoi\Desktop\wip\py\fs\__o\__arch\adrnicole\adrnicole\Adrianna Nicole - Big Boobs Like it Big- One for the Team.wmv"</v>
      </c>
      <c r="D3266">
        <f ca="1">RAND()</f>
        <v>0.87441403432158749</v>
      </c>
    </row>
    <row r="3267" spans="1:4" x14ac:dyDescent="0.25">
      <c r="A3267" t="s">
        <v>5886</v>
      </c>
      <c r="B3267" t="s">
        <v>11</v>
      </c>
      <c r="C3267" t="str">
        <f>"echo f | xcopy ""C:\Users\jchoi\Desktop\t.txt"" """&amp;A3267&amp;""""</f>
        <v>echo f | xcopy "C:\Users\jchoi\Desktop\t.txt" "C:\Users\jchoi\Desktop\wip\py\fs\__o\__arch\julesj_all_a_2\double_black_penetration_scene_2_1080.mp4"</v>
      </c>
      <c r="D3267">
        <f ca="1">RAND()</f>
        <v>1.594509151324941E-2</v>
      </c>
    </row>
    <row r="3268" spans="1:4" x14ac:dyDescent="0.25">
      <c r="A3268" t="s">
        <v>10065</v>
      </c>
      <c r="B3268" t="s">
        <v>28</v>
      </c>
      <c r="C3268" t="str">
        <f>"echo f | xcopy ""C:\Users\jchoi\Desktop\t.txt"" """&amp;A3268&amp;""""</f>
        <v>echo f | xcopy "C:\Users\jchoi\Desktop\t.txt" "C:\Users\jchoi\Desktop\wip\py\fs\__o\__arch\torBlk\Videos\SD\Movies\Masturbation Nation 2.avi"</v>
      </c>
      <c r="D3268">
        <f ca="1">RAND()</f>
        <v>0.8454207670199948</v>
      </c>
    </row>
    <row r="3269" spans="1:4" x14ac:dyDescent="0.25">
      <c r="A3269" t="s">
        <v>582</v>
      </c>
      <c r="B3269" t="s">
        <v>11</v>
      </c>
      <c r="C3269" t="str">
        <f>"echo f | xcopy ""C:\Users\jchoi\Desktop\t.txt"" """&amp;A3269&amp;""""</f>
        <v>echo f | xcopy "C:\Users\jchoi\Desktop\t.txt" "C:\Users\jchoi\Desktop\wip\py\fs\__o\__arch\21st\AssholeFever\scenes\Lisa Sparkle.Posh pussy Scene 01.1080p.2009-11-06.mp4"</v>
      </c>
      <c r="D3269">
        <f ca="1">RAND()</f>
        <v>0.33243466465286775</v>
      </c>
    </row>
    <row r="3270" spans="1:4" x14ac:dyDescent="0.25">
      <c r="A3270" t="s">
        <v>1862</v>
      </c>
      <c r="B3270" t="s">
        <v>11</v>
      </c>
      <c r="C3270" t="str">
        <f>"echo f | xcopy ""C:\Users\jchoi\Desktop\t.txt"" """&amp;A3270&amp;""""</f>
        <v>echo f | xcopy "C:\Users\jchoi\Desktop\t.txt" "C:\Users\jchoi\Desktop\wip\py\fs\__o\__arch\anikka\Anikka Albrite\[ELECTROSLUTS.com] - Anal Electrosex for a Cute Blonde (with Lorelei Lee).mp4"</v>
      </c>
      <c r="D3270">
        <f ca="1">RAND()</f>
        <v>0.75368771453367811</v>
      </c>
    </row>
    <row r="3271" spans="1:4" x14ac:dyDescent="0.25">
      <c r="A3271" t="s">
        <v>9253</v>
      </c>
      <c r="B3271" t="s">
        <v>11</v>
      </c>
      <c r="C3271" t="str">
        <f>"echo f | xcopy ""C:\Users\jchoi\Desktop\t.txt"" """&amp;A3271&amp;""""</f>
        <v>echo f | xcopy "C:\Users\jchoi\Desktop\t.txt" "C:\Users\jchoi\Desktop\wip\py\fs\__o\__arch\stoya\2732_stoya_love_and_other_mishaps_scene1_1080p_6000.mp4"</v>
      </c>
      <c r="D3271">
        <f ca="1">RAND()</f>
        <v>0.5531238769731136</v>
      </c>
    </row>
    <row r="3272" spans="1:4" x14ac:dyDescent="0.25">
      <c r="A3272" t="s">
        <v>2262</v>
      </c>
      <c r="B3272" t="s">
        <v>11</v>
      </c>
      <c r="C3272" t="str">
        <f>"echo f | xcopy ""C:\Users\jchoi\Desktop\t.txt"" """&amp;A3272&amp;""""</f>
        <v>echo f | xcopy "C:\Users\jchoi\Desktop\t.txt" "C:\Users\jchoi\Desktop\wip\py\fs\__o\__arch\anissa\Passion-HD.com.2012.11.12.Anissa.Kate-Forbidden.Fruit.720p.mp4"</v>
      </c>
      <c r="D3272">
        <f ca="1">RAND()</f>
        <v>0.65685460042231703</v>
      </c>
    </row>
    <row r="3273" spans="1:4" x14ac:dyDescent="0.25">
      <c r="A3273" t="s">
        <v>4105</v>
      </c>
      <c r="B3273" t="s">
        <v>11</v>
      </c>
      <c r="C3273" t="str">
        <f>"echo f | xcopy ""C:\Users\jchoi\Desktop\t.txt"" """&amp;A3273&amp;""""</f>
        <v>echo f | xcopy "C:\Users\jchoi\Desktop\t.txt" "C:\Users\jchoi\Desktop\wip\py\fs\__o\__arch\evan\Evil Anal 22 (2014)\Evil Anal 22 (2014) scene 3 Eva Karera.mp4"</v>
      </c>
      <c r="D3273">
        <f ca="1">RAND()</f>
        <v>0.66879076516562508</v>
      </c>
    </row>
    <row r="3274" spans="1:4" x14ac:dyDescent="0.25">
      <c r="A3274" t="s">
        <v>1179</v>
      </c>
      <c r="B3274" t="s">
        <v>11</v>
      </c>
      <c r="C3274" t="str">
        <f>"echo f | xcopy ""C:\Users\jchoi\Desktop\t.txt"" """&amp;A3274&amp;""""</f>
        <v>echo f | xcopy "C:\Users\jchoi\Desktop\t.txt" "C:\Users\jchoi\Desktop\wip\py\fs\__o\__arch\21st\FootsieBabes\scenes\Larissa Dee.Dishwasher Larissa.1080p.2011-11-05.mp4"</v>
      </c>
      <c r="D3274">
        <f ca="1">RAND()</f>
        <v>0.55089798921252797</v>
      </c>
    </row>
    <row r="3275" spans="1:4" x14ac:dyDescent="0.25">
      <c r="A3275" t="s">
        <v>3415</v>
      </c>
      <c r="B3275" t="s">
        <v>11</v>
      </c>
      <c r="C3275" t="str">
        <f>"echo f | xcopy ""C:\Users\jchoi\Desktop\t.txt"" """&amp;A3275&amp;""""</f>
        <v>echo f | xcopy "C:\Users\jchoi\Desktop\t.txt" "C:\Users\jchoi\Desktop\wip\py\fs\__o\__arch\caseycalvert\BlacksOnBlondes_bts_casey_calvert_2_1080p.mp4"</v>
      </c>
      <c r="D3275">
        <f ca="1">RAND()</f>
        <v>7.8993886848367278E-2</v>
      </c>
    </row>
    <row r="3276" spans="1:4" x14ac:dyDescent="0.25">
      <c r="A3276" t="s">
        <v>4718</v>
      </c>
      <c r="B3276" t="s">
        <v>26</v>
      </c>
      <c r="C3276" t="str">
        <f>"echo f | xcopy ""C:\Users\jchoi\Desktop\t.txt"" """&amp;A3276&amp;""""</f>
        <v>echo f | xcopy "C:\Users\jchoi\Desktop\t.txt" "C:\Users\jchoi\Desktop\wip\py\fs\__o\__arch\haileypage\pack\haley paige - school of cock 1 sc1.wmv"</v>
      </c>
      <c r="D3276">
        <f ca="1">RAND()</f>
        <v>0.19058767805058441</v>
      </c>
    </row>
    <row r="3277" spans="1:4" x14ac:dyDescent="0.25">
      <c r="A3277" t="s">
        <v>4817</v>
      </c>
      <c r="B3277" t="s">
        <v>11</v>
      </c>
      <c r="C3277" t="str">
        <f>"echo f | xcopy ""C:\Users\jchoi\Desktop\t.txt"" """&amp;A3277&amp;""""</f>
        <v>echo f | xcopy "C:\Users\jchoi\Desktop\t.txt" "C:\Users\jchoi\Desktop\wip\py\fs\__o\__arch\hutt.co funsizedasian\Videos\Snapchat19.mp4"</v>
      </c>
      <c r="D3277">
        <f ca="1">RAND()</f>
        <v>0.40249752335681288</v>
      </c>
    </row>
    <row r="3278" spans="1:4" x14ac:dyDescent="0.25">
      <c r="A3278" t="s">
        <v>6492</v>
      </c>
      <c r="B3278" t="s">
        <v>28</v>
      </c>
      <c r="C3278" t="str">
        <f>"echo f | xcopy ""C:\Users\jchoi\Desktop\t.txt"" """&amp;A3278&amp;""""</f>
        <v>echo f | xcopy "C:\Users\jchoi\Desktop\t.txt" "C:\Users\jchoi\Desktop\wip\py\fs\__o\__arch\krose\Filmss\[1 on 1]Kristina Rose - Janie Summers Private Lessons.avi"</v>
      </c>
      <c r="D3278">
        <f ca="1">RAND()</f>
        <v>0.59919819334425606</v>
      </c>
    </row>
    <row r="3279" spans="1:4" x14ac:dyDescent="0.25">
      <c r="A3279" t="s">
        <v>799</v>
      </c>
      <c r="B3279" t="s">
        <v>11</v>
      </c>
      <c r="C3279" t="str">
        <f>"echo f | xcopy ""C:\Users\jchoi\Desktop\t.txt"" """&amp;A3279&amp;""""</f>
        <v>echo f | xcopy "C:\Users\jchoi\Desktop\t.txt" "C:\Users\jchoi\Desktop\wip\py\fs\__o\__arch\21st\AssholeFever\scenes\Tiffany Doll.Tiffanys Magic Scene 01.1080p.2011-04-15.mp4"</v>
      </c>
      <c r="D3279">
        <f ca="1">RAND()</f>
        <v>0.6411230920205826</v>
      </c>
    </row>
    <row r="3280" spans="1:4" x14ac:dyDescent="0.25">
      <c r="A3280" t="s">
        <v>6532</v>
      </c>
      <c r="B3280" t="s">
        <v>28</v>
      </c>
      <c r="C3280" t="str">
        <f>"echo f | xcopy ""C:\Users\jchoi\Desktop\t.txt"" """&amp;A3280&amp;""""</f>
        <v>echo f | xcopy "C:\Users\jchoi\Desktop\t.txt" "C:\Users\jchoi\Desktop\wip\py\fs\__o\__arch\krose\Filmss\[1 on 1]Kristina Rose - Texass Tales.avi"</v>
      </c>
      <c r="D3280">
        <f ca="1">RAND()</f>
        <v>0.78486589474337776</v>
      </c>
    </row>
    <row r="3281" spans="1:4" x14ac:dyDescent="0.25">
      <c r="A3281" t="s">
        <v>4995</v>
      </c>
      <c r="B3281" t="s">
        <v>26</v>
      </c>
      <c r="C3281" t="str">
        <f>"echo f | xcopy ""C:\Users\jchoi\Desktop\t.txt"" """&amp;A3281&amp;""""</f>
        <v>echo f | xcopy "C:\Users\jchoi\Desktop\t.txt" "C:\Users\jchoi\Desktop\wip\py\fs\__o\__arch\jayden james\jayjay01\vids\SD and 480p\Real wife stories The masked ball - Jayden Jaymes &amp; Memphis Monroe.wmv"</v>
      </c>
      <c r="D3281">
        <f ca="1">RAND()</f>
        <v>0.20744298924843685</v>
      </c>
    </row>
    <row r="3282" spans="1:4" x14ac:dyDescent="0.25">
      <c r="A3282" t="s">
        <v>9087</v>
      </c>
      <c r="B3282" t="s">
        <v>26</v>
      </c>
      <c r="C3282" t="str">
        <f>"echo f | xcopy ""C:\Users\jchoi\Desktop\t.txt"" """&amp;A3282&amp;""""</f>
        <v>echo f | xcopy "C:\Users\jchoi\Desktop\t.txt" "C:\Users\jchoi\Desktop\wip\py\fs\__o\__arch\shyla\_pack\shyla_stylez_-_nut_busters.wmv"</v>
      </c>
      <c r="D3282">
        <f ca="1">RAND()</f>
        <v>0.26346837370775256</v>
      </c>
    </row>
    <row r="3283" spans="1:4" x14ac:dyDescent="0.25">
      <c r="A3283" t="s">
        <v>6671</v>
      </c>
      <c r="B3283" t="s">
        <v>28</v>
      </c>
      <c r="C3283" t="str">
        <f>"echo f | xcopy ""C:\Users\jchoi\Desktop\t.txt"" """&amp;A3283&amp;""""</f>
        <v>echo f | xcopy "C:\Users\jchoi\Desktop\t.txt" "C:\Users\jchoi\Desktop\wip\py\fs\__o\__arch\lisann\Lisa Ann\Interactive\Interactive Sex With Lisa Ann\doggie\5 - Doggie anal.avi"</v>
      </c>
      <c r="D3283">
        <f ca="1">RAND()</f>
        <v>0.76654590119254351</v>
      </c>
    </row>
    <row r="3284" spans="1:4" x14ac:dyDescent="0.25">
      <c r="A3284" t="s">
        <v>9941</v>
      </c>
      <c r="B3284" t="s">
        <v>26</v>
      </c>
      <c r="C3284" t="str">
        <f>"echo f | xcopy ""C:\Users\jchoi\Desktop\t.txt"" """&amp;A3284&amp;""""</f>
        <v>echo f | xcopy "C:\Users\jchoi\Desktop\t.txt" "C:\Users\jchoi\Desktop\wip\py\fs\__o\__arch\torBlk\Videos\HD\Websites\Porn Fidelity - Solo #1 - Hula Hoopin Ho.wmv"</v>
      </c>
      <c r="D3284">
        <f ca="1">RAND()</f>
        <v>0.72172988921224779</v>
      </c>
    </row>
    <row r="3285" spans="1:4" x14ac:dyDescent="0.25">
      <c r="A3285" t="s">
        <v>1198</v>
      </c>
      <c r="B3285" t="s">
        <v>11</v>
      </c>
      <c r="C3285" t="str">
        <f>"echo f | xcopy ""C:\Users\jchoi\Desktop\t.txt"" """&amp;A3285&amp;""""</f>
        <v>echo f | xcopy "C:\Users\jchoi\Desktop\t.txt" "C:\Users\jchoi\Desktop\wip\py\fs\__o\__arch\21st\FootsieBabes\scenes\Liv Aguilera.Foot Passion.1080p.2014-02-23.mp4"</v>
      </c>
      <c r="D3285">
        <f ca="1">RAND()</f>
        <v>0.9300525573267574</v>
      </c>
    </row>
    <row r="3286" spans="1:4" x14ac:dyDescent="0.25">
      <c r="A3286" t="s">
        <v>2112</v>
      </c>
      <c r="B3286" t="s">
        <v>26</v>
      </c>
      <c r="C3286" t="str">
        <f>"echo f | xcopy ""C:\Users\jchoi\Desktop\t.txt"" """&amp;A3286&amp;""""</f>
        <v>echo f | xcopy "C:\Users\jchoi\Desktop\t.txt" "C:\Users\jchoi\Desktop\wip\py\fs\__o\__arch\anikka\Anikka Albrite\[PUREMATURE.com] - Perfect Touch.wmv"</v>
      </c>
      <c r="D3286">
        <f ca="1">RAND()</f>
        <v>0.47670316530279111</v>
      </c>
    </row>
    <row r="3287" spans="1:4" x14ac:dyDescent="0.25">
      <c r="A3287" t="s">
        <v>9959</v>
      </c>
      <c r="B3287" t="s">
        <v>26</v>
      </c>
      <c r="C3287" t="str">
        <f>"echo f | xcopy ""C:\Users\jchoi\Desktop\t.txt"" """&amp;A3287&amp;""""</f>
        <v>echo f | xcopy "C:\Users\jchoi\Desktop\t.txt" "C:\Users\jchoi\Desktop\wip\py\fs\__o\__arch\torBlk\Videos\HD\Websites\SoCal Girls - Personal.wmv"</v>
      </c>
      <c r="D3287">
        <f ca="1">RAND()</f>
        <v>0.90460258140531613</v>
      </c>
    </row>
    <row r="3288" spans="1:4" x14ac:dyDescent="0.25">
      <c r="A3288" t="s">
        <v>7544</v>
      </c>
      <c r="B3288" t="s">
        <v>11</v>
      </c>
      <c r="C3288" t="str">
        <f>"echo f | xcopy ""C:\Users\jchoi\Desktop\t.txt"" """&amp;A3288&amp;""""</f>
        <v>echo f | xcopy "C:\Users\jchoi\Desktop\t.txt" "C:\Users\jchoi\Desktop\wip\py\fs\__o\__arch\mha\MHA_9.mp4"</v>
      </c>
      <c r="D3288">
        <f ca="1">RAND()</f>
        <v>0.34001453524130898</v>
      </c>
    </row>
    <row r="3289" spans="1:4" x14ac:dyDescent="0.25">
      <c r="A3289" t="s">
        <v>5823</v>
      </c>
      <c r="B3289" t="s">
        <v>11</v>
      </c>
      <c r="C3289" t="str">
        <f>"echo f | xcopy ""C:\Users\jchoi\Desktop\t.txt"" """&amp;A3289&amp;""""</f>
        <v>echo f | xcopy "C:\Users\jchoi\Desktop\t.txt" "C:\Users\jchoi\Desktop\wip\py\fs\__o\__arch\julesj_all_a_2\ass_worship_15_scene_1_1080.mp4"</v>
      </c>
      <c r="D3289">
        <f ca="1">RAND()</f>
        <v>0.86046209062477552</v>
      </c>
    </row>
    <row r="3290" spans="1:4" x14ac:dyDescent="0.25">
      <c r="A3290" t="s">
        <v>2558</v>
      </c>
      <c r="B3290" t="s">
        <v>28</v>
      </c>
      <c r="C3290" t="str">
        <f>"echo f | xcopy ""C:\Users\jchoi\Desktop\t.txt"" """&amp;A3290&amp;""""</f>
        <v>echo f | xcopy "C:\Users\jchoi\Desktop\t.txt" "C:\Users\jchoi\Desktop\wip\py\fs\__o\__arch\ashklass\ashklass02\Knocking at Heaven's Back Door sc1.avi"</v>
      </c>
      <c r="D3290">
        <f ca="1">RAND()</f>
        <v>8.4832505244990419E-2</v>
      </c>
    </row>
    <row r="3291" spans="1:4" x14ac:dyDescent="0.25">
      <c r="A3291" t="s">
        <v>5035</v>
      </c>
      <c r="B3291" t="s">
        <v>28</v>
      </c>
      <c r="C3291" t="str">
        <f>"echo f | xcopy ""C:\Users\jchoi\Desktop\t.txt"" """&amp;A3291&amp;""""</f>
        <v>echo f | xcopy "C:\Users\jchoi\Desktop\t.txt" "C:\Users\jchoi\Desktop\wip\py\fs\__o\__arch\jayden james\jayjay02\Jayden Jaymes -  Ass Craving Big.avi"</v>
      </c>
      <c r="D3291">
        <f ca="1">RAND()</f>
        <v>0.48128434862341352</v>
      </c>
    </row>
    <row r="3292" spans="1:4" x14ac:dyDescent="0.25">
      <c r="A3292" t="s">
        <v>6641</v>
      </c>
      <c r="B3292" t="s">
        <v>26</v>
      </c>
      <c r="C3292" t="str">
        <f>"echo f | xcopy ""C:\Users\jchoi\Desktop\t.txt"" """&amp;A3292&amp;""""</f>
        <v>echo f | xcopy "C:\Users\jchoi\Desktop\t.txt" "C:\Users\jchoi\Desktop\wip\py\fs\__o\__arch\lealexis\cb.btcp.10.06.06.lea.lexis.int.wmv"</v>
      </c>
      <c r="D3292">
        <f ca="1">RAND()</f>
        <v>0.27282832485570419</v>
      </c>
    </row>
    <row r="3293" spans="1:4" x14ac:dyDescent="0.25">
      <c r="A3293" t="s">
        <v>640</v>
      </c>
      <c r="B3293" t="s">
        <v>11</v>
      </c>
      <c r="C3293" t="str">
        <f>"echo f | xcopy ""C:\Users\jchoi\Desktop\t.txt"" """&amp;A3293&amp;""""</f>
        <v>echo f | xcopy "C:\Users\jchoi\Desktop\t.txt" "C:\Users\jchoi\Desktop\wip\py\fs\__o\__arch\21st\AssholeFever\scenes\Molly N..Meating Molly Scene 01.540p.2007-11-04.mp4"</v>
      </c>
      <c r="D3293">
        <f ca="1">RAND()</f>
        <v>0.62964114238922053</v>
      </c>
    </row>
    <row r="3294" spans="1:4" x14ac:dyDescent="0.25">
      <c r="A3294" t="s">
        <v>8940</v>
      </c>
      <c r="B3294" t="s">
        <v>28</v>
      </c>
      <c r="C3294" t="str">
        <f>"echo f | xcopy ""C:\Users\jchoi\Desktop\t.txt"" """&amp;A3294&amp;""""</f>
        <v>echo f | xcopy "C:\Users\jchoi\Desktop\t.txt" "C:\Users\jchoi\Desktop\wip\py\fs\__o\__arch\shyla\_pack\shyla_stylez_-_cant_stop_me_scene_3.avi"</v>
      </c>
      <c r="D3294">
        <f ca="1">RAND()</f>
        <v>0.82332187716992522</v>
      </c>
    </row>
    <row r="3295" spans="1:4" x14ac:dyDescent="0.25">
      <c r="A3295" t="s">
        <v>8280</v>
      </c>
      <c r="B3295" t="s">
        <v>28</v>
      </c>
      <c r="C3295" t="str">
        <f>"echo f | xcopy ""C:\Users\jchoi\Desktop\t.txt"" """&amp;A3295&amp;""""</f>
        <v>echo f | xcopy "C:\Users\jchoi\Desktop\t.txt" "C:\Users\jchoi\Desktop\wip\py\fs\__o\__arch\Roxy Jezel\nz\in-the-pink-scene3.avi"</v>
      </c>
      <c r="D3295">
        <f ca="1">RAND()</f>
        <v>0.94929706346017517</v>
      </c>
    </row>
    <row r="3296" spans="1:4" x14ac:dyDescent="0.25">
      <c r="A3296" t="s">
        <v>4111</v>
      </c>
      <c r="B3296" t="s">
        <v>26</v>
      </c>
      <c r="C3296" t="str">
        <f>"echo f | xcopy ""C:\Users\jchoi\Desktop\t.txt"" """&amp;A3296&amp;""""</f>
        <v>echo f | xcopy "C:\Users\jchoi\Desktop\t.txt" "C:\Users\jchoi\Desktop\wip\py\fs\__o\__arch\flucci\A2M_8_Scene_6.wmv"</v>
      </c>
      <c r="D3296">
        <f ca="1">RAND()</f>
        <v>0.63109929744880422</v>
      </c>
    </row>
    <row r="3297" spans="1:4" x14ac:dyDescent="0.25">
      <c r="A3297" t="s">
        <v>3061</v>
      </c>
      <c r="B3297" t="s">
        <v>28</v>
      </c>
      <c r="C3297" t="str">
        <f>"echo f | xcopy ""C:\Users\jchoi\Desktop\t.txt"" """&amp;A3297&amp;""""</f>
        <v>echo f | xcopy "C:\Users\jchoi\Desktop\t.txt" "C:\Users\jchoi\Desktop\wip\py\fs\__o\__arch\belladonna\Belladonna - Bella 2.avi"</v>
      </c>
      <c r="D3297">
        <f ca="1">RAND()</f>
        <v>0.19975332012321756</v>
      </c>
    </row>
    <row r="3298" spans="1:4" x14ac:dyDescent="0.25">
      <c r="A3298" t="s">
        <v>10245</v>
      </c>
      <c r="B3298" t="s">
        <v>28</v>
      </c>
      <c r="C3298" t="str">
        <f>"echo f | xcopy ""C:\Users\jchoi\Desktop\t.txt"" """&amp;A3298&amp;""""</f>
        <v>echo f | xcopy "C:\Users\jchoi\Desktop\t.txt" "C:\Users\jchoi\Desktop\wip\py\fs\__o\__arch\torBlk\Videos\SD\Websites\Miss Tori Black\Behind the Scenes\Relaxing.avi"</v>
      </c>
      <c r="D3298">
        <f ca="1">RAND()</f>
        <v>0.17199116409922388</v>
      </c>
    </row>
    <row r="3299" spans="1:4" x14ac:dyDescent="0.25">
      <c r="A3299" t="s">
        <v>10226</v>
      </c>
      <c r="B3299" t="s">
        <v>26</v>
      </c>
      <c r="C3299" t="str">
        <f>"echo f | xcopy ""C:\Users\jchoi\Desktop\t.txt"" """&amp;A3299&amp;""""</f>
        <v>echo f | xcopy "C:\Users\jchoi\Desktop\t.txt" "C:\Users\jchoi\Desktop\wip\py\fs\__o\__arch\torBlk\Videos\SD\Websites\Miss Tori Black\Behind the Scenes\Behind the Scenes Photo Shoot I Did Wearing One of the Hottest Striped Dresses I've Ever Seen!.wmv"</v>
      </c>
      <c r="D3299">
        <f ca="1">RAND()</f>
        <v>0.40360589874237407</v>
      </c>
    </row>
    <row r="3300" spans="1:4" x14ac:dyDescent="0.25">
      <c r="A3300" t="s">
        <v>1036</v>
      </c>
      <c r="B3300" t="s">
        <v>11</v>
      </c>
      <c r="C3300" t="str">
        <f>"echo f | xcopy ""C:\Users\jchoi\Desktop\t.txt"" """&amp;A3300&amp;""""</f>
        <v>echo f | xcopy "C:\Users\jchoi\Desktop\t.txt" "C:\Users\jchoi\Desktop\wip\py\fs\__o\__arch\21st\FootsieBabes\scenes\Debbie White.Sweat.720p.2009-02-22.mp4"</v>
      </c>
      <c r="D3300">
        <f ca="1">RAND()</f>
        <v>0.58772231624095606</v>
      </c>
    </row>
    <row r="3301" spans="1:4" x14ac:dyDescent="0.25">
      <c r="A3301" t="s">
        <v>313</v>
      </c>
      <c r="B3301" t="s">
        <v>11</v>
      </c>
      <c r="C3301" t="str">
        <f>"echo f | xcopy ""C:\Users\jchoi\Desktop\t.txt"" """&amp;A3301&amp;""""</f>
        <v>echo f | xcopy "C:\Users\jchoi\Desktop\t.txt" "C:\Users\jchoi\Desktop\wip\py\fs\__o\__arch\21st\AssholeFever\scenes\Candy Strong Ina.Lusty babes Scene 01.540p.2006-12-01.mp4"</v>
      </c>
      <c r="D3301">
        <f ca="1">RAND()</f>
        <v>0.68396879515943565</v>
      </c>
    </row>
    <row r="3302" spans="1:4" x14ac:dyDescent="0.25">
      <c r="A3302" t="s">
        <v>5218</v>
      </c>
      <c r="B3302" t="s">
        <v>26</v>
      </c>
      <c r="C3302" t="str">
        <f>"echo f | xcopy ""C:\Users\jchoi\Desktop\t.txt"" """&amp;A3302&amp;""""</f>
        <v>echo f | xcopy "C:\Users\jchoi\Desktop\t.txt" "C:\Users\jchoi\Desktop\wip\py\fs\__o\__arch\jayna oso\f_my_a_1_scene_2.wmv"</v>
      </c>
      <c r="D3302">
        <f ca="1">RAND()</f>
        <v>0.8062968179251393</v>
      </c>
    </row>
    <row r="3303" spans="1:4" x14ac:dyDescent="0.25">
      <c r="A3303" t="s">
        <v>8182</v>
      </c>
      <c r="B3303" t="s">
        <v>11</v>
      </c>
      <c r="C3303" t="str">
        <f>"echo f | xcopy ""C:\Users\jchoi\Desktop\t.txt"" """&amp;A3303&amp;""""</f>
        <v>echo f | xcopy "C:\Users\jchoi\Desktop\t.txt" "C:\Users\jchoi\Desktop\wip\py\fs\__o\__arch\Roxy Jezel\nz\asian_bang!_scene_4.mp4"</v>
      </c>
      <c r="D3303">
        <f ca="1">RAND()</f>
        <v>0.66970995667588518</v>
      </c>
    </row>
    <row r="3304" spans="1:4" x14ac:dyDescent="0.25">
      <c r="A3304" t="s">
        <v>1096</v>
      </c>
      <c r="B3304" t="s">
        <v>11</v>
      </c>
      <c r="C3304" t="str">
        <f>"echo f | xcopy ""C:\Users\jchoi\Desktop\t.txt"" """&amp;A3304&amp;""""</f>
        <v>echo f | xcopy "C:\Users\jchoi\Desktop\t.txt" "C:\Users\jchoi\Desktop\wip\py\fs\__o\__arch\21st\FootsieBabes\scenes\Honey Winter.Sandals galore.720p.2008-04-15.mp4"</v>
      </c>
      <c r="D3304">
        <f ca="1">RAND()</f>
        <v>8.3929428287346952E-2</v>
      </c>
    </row>
    <row r="3305" spans="1:4" x14ac:dyDescent="0.25">
      <c r="A3305" t="s">
        <v>4039</v>
      </c>
      <c r="B3305" t="s">
        <v>11</v>
      </c>
      <c r="C3305" t="str">
        <f>"echo f | xcopy ""C:\Users\jchoi\Desktop\t.txt"" """&amp;A3305&amp;""""</f>
        <v>echo f | xcopy "C:\Users\jchoi\Desktop\t.txt" "C:\Users\jchoi\Desktop\wip\py\fs\__o\__arch\evan\Evil Anal 09 (2009)\Evil Anal 09 (2008) Scene 8 DVD Bonus Kaiya Lynn-Manuel Ferrara.mp4"</v>
      </c>
      <c r="D3305">
        <f ca="1">RAND()</f>
        <v>0.11226190762197497</v>
      </c>
    </row>
    <row r="3306" spans="1:4" x14ac:dyDescent="0.25">
      <c r="A3306" t="s">
        <v>6456</v>
      </c>
      <c r="B3306" t="s">
        <v>28</v>
      </c>
      <c r="C3306" t="str">
        <f>"echo f | xcopy ""C:\Users\jchoi\Desktop\t.txt"" """&amp;A3306&amp;""""</f>
        <v>echo f | xcopy "C:\Users\jchoi\Desktop\t.txt" "C:\Users\jchoi\Desktop\wip\py\fs\__o\__arch\krose\Filmss\[1 on 1]Kristina Rose - 5 Little Brats.avi"</v>
      </c>
      <c r="D3306">
        <f ca="1">RAND()</f>
        <v>0.19038659770340438</v>
      </c>
    </row>
    <row r="3307" spans="1:4" x14ac:dyDescent="0.25">
      <c r="A3307" t="s">
        <v>2016</v>
      </c>
      <c r="B3307" t="s">
        <v>11</v>
      </c>
      <c r="C3307" t="str">
        <f>"echo f | xcopy ""C:\Users\jchoi\Desktop\t.txt"" """&amp;A3307&amp;""""</f>
        <v>echo f | xcopy "C:\Users\jchoi\Desktop\t.txt" "C:\Users\jchoi\Desktop\wip\py\fs\__o\__arch\anikka\Anikka Albrite\[LESBIAN ANALINGUS 6] - One Last Time (with Dana Vespoli).mp4"</v>
      </c>
      <c r="D3307">
        <f ca="1">RAND()</f>
        <v>0.40097945844148386</v>
      </c>
    </row>
    <row r="3308" spans="1:4" x14ac:dyDescent="0.25">
      <c r="A3308" t="s">
        <v>6990</v>
      </c>
      <c r="B3308" t="s">
        <v>26</v>
      </c>
      <c r="C3308" t="str">
        <f>"echo f | xcopy ""C:\Users\jchoi\Desktop\t.txt"" """&amp;A3308&amp;""""</f>
        <v>echo f | xcopy "C:\Users\jchoi\Desktop\t.txt" "C:\Users\jchoi\Desktop\wip\py\fs\__o\__arch\lisann\Lisa Ann\Lisa Ann - MyFirstSexTeacher 11-23-09.wmv"</v>
      </c>
      <c r="D3308">
        <f ca="1">RAND()</f>
        <v>2.1597154849649969E-2</v>
      </c>
    </row>
    <row r="3309" spans="1:4" x14ac:dyDescent="0.25">
      <c r="A3309" t="s">
        <v>9714</v>
      </c>
      <c r="B3309" t="s">
        <v>11</v>
      </c>
      <c r="C3309" t="str">
        <f>"echo f | xcopy ""C:\Users\jchoi\Desktop\t.txt"" """&amp;A3309&amp;""""</f>
        <v>echo f | xcopy "C:\Users\jchoi\Desktop\t.txt" "C:\Users\jchoi\Desktop\wip\py\fs\__o\__arch\tg-zz\siennag\siennagracehjpovwm.mp4"</v>
      </c>
      <c r="D3309">
        <f ca="1">RAND()</f>
        <v>0.46777259699573859</v>
      </c>
    </row>
    <row r="3310" spans="1:4" x14ac:dyDescent="0.25">
      <c r="A3310" t="s">
        <v>1166</v>
      </c>
      <c r="B3310" t="s">
        <v>11</v>
      </c>
      <c r="C3310" t="str">
        <f>"echo f | xcopy ""C:\Users\jchoi\Desktop\t.txt"" """&amp;A3310&amp;""""</f>
        <v>echo f | xcopy "C:\Users\jchoi\Desktop\t.txt" "C:\Users\jchoi\Desktop\wip\py\fs\__o\__arch\21st\FootsieBabes\scenes\Kimberly Kendall.She Means Business.1080p.2014-09-15.mp4"</v>
      </c>
      <c r="D3310">
        <f ca="1">RAND()</f>
        <v>0.52855602648449063</v>
      </c>
    </row>
    <row r="3311" spans="1:4" x14ac:dyDescent="0.25">
      <c r="A3311" t="s">
        <v>9552</v>
      </c>
      <c r="B3311" t="s">
        <v>30</v>
      </c>
      <c r="C3311" t="str">
        <f>"echo f | xcopy ""C:\Users\jchoi\Desktop\t.txt"" """&amp;A3311&amp;""""</f>
        <v>echo f | xcopy "C:\Users\jchoi\Desktop\t.txt" "C:\Users\jchoi\Desktop\wip\py\fs\__o\__arch\tayrain\Taylor Rain - Xtreme Measures - DFA - by Bomkia.mpg"</v>
      </c>
      <c r="D3311">
        <f ca="1">RAND()</f>
        <v>0.73713408566289096</v>
      </c>
    </row>
    <row r="3312" spans="1:4" x14ac:dyDescent="0.25">
      <c r="A3312" t="s">
        <v>3589</v>
      </c>
      <c r="B3312" t="s">
        <v>11</v>
      </c>
      <c r="C3312" t="str">
        <f>"echo f | xcopy ""C:\Users\jchoi\Desktop\t.txt"" """&amp;A3312&amp;""""</f>
        <v>echo f | xcopy "C:\Users\jchoi\Desktop\t.txt" "C:\Users\jchoi\Desktop\wip\py\fs\__o\__arch\Courtney\Courtney\2006-11-29.mp4"</v>
      </c>
      <c r="D3312">
        <f ca="1">RAND()</f>
        <v>0.94254695118469733</v>
      </c>
    </row>
    <row r="3313" spans="1:4" x14ac:dyDescent="0.25">
      <c r="A3313" t="s">
        <v>2954</v>
      </c>
      <c r="B3313" t="s">
        <v>28</v>
      </c>
      <c r="C3313" t="str">
        <f>"echo f | xcopy ""C:\Users\jchoi\Desktop\t.txt"" """&amp;A3313&amp;""""</f>
        <v>echo f | xcopy "C:\Users\jchoi\Desktop\t.txt" "C:\Users\jchoi\Desktop\wip\py\fs\__o\__arch\AsianDreamX\AsianDreamX_WILD-after-workout.avi"</v>
      </c>
      <c r="D3313">
        <f ca="1">RAND()</f>
        <v>0.77673494061765758</v>
      </c>
    </row>
    <row r="3314" spans="1:4" x14ac:dyDescent="0.25">
      <c r="A3314" t="s">
        <v>1438</v>
      </c>
      <c r="B3314" t="s">
        <v>28</v>
      </c>
      <c r="C3314" t="str">
        <f>"echo f | xcopy ""C:\Users\jchoi\Desktop\t.txt"" """&amp;A3314&amp;""""</f>
        <v>echo f | xcopy "C:\Users\jchoi\Desktop\t.txt" "C:\Users\jchoi\Desktop\wip\py\fs\__o\__arch\adrnicole\adrnicole\Adrianna Nicole - Gapeman w Annette Schwartz.avi"</v>
      </c>
      <c r="D3314">
        <f ca="1">RAND()</f>
        <v>0.9436128451167195</v>
      </c>
    </row>
    <row r="3315" spans="1:4" x14ac:dyDescent="0.25">
      <c r="A3315" t="s">
        <v>9382</v>
      </c>
      <c r="B3315" t="s">
        <v>28</v>
      </c>
      <c r="C3315" t="str">
        <f>"echo f | xcopy ""C:\Users\jchoi\Desktop\t.txt"" """&amp;A3315&amp;""""</f>
        <v>echo f | xcopy "C:\Users\jchoi\Desktop\t.txt" "C:\Users\jchoi\Desktop\wip\py\fs\__o\__arch\tayrain\Taylor Rain - College Invasions - lost scene.avi"</v>
      </c>
      <c r="D3315">
        <f ca="1">RAND()</f>
        <v>0.35156156583321074</v>
      </c>
    </row>
    <row r="3316" spans="1:4" x14ac:dyDescent="0.25">
      <c r="A3316" t="s">
        <v>2548</v>
      </c>
      <c r="B3316" t="s">
        <v>26</v>
      </c>
      <c r="C3316" t="str">
        <f>"echo f | xcopy ""C:\Users\jchoi\Desktop\t.txt"" """&amp;A3316&amp;""""</f>
        <v>echo f | xcopy "C:\Users\jchoi\Desktop\t.txt" "C:\Users\jchoi\Desktop\wip\py\fs\__o\__arch\ashklass\ashklass01\Tushy_Tahitian_Style_Scene_4_dvd.wmv"</v>
      </c>
      <c r="D3316">
        <f ca="1">RAND()</f>
        <v>0.4816810317714052</v>
      </c>
    </row>
    <row r="3317" spans="1:4" x14ac:dyDescent="0.25">
      <c r="A3317" t="s">
        <v>7010</v>
      </c>
      <c r="B3317" t="s">
        <v>28</v>
      </c>
      <c r="C3317" t="str">
        <f>"echo f | xcopy ""C:\Users\jchoi\Desktop\t.txt"" """&amp;A3317&amp;""""</f>
        <v>echo f | xcopy "C:\Users\jchoi\Desktop\t.txt" "C:\Users\jchoi\Desktop\wip\py\fs\__o\__arch\lisann\Lisa Ann\Lisa Ann - No Tell Motel (shaved).avi"</v>
      </c>
      <c r="D3317">
        <f ca="1">RAND()</f>
        <v>0.18029687560682883</v>
      </c>
    </row>
    <row r="3318" spans="1:4" x14ac:dyDescent="0.25">
      <c r="A3318" t="s">
        <v>9500</v>
      </c>
      <c r="B3318" t="s">
        <v>28</v>
      </c>
      <c r="C3318" t="str">
        <f>"echo f | xcopy ""C:\Users\jchoi\Desktop\t.txt"" """&amp;A3318&amp;""""</f>
        <v>echo f | xcopy "C:\Users\jchoi\Desktop\t.txt" "C:\Users\jchoi\Desktop\wip\py\fs\__o\__arch\tayrain\Taylor Rain - Straight to the A #2 - sc1.avi"</v>
      </c>
      <c r="D3318">
        <f ca="1">RAND()</f>
        <v>0.38962545644708624</v>
      </c>
    </row>
    <row r="3319" spans="1:4" x14ac:dyDescent="0.25">
      <c r="A3319" t="s">
        <v>159</v>
      </c>
      <c r="B3319" t="s">
        <v>11</v>
      </c>
      <c r="C3319" t="str">
        <f>"echo f | xcopy ""C:\Users\jchoi\Desktop\t.txt"" """&amp;A3319&amp;""""</f>
        <v>echo f | xcopy "C:\Users\jchoi\Desktop\t.txt" "C:\Users\jchoi\Desktop\wip\py\fs\__\LetsTryAnal 17 12 07 Blair Williams Born Again Virgin Anal XXX 1080p MP4-KTR.mp4"</v>
      </c>
      <c r="D3319">
        <f ca="1">RAND()</f>
        <v>0.11573224026364715</v>
      </c>
    </row>
    <row r="3320" spans="1:4" x14ac:dyDescent="0.25">
      <c r="A3320" t="s">
        <v>5775</v>
      </c>
      <c r="B3320" t="s">
        <v>11</v>
      </c>
      <c r="C3320" t="str">
        <f>"echo f | xcopy ""C:\Users\jchoi\Desktop\t.txt"" """&amp;A3320&amp;""""</f>
        <v>echo f | xcopy "C:\Users\jchoi\Desktop\t.txt" "C:\Users\jchoi\Desktop\wip\py\fs\__o\__arch\julesj_all_a_1\squirt_machines_1_scene_4_1080.mp4"</v>
      </c>
      <c r="D3320">
        <f ca="1">RAND()</f>
        <v>0.91862270590302686</v>
      </c>
    </row>
    <row r="3321" spans="1:4" x14ac:dyDescent="0.25">
      <c r="A3321" t="s">
        <v>7163</v>
      </c>
      <c r="B3321" t="s">
        <v>26</v>
      </c>
      <c r="C3321" t="str">
        <f>"echo f | xcopy ""C:\Users\jchoi\Desktop\t.txt"" """&amp;A3321&amp;""""</f>
        <v>echo f | xcopy "C:\Users\jchoi\Desktop\t.txt" "C:\Users\jchoi\Desktop\wip\py\fs\__o\__arch\lisann\Lisa Ann\Lisa Ann &amp; Julia Ann - Porn Stars Lick.wmv"</v>
      </c>
      <c r="D3321">
        <f ca="1">RAND()</f>
        <v>0.35884950529820037</v>
      </c>
    </row>
    <row r="3322" spans="1:4" x14ac:dyDescent="0.25">
      <c r="A3322" t="s">
        <v>7477</v>
      </c>
      <c r="B3322" t="s">
        <v>26</v>
      </c>
      <c r="C3322" t="str">
        <f>"echo f | xcopy ""C:\Users\jchoi\Desktop\t.txt"" """&amp;A3322&amp;""""</f>
        <v>echo f | xcopy "C:\Users\jchoi\Desktop\t.txt" "C:\Users\jchoi\Desktop\wip\py\fs\__o\__arch\mandy dee\pack2\Videos\wcx.MANDY_DEE.wmv"</v>
      </c>
      <c r="D3322">
        <f ca="1">RAND()</f>
        <v>0.41689243190497183</v>
      </c>
    </row>
    <row r="3323" spans="1:4" x14ac:dyDescent="0.25">
      <c r="A3323" t="s">
        <v>5366</v>
      </c>
      <c r="B3323" t="s">
        <v>28</v>
      </c>
      <c r="C3323" t="str">
        <f>"echo f | xcopy ""C:\Users\jchoi\Desktop\t.txt"" """&amp;A3323&amp;""""</f>
        <v>echo f | xcopy "C:\Users\jchoi\Desktop\t.txt" "C:\Users\jchoi\Desktop\wip\py\fs\__o\__arch\jeannafine\Jeanna Fine - Wicked Weapon (1998).avi"</v>
      </c>
      <c r="D3323">
        <f ca="1">RAND()</f>
        <v>0.19176703508658322</v>
      </c>
    </row>
    <row r="3324" spans="1:4" x14ac:dyDescent="0.25">
      <c r="A3324" t="s">
        <v>4798</v>
      </c>
      <c r="B3324" t="s">
        <v>11</v>
      </c>
      <c r="C3324" t="str">
        <f>"echo f | xcopy ""C:\Users\jchoi\Desktop\t.txt"" """&amp;A3324&amp;""""</f>
        <v>echo f | xcopy "C:\Users\jchoi\Desktop\t.txt" "C:\Users\jchoi\Desktop\wip\py\fs\__o\__arch\hutt.co funsizedasian\Videos\Scat.mp4"</v>
      </c>
      <c r="D3324">
        <f ca="1">RAND()</f>
        <v>0.85512073658898957</v>
      </c>
    </row>
    <row r="3325" spans="1:4" x14ac:dyDescent="0.25">
      <c r="A3325" t="s">
        <v>4207</v>
      </c>
      <c r="B3325" t="s">
        <v>26</v>
      </c>
      <c r="C3325" t="str">
        <f>"echo f | xcopy ""C:\Users\jchoi\Desktop\t.txt"" """&amp;A3325&amp;""""</f>
        <v>echo f | xcopy "C:\Users\jchoi\Desktop\t.txt" "C:\Users\jchoi\Desktop\wip\py\fs\__o\__arch\footpixies\AutumnTUb.wmv"</v>
      </c>
      <c r="D3325">
        <f ca="1">RAND()</f>
        <v>0.13953657142188003</v>
      </c>
    </row>
    <row r="3326" spans="1:4" x14ac:dyDescent="0.25">
      <c r="A3326" t="s">
        <v>6496</v>
      </c>
      <c r="B3326" t="s">
        <v>28</v>
      </c>
      <c r="C3326" t="str">
        <f>"echo f | xcopy ""C:\Users\jchoi\Desktop\t.txt"" """&amp;A3326&amp;""""</f>
        <v>echo f | xcopy "C:\Users\jchoi\Desktop\t.txt" "C:\Users\jchoi\Desktop\wip\py\fs\__o\__arch\krose\Filmss\[1 on 1]Kristina Rose - Kristina Rose Dirty Girl sc.5.avi"</v>
      </c>
      <c r="D3326">
        <f ca="1">RAND()</f>
        <v>0.82473221984554468</v>
      </c>
    </row>
    <row r="3327" spans="1:4" x14ac:dyDescent="0.25">
      <c r="A3327" t="s">
        <v>9967</v>
      </c>
      <c r="B3327" t="s">
        <v>11</v>
      </c>
      <c r="C3327" t="str">
        <f>"echo f | xcopy ""C:\Users\jchoi\Desktop\t.txt"" """&amp;A3327&amp;""""</f>
        <v>echo f | xcopy "C:\Users\jchoi\Desktop\t.txt" "C:\Users\jchoi\Desktop\wip\py\fs\__o\__arch\torBlk\Videos\HD\Websites\Twistys - Solo #5 - Mr Black Is This the Mrs.mp4"</v>
      </c>
      <c r="D3327">
        <f ca="1">RAND()</f>
        <v>0.9582983626381727</v>
      </c>
    </row>
    <row r="3328" spans="1:4" x14ac:dyDescent="0.25">
      <c r="A3328" t="s">
        <v>9719</v>
      </c>
      <c r="B3328" t="s">
        <v>11</v>
      </c>
      <c r="C3328" t="str">
        <f>"echo f | xcopy ""C:\Users\jchoi\Desktop\t.txt"" """&amp;A3328&amp;""""</f>
        <v>echo f | xcopy "C:\Users\jchoi\Desktop\t.txt" "C:\Users\jchoi\Desktop\wip\py\fs\__o\__arch\tg-zz\siennag\TSP10_1SC03_720p-by-am.mp4"</v>
      </c>
      <c r="D3328">
        <f ca="1">RAND()</f>
        <v>0.50558252855664465</v>
      </c>
    </row>
    <row r="3329" spans="1:4" x14ac:dyDescent="0.25">
      <c r="A3329" t="s">
        <v>7764</v>
      </c>
      <c r="B3329" t="s">
        <v>11</v>
      </c>
      <c r="C3329" t="str">
        <f>"echo f | xcopy ""C:\Users\jchoi\Desktop\t.txt"" """&amp;A3329&amp;""""</f>
        <v>echo f | xcopy "C:\Users\jchoi\Desktop\t.txt" "C:\Users\jchoi\Desktop\wip\py\fs\__o\__arch\mismonr\me-myself-and-i-scene14.mp4"</v>
      </c>
      <c r="D3329">
        <f ca="1">RAND()</f>
        <v>0.21501616184485017</v>
      </c>
    </row>
    <row r="3330" spans="1:4" x14ac:dyDescent="0.25">
      <c r="A3330" t="s">
        <v>8028</v>
      </c>
      <c r="B3330" t="s">
        <v>26</v>
      </c>
      <c r="C3330" t="str">
        <f>"echo f | xcopy ""C:\Users\jchoi\Desktop\t.txt"" """&amp;A3330&amp;""""</f>
        <v>echo f | xcopy "C:\Users\jchoi\Desktop\t.txt" "C:\Users\jchoi\Desktop\wip\py\fs\__o\__arch\nasty-nastia\Nasty-Nastia - Nasty Stewardess - im Flughafen hart gefickt.wmv"</v>
      </c>
      <c r="D3330">
        <f ca="1">RAND()</f>
        <v>0.15499868100657732</v>
      </c>
    </row>
    <row r="3331" spans="1:4" x14ac:dyDescent="0.25">
      <c r="A3331" t="s">
        <v>7616</v>
      </c>
      <c r="B3331" t="s">
        <v>11</v>
      </c>
      <c r="C3331" t="str">
        <f>"echo f | xcopy ""C:\Users\jchoi\Desktop\t.txt"" """&amp;A3331&amp;""""</f>
        <v>echo f | xcopy "C:\Users\jchoi\Desktop\t.txt" "C:\Users\jchoi\Desktop\wip\py\fs\__o\__arch\miamalkova\miamal-of\vids\miamal-of-015.mp4"</v>
      </c>
      <c r="D3331">
        <f ca="1">RAND()</f>
        <v>6.8019960315274575E-2</v>
      </c>
    </row>
    <row r="3332" spans="1:4" x14ac:dyDescent="0.25">
      <c r="A3332" t="s">
        <v>2207</v>
      </c>
      <c r="B3332" t="s">
        <v>11</v>
      </c>
      <c r="C3332" t="str">
        <f>"echo f | xcopy ""C:\Users\jchoi\Desktop\t.txt"" """&amp;A3332&amp;""""</f>
        <v>echo f | xcopy "C:\Users\jchoi\Desktop\t.txt" "C:\Users\jchoi\Desktop\wip\py\fs\__o\__arch\anikka\Anikka Albrite\[WORLD'S HOTTEST LESBIANS] - Hot Blonde Lesbians Do It in the Kitchen.mp4"</v>
      </c>
      <c r="D3332">
        <f ca="1">RAND()</f>
        <v>0.71758018328095485</v>
      </c>
    </row>
    <row r="3333" spans="1:4" x14ac:dyDescent="0.25">
      <c r="A3333" t="s">
        <v>1585</v>
      </c>
      <c r="B3333" t="s">
        <v>11</v>
      </c>
      <c r="C3333" t="str">
        <f>"echo f | xcopy ""C:\Users\jchoi\Desktop\t.txt"" """&amp;A3333&amp;""""</f>
        <v>echo f | xcopy "C:\Users\jchoi\Desktop\t.txt" "C:\Users\jchoi\Desktop\wip\py\fs\__o\__arch\alliehaze\allie haze Stretch_Class_04_7051_05_hd.mp4"</v>
      </c>
      <c r="D3333">
        <f ca="1">RAND()</f>
        <v>0.31074565315175151</v>
      </c>
    </row>
    <row r="3334" spans="1:4" x14ac:dyDescent="0.25">
      <c r="A3334" t="s">
        <v>4405</v>
      </c>
      <c r="B3334" t="s">
        <v>30</v>
      </c>
      <c r="C3334" t="str">
        <f>"echo f | xcopy ""C:\Users\jchoi\Desktop\t.txt"" """&amp;A3334&amp;""""</f>
        <v>echo f | xcopy "C:\Users\jchoi\Desktop\t.txt" "C:\Users\jchoi\Desktop\wip\py\fs\__o\__arch\ftleyla\FootGoddessLeyla - Balls Under Bare Feet.mpg"</v>
      </c>
      <c r="D3334">
        <f ca="1">RAND()</f>
        <v>0.14702180221827943</v>
      </c>
    </row>
    <row r="3335" spans="1:4" x14ac:dyDescent="0.25">
      <c r="A3335" t="s">
        <v>2096</v>
      </c>
      <c r="B3335" t="s">
        <v>11</v>
      </c>
      <c r="C3335" t="str">
        <f>"echo f | xcopy ""C:\Users\jchoi\Desktop\t.txt"" """&amp;A3335&amp;""""</f>
        <v>echo f | xcopy "C:\Users\jchoi\Desktop\t.txt" "C:\Users\jchoi\Desktop\wip\py\fs\__o\__arch\anikka\Anikka Albrite\[PAWG.com] - What An Ass!.mp4"</v>
      </c>
      <c r="D3335">
        <f ca="1">RAND()</f>
        <v>0.53371666345073565</v>
      </c>
    </row>
    <row r="3336" spans="1:4" x14ac:dyDescent="0.25">
      <c r="A3336" t="s">
        <v>10555</v>
      </c>
      <c r="B3336" t="s">
        <v>11</v>
      </c>
      <c r="C3336" t="str">
        <f>"echo f | xcopy ""C:\Users\jchoi\Desktop\t.txt"" """&amp;A3336&amp;""""</f>
        <v>echo f | xcopy "C:\Users\jchoi\Desktop\t.txt" "C:\Users\jchoi\Desktop\wip\py\fs\eetf\3_Ryu_Enami_-_Self_Foot_3111_in_Black.mp4"</v>
      </c>
      <c r="D3336">
        <f ca="1">RAND()</f>
        <v>0.90138965582266051</v>
      </c>
    </row>
    <row r="3337" spans="1:4" x14ac:dyDescent="0.25">
      <c r="A3337" t="s">
        <v>2071</v>
      </c>
      <c r="B3337" t="s">
        <v>11</v>
      </c>
      <c r="C3337" t="str">
        <f>"echo f | xcopy ""C:\Users\jchoi\Desktop\t.txt"" """&amp;A3337&amp;""""</f>
        <v>echo f | xcopy "C:\Users\jchoi\Desktop\t.txt" "C:\Users\jchoi\Desktop\wip\py\fs\__o\__arch\anikka\Anikka Albrite\[MONSTERCURVES.com] - Pleasuring Anikka.mp4"</v>
      </c>
      <c r="D3337">
        <f ca="1">RAND()</f>
        <v>0.97764440593284574</v>
      </c>
    </row>
    <row r="3338" spans="1:4" x14ac:dyDescent="0.25">
      <c r="A3338" t="s">
        <v>2417</v>
      </c>
      <c r="B3338" t="s">
        <v>11</v>
      </c>
      <c r="C3338" t="str">
        <f>"echo f | xcopy ""C:\Users\jchoi\Desktop\t.txt"" """&amp;A3338&amp;""""</f>
        <v>echo f | xcopy "C:\Users\jchoi\Desktop\t.txt" "C:\Users\jchoi\Desktop\wip\py\fs\__o\__arch\ashfrs\[OnlyFans.com] Ashley Fires\ashleyfires.17.08.29.083.mp4"</v>
      </c>
      <c r="D3338">
        <f ca="1">RAND()</f>
        <v>7.3145088517089452E-2</v>
      </c>
    </row>
    <row r="3339" spans="1:4" x14ac:dyDescent="0.25">
      <c r="A3339" t="s">
        <v>6463</v>
      </c>
      <c r="B3339" t="s">
        <v>28</v>
      </c>
      <c r="C3339" t="str">
        <f>"echo f | xcopy ""C:\Users\jchoi\Desktop\t.txt"" """&amp;A3339&amp;""""</f>
        <v>echo f | xcopy "C:\Users\jchoi\Desktop\t.txt" "C:\Users\jchoi\Desktop\wip\py\fs\__o\__arch\krose\Filmss\[1 on 1]Kristina Rose - Azzfest 6.avi"</v>
      </c>
      <c r="D3339">
        <f ca="1">RAND()</f>
        <v>0.54526670150275403</v>
      </c>
    </row>
    <row r="3340" spans="1:4" x14ac:dyDescent="0.25">
      <c r="A3340" t="s">
        <v>461</v>
      </c>
      <c r="B3340" t="s">
        <v>11</v>
      </c>
      <c r="C3340" t="str">
        <f>"echo f | xcopy ""C:\Users\jchoi\Desktop\t.txt"" """&amp;A3340&amp;""""</f>
        <v>echo f | xcopy "C:\Users\jchoi\Desktop\t.txt" "C:\Users\jchoi\Desktop\wip\py\fs\__o\__arch\21st\AssholeFever\scenes\Janna P..Hotnhorny Scene 01.540p.2006-03-19.mp4"</v>
      </c>
      <c r="D3340">
        <f ca="1">RAND()</f>
        <v>0.96984544113465865</v>
      </c>
    </row>
    <row r="3341" spans="1:4" x14ac:dyDescent="0.25">
      <c r="A3341" t="s">
        <v>2014</v>
      </c>
      <c r="B3341" t="s">
        <v>11</v>
      </c>
      <c r="C3341" t="str">
        <f>"echo f | xcopy ""C:\Users\jchoi\Desktop\t.txt"" """&amp;A3341&amp;""""</f>
        <v>echo f | xcopy "C:\Users\jchoi\Desktop\t.txt" "C:\Users\jchoi\Desktop\wip\py\fs\__o\__arch\anikka\Anikka Albrite\[LESBIAN ADVENTURES. WET PANTIES TRIB 4] - Scene_03 (with Jessie Andrews).mp4"</v>
      </c>
      <c r="D3341">
        <f ca="1">RAND()</f>
        <v>0.97419726054374478</v>
      </c>
    </row>
    <row r="3342" spans="1:4" x14ac:dyDescent="0.25">
      <c r="A3342" t="s">
        <v>10405</v>
      </c>
      <c r="B3342" t="s">
        <v>26</v>
      </c>
      <c r="C3342" t="str">
        <f>"echo f | xcopy ""C:\Users\jchoi\Desktop\t.txt"" """&amp;A3342&amp;""""</f>
        <v>echo f | xcopy "C:\Users\jchoi\Desktop\t.txt" "C:\Users\jchoi\Desktop\wip\py\fs\__o\teasemethenpleaseme5_01_2500.wmv"</v>
      </c>
      <c r="D3342">
        <f ca="1">RAND()</f>
        <v>0.72042941179932107</v>
      </c>
    </row>
    <row r="3343" spans="1:4" x14ac:dyDescent="0.25">
      <c r="A3343" t="s">
        <v>8973</v>
      </c>
      <c r="B3343" t="s">
        <v>28</v>
      </c>
      <c r="C3343" t="str">
        <f>"echo f | xcopy ""C:\Users\jchoi\Desktop\t.txt"" """&amp;A3343&amp;""""</f>
        <v>echo f | xcopy "C:\Users\jchoi\Desktop\t.txt" "C:\Users\jchoi\Desktop\wip\py\fs\__o\__arch\shyla\_pack\shyla_stylez_-_double_vision.avi"</v>
      </c>
      <c r="D3343">
        <f ca="1">RAND()</f>
        <v>0.24466402279551835</v>
      </c>
    </row>
    <row r="3344" spans="1:4" x14ac:dyDescent="0.25">
      <c r="A3344" t="s">
        <v>5819</v>
      </c>
      <c r="B3344" t="s">
        <v>11</v>
      </c>
      <c r="C3344" t="str">
        <f>"echo f | xcopy ""C:\Users\jchoi\Desktop\t.txt"" """&amp;A3344&amp;""""</f>
        <v>echo f | xcopy "C:\Users\jchoi\Desktop\t.txt" "C:\Users\jchoi\Desktop\wip\py\fs\__o\__arch\julesj_all_a_2\another_azz_creation_scene_2_1080.mp4"</v>
      </c>
      <c r="D3344">
        <f ca="1">RAND()</f>
        <v>0.58445652691703698</v>
      </c>
    </row>
    <row r="3345" spans="1:4" x14ac:dyDescent="0.25">
      <c r="A3345" t="s">
        <v>7463</v>
      </c>
      <c r="B3345" t="s">
        <v>26</v>
      </c>
      <c r="C3345" t="str">
        <f>"echo f | xcopy ""C:\Users\jchoi\Desktop\t.txt"" """&amp;A3345&amp;""""</f>
        <v>echo f | xcopy "C:\Users\jchoi\Desktop\t.txt" "C:\Users\jchoi\Desktop\wip\py\fs\__o\__arch\mandy dee\pack2\Videos\hoh.11.11.17.mandy.dee.tango.from.the.front.and.the.rear.wmv"</v>
      </c>
      <c r="D3345">
        <f ca="1">RAND()</f>
        <v>0.91000711148294877</v>
      </c>
    </row>
    <row r="3346" spans="1:4" x14ac:dyDescent="0.25">
      <c r="A3346" t="s">
        <v>8332</v>
      </c>
      <c r="B3346" t="s">
        <v>11</v>
      </c>
      <c r="C3346" t="str">
        <f>"echo f | xcopy ""C:\Users\jchoi\Desktop\t.txt"" """&amp;A3346&amp;""""</f>
        <v>echo f | xcopy "C:\Users\jchoi\Desktop\t.txt" "C:\Users\jchoi\Desktop\wip\py\fs\__o\__arch\Roxy Jezel\nz\roxy_jezels_fuck_me_scene_3.mp4"</v>
      </c>
      <c r="D3346">
        <f ca="1">RAND()</f>
        <v>0.68535221281367475</v>
      </c>
    </row>
    <row r="3347" spans="1:4" x14ac:dyDescent="0.25">
      <c r="A3347" t="s">
        <v>5333</v>
      </c>
      <c r="B3347" t="s">
        <v>26</v>
      </c>
      <c r="C3347" t="str">
        <f>"echo f | xcopy ""C:\Users\jchoi\Desktop\t.txt"" """&amp;A3347&amp;""""</f>
        <v>echo f | xcopy "C:\Users\jchoi\Desktop\t.txt" "C:\Users\jchoi\Desktop\wip\py\fs\__o\__arch\jeannafine\Dream_Jeans.wmv"</v>
      </c>
      <c r="D3347">
        <f ca="1">RAND()</f>
        <v>0.59699358734792551</v>
      </c>
    </row>
    <row r="3348" spans="1:4" x14ac:dyDescent="0.25">
      <c r="A3348" t="s">
        <v>9739</v>
      </c>
      <c r="B3348" t="s">
        <v>11</v>
      </c>
      <c r="C3348" t="str">
        <f>"echo f | xcopy ""C:\Users\jchoi\Desktop\t.txt"" """&amp;A3348&amp;""""</f>
        <v>echo f | xcopy "C:\Users\jchoi\Desktop\t.txt" "C:\Users\jchoi\Desktop\wip\py\fs\__o\__arch\tg-zz\venuslux\venus lux with aubrey kate.mp4"</v>
      </c>
      <c r="D3348">
        <f ca="1">RAND()</f>
        <v>0.34431504009635339</v>
      </c>
    </row>
    <row r="3349" spans="1:4" x14ac:dyDescent="0.25">
      <c r="A3349" t="s">
        <v>10107</v>
      </c>
      <c r="B3349" t="s">
        <v>28</v>
      </c>
      <c r="C3349" t="str">
        <f>"echo f | xcopy ""C:\Users\jchoi\Desktop\t.txt"" """&amp;A3349&amp;""""</f>
        <v>echo f | xcopy "C:\Users\jchoi\Desktop\t.txt" "C:\Users\jchoi\Desktop\wip\py\fs\__o\__arch\torBlk\Videos\SD\Movies\Solomon's Wives Part 3.avi"</v>
      </c>
      <c r="D3349">
        <f ca="1">RAND()</f>
        <v>0.86391923339207355</v>
      </c>
    </row>
    <row r="3350" spans="1:4" x14ac:dyDescent="0.25">
      <c r="A3350" t="s">
        <v>9495</v>
      </c>
      <c r="B3350" t="s">
        <v>26</v>
      </c>
      <c r="C3350" t="str">
        <f>"echo f | xcopy ""C:\Users\jchoi\Desktop\t.txt"" """&amp;A3350&amp;""""</f>
        <v>echo f | xcopy "C:\Users\jchoi\Desktop\t.txt" "C:\Users\jchoi\Desktop\wip\py\fs\__o\__arch\tayrain\Taylor Rain - spreaditwide.com - bed.wmv"</v>
      </c>
      <c r="D3350">
        <f ca="1">RAND()</f>
        <v>0.64963041835585844</v>
      </c>
    </row>
    <row r="3351" spans="1:4" x14ac:dyDescent="0.25">
      <c r="A3351" t="s">
        <v>3343</v>
      </c>
      <c r="B3351" t="s">
        <v>11</v>
      </c>
      <c r="C3351" t="str">
        <f>"echo f | xcopy ""C:\Users\jchoi\Desktop\t.txt"" """&amp;A3351&amp;""""</f>
        <v>echo f | xcopy "C:\Users\jchoi\Desktop\t.txt" "C:\Users\jchoi\Desktop\wip\py\fs\__o\__arch\belladonna\pack 170605\Fuck\The Oral Adventures of Craven Morehead 14.mp4"</v>
      </c>
      <c r="D3351">
        <f ca="1">RAND()</f>
        <v>0.6651316251127013</v>
      </c>
    </row>
    <row r="3352" spans="1:4" x14ac:dyDescent="0.25">
      <c r="A3352" t="s">
        <v>10055</v>
      </c>
      <c r="B3352" t="s">
        <v>28</v>
      </c>
      <c r="C3352" t="str">
        <f>"echo f | xcopy ""C:\Users\jchoi\Desktop\t.txt"" """&amp;A3352&amp;""""</f>
        <v>echo f | xcopy "C:\Users\jchoi\Desktop\t.txt" "C:\Users\jchoi\Desktop\wip\py\fs\__o\__arch\torBlk\Videos\SD\Movies\Killer Bodies The Awakening sc8.avi"</v>
      </c>
      <c r="D3352">
        <f ca="1">RAND()</f>
        <v>5.1468011910595135E-2</v>
      </c>
    </row>
    <row r="3353" spans="1:4" x14ac:dyDescent="0.25">
      <c r="A3353" t="s">
        <v>3912</v>
      </c>
      <c r="B3353" t="s">
        <v>11</v>
      </c>
      <c r="C3353" t="str">
        <f>"echo f | xcopy ""C:\Users\jchoi\Desktop\t.txt"" """&amp;A3353&amp;""""</f>
        <v>echo f | xcopy "C:\Users\jchoi\Desktop\t.txt" "C:\Users\jchoi\Desktop\wip\py\fs\__o\__arch\Deep Anal Drilling\Deep Anal Drilling 2 - Abella Anderson.mp4"</v>
      </c>
      <c r="D3353">
        <f ca="1">RAND()</f>
        <v>0.40594673361578992</v>
      </c>
    </row>
    <row r="3354" spans="1:4" x14ac:dyDescent="0.25">
      <c r="A3354" t="s">
        <v>3143</v>
      </c>
      <c r="B3354" t="s">
        <v>28</v>
      </c>
      <c r="C3354" t="str">
        <f>"echo f | xcopy ""C:\Users\jchoi\Desktop\t.txt"" """&amp;A3354&amp;""""</f>
        <v>echo f | xcopy "C:\Users\jchoi\Desktop\t.txt" "C:\Users\jchoi\Desktop\wip\py\fs\__o\__arch\belladonna\Belladonna - Simply Bella 8.avi"</v>
      </c>
      <c r="D3354">
        <f ca="1">RAND()</f>
        <v>0.41106152529665863</v>
      </c>
    </row>
    <row r="3355" spans="1:4" x14ac:dyDescent="0.25">
      <c r="A3355" t="s">
        <v>6926</v>
      </c>
      <c r="B3355" t="s">
        <v>11</v>
      </c>
      <c r="C3355" t="str">
        <f>"echo f | xcopy ""C:\Users\jchoi\Desktop\t.txt"" """&amp;A3355&amp;""""</f>
        <v>echo f | xcopy "C:\Users\jchoi\Desktop\t.txt" "C:\Users\jchoi\Desktop\wip\py\fs\__o\__arch\lisann\Lisa Ann\Lisa Ann - LiveGONZO 03-29-12.mp4"</v>
      </c>
      <c r="D3355">
        <f ca="1">RAND()</f>
        <v>0.79575591532312306</v>
      </c>
    </row>
    <row r="3356" spans="1:4" x14ac:dyDescent="0.25">
      <c r="A3356" t="s">
        <v>8283</v>
      </c>
      <c r="B3356" t="s">
        <v>11</v>
      </c>
      <c r="C3356" t="str">
        <f>"echo f | xcopy ""C:\Users\jchoi\Desktop\t.txt"" """&amp;A3356&amp;""""</f>
        <v>echo f | xcopy "C:\Users\jchoi\Desktop\t.txt" "C:\Users\jchoi\Desktop\wip\py\fs\__o\__arch\Roxy Jezel\nz\jon_doughs_butt_cream_pie_4_scene_3.mp4"</v>
      </c>
      <c r="D3356">
        <f ca="1">RAND()</f>
        <v>0.98240636768219491</v>
      </c>
    </row>
    <row r="3357" spans="1:4" x14ac:dyDescent="0.25">
      <c r="A3357" t="s">
        <v>6593</v>
      </c>
      <c r="B3357" t="s">
        <v>28</v>
      </c>
      <c r="C3357" t="str">
        <f>"echo f | xcopy ""C:\Users\jchoi\Desktop\t.txt"" """&amp;A3357&amp;""""</f>
        <v>echo f | xcopy "C:\Users\jchoi\Desktop\t.txt" "C:\Users\jchoi\Desktop\wip\py\fs\__o\__arch\krose\Filmss\[Lesbo]Kristina Rose - Girls Will Be Girls 4.avi"</v>
      </c>
      <c r="D3357">
        <f ca="1">RAND()</f>
        <v>0.62998643305756608</v>
      </c>
    </row>
    <row r="3358" spans="1:4" x14ac:dyDescent="0.25">
      <c r="A3358" t="s">
        <v>199</v>
      </c>
      <c r="B3358" t="s">
        <v>11</v>
      </c>
      <c r="C3358" t="str">
        <f>"echo f | xcopy ""C:\Users\jchoi\Desktop\t.txt"" """&amp;A3358&amp;""""</f>
        <v>echo f | xcopy "C:\Users\jchoi\Desktop\t.txt" "C:\Users\jchoi\Desktop\wip\py\fs\__o\__arch\21st\AssholeFever\scenes\Alysa Gap.Double time Scene 01.1080p.2010-02-19.mp4"</v>
      </c>
      <c r="D3358">
        <f ca="1">RAND()</f>
        <v>0.63764081349612745</v>
      </c>
    </row>
    <row r="3359" spans="1:4" x14ac:dyDescent="0.25">
      <c r="A3359" t="s">
        <v>4002</v>
      </c>
      <c r="B3359" t="s">
        <v>11</v>
      </c>
      <c r="C3359" t="str">
        <f>"echo f | xcopy ""C:\Users\jchoi\Desktop\t.txt"" """&amp;A3359&amp;""""</f>
        <v>echo f | xcopy "C:\Users\jchoi\Desktop\t.txt" "C:\Users\jchoi\Desktop\wip\py\fs\__o\__arch\evan\Evil Anal 03 (2007)\Evil Anal 03 (2007) Scene 1 Annette Schwarz Mia Bangg-Manuel Ferrara.mp4"</v>
      </c>
      <c r="D3359">
        <f ca="1">RAND()</f>
        <v>0.22615388039810314</v>
      </c>
    </row>
    <row r="3360" spans="1:4" x14ac:dyDescent="0.25">
      <c r="A3360" t="s">
        <v>10269</v>
      </c>
      <c r="B3360" t="s">
        <v>26</v>
      </c>
      <c r="C3360" t="str">
        <f>"echo f | xcopy ""C:\Users\jchoi\Desktop\t.txt"" """&amp;A3360&amp;""""</f>
        <v>echo f | xcopy "C:\Users\jchoi\Desktop\t.txt" "C:\Users\jchoi\Desktop\wip\py\fs\__o\__arch\torBlk\Videos\SD\Websites\Miss Tori Black\Solo\7 Minute Tease from Tori Black.wmv"</v>
      </c>
      <c r="D3360">
        <f ca="1">RAND()</f>
        <v>0.87843624822210975</v>
      </c>
    </row>
    <row r="3361" spans="1:4" x14ac:dyDescent="0.25">
      <c r="A3361" t="s">
        <v>1143</v>
      </c>
      <c r="B3361" t="s">
        <v>11</v>
      </c>
      <c r="C3361" t="str">
        <f>"echo f | xcopy ""C:\Users\jchoi\Desktop\t.txt"" """&amp;A3361&amp;""""</f>
        <v>echo f | xcopy "C:\Users\jchoi\Desktop\t.txt" "C:\Users\jchoi\Desktop\wip\py\fs\__o\__arch\21st\FootsieBabes\scenes\Josie Jagger.A Possible Outcome.1080p.2014-12-28.mp4"</v>
      </c>
      <c r="D3361">
        <f ca="1">RAND()</f>
        <v>0.59701497862441577</v>
      </c>
    </row>
    <row r="3362" spans="1:4" x14ac:dyDescent="0.25">
      <c r="A3362" t="s">
        <v>183</v>
      </c>
      <c r="B3362" t="s">
        <v>11</v>
      </c>
      <c r="C3362" t="str">
        <f>"echo f | xcopy ""C:\Users\jchoi\Desktop\t.txt"" """&amp;A3362&amp;""""</f>
        <v>echo f | xcopy "C:\Users\jchoi\Desktop\t.txt" "C:\Users\jchoi\Desktop\wip\py\fs\__o\__arch\21st\AssholeFever\scenes\Aida.Busty smut Scene 01.720p.2009-01-23.mp4"</v>
      </c>
      <c r="D3362">
        <f ca="1">RAND()</f>
        <v>0.79988507826855948</v>
      </c>
    </row>
    <row r="3363" spans="1:4" x14ac:dyDescent="0.25">
      <c r="A3363" t="s">
        <v>4184</v>
      </c>
      <c r="B3363" t="s">
        <v>26</v>
      </c>
      <c r="C3363" t="str">
        <f>"echo f | xcopy ""C:\Users\jchoi\Desktop\t.txt"" """&amp;A3363&amp;""""</f>
        <v>echo f | xcopy "C:\Users\jchoi\Desktop\t.txt" "C:\Users\jchoi\Desktop\wip\py\fs\__o\__arch\flucci\Super_Squirters_1_Scene_1.wmv"</v>
      </c>
      <c r="D3363">
        <f ca="1">RAND()</f>
        <v>0.89718994489432791</v>
      </c>
    </row>
    <row r="3364" spans="1:4" x14ac:dyDescent="0.25">
      <c r="A3364" t="s">
        <v>7239</v>
      </c>
      <c r="B3364" t="s">
        <v>11</v>
      </c>
      <c r="C3364" t="str">
        <f>"echo f | xcopy ""C:\Users\jchoi\Desktop\t.txt"" """&amp;A3364&amp;""""</f>
        <v>echo f | xcopy "C:\Users\jchoi\Desktop\t.txt" "C:\Users\jchoi\Desktop\wip\py\fs\__o\__arch\lisann\Lisa Ann\Lisa Ann and Skin Diamond (DP) - TheLisaAnn 09-19-14 (nurse).mp4"</v>
      </c>
      <c r="D3364">
        <f ca="1">RAND()</f>
        <v>0.56106158953672858</v>
      </c>
    </row>
    <row r="3365" spans="1:4" x14ac:dyDescent="0.25">
      <c r="A3365" t="s">
        <v>2610</v>
      </c>
      <c r="B3365" t="s">
        <v>30</v>
      </c>
      <c r="C3365" t="str">
        <f>"echo f | xcopy ""C:\Users\jchoi\Desktop\t.txt"" """&amp;A3365&amp;""""</f>
        <v>echo f | xcopy "C:\Users\jchoi\Desktop\t.txt" "C:\Users\jchoi\Desktop\wip\py\fs\__o\__arch\ashklass\ashklass04\Alisha Klass - Buttholes are Forever.mpg"</v>
      </c>
      <c r="D3365">
        <f ca="1">RAND()</f>
        <v>0.61283940325772934</v>
      </c>
    </row>
    <row r="3366" spans="1:4" x14ac:dyDescent="0.25">
      <c r="A3366" t="s">
        <v>10286</v>
      </c>
      <c r="B3366" t="s">
        <v>28</v>
      </c>
      <c r="C3366" t="str">
        <f>"echo f | xcopy ""C:\Users\jchoi\Desktop\t.txt"" """&amp;A3366&amp;""""</f>
        <v>echo f | xcopy "C:\Users\jchoi\Desktop\t.txt" "C:\Users\jchoi\Desktop\wip\py\fs\__o\__arch\torBlk\Videos\SD\Websites\My Sister's Hot Friend.avi"</v>
      </c>
      <c r="D3366">
        <f ca="1">RAND()</f>
        <v>0.73595609468889922</v>
      </c>
    </row>
    <row r="3367" spans="1:4" x14ac:dyDescent="0.25">
      <c r="A3367" t="s">
        <v>2044</v>
      </c>
      <c r="B3367" t="s">
        <v>26</v>
      </c>
      <c r="C3367" t="str">
        <f>"echo f | xcopy ""C:\Users\jchoi\Desktop\t.txt"" """&amp;A3367&amp;""""</f>
        <v>echo f | xcopy "C:\Users\jchoi\Desktop\t.txt" "C:\Users\jchoi\Desktop\wip\py\fs\__o\__arch\anikka\Anikka Albrite\[MEANBITCHES.com] - Anikka Robs Eric's Bar and Then Decides to Make Him Into Her Ass-Slave! Part3.wmv"</v>
      </c>
      <c r="D3367">
        <f ca="1">RAND()</f>
        <v>0.46687612328315564</v>
      </c>
    </row>
    <row r="3368" spans="1:4" x14ac:dyDescent="0.25">
      <c r="A3368" t="s">
        <v>7346</v>
      </c>
      <c r="B3368" t="s">
        <v>11</v>
      </c>
      <c r="C3368" t="str">
        <f>"echo f | xcopy ""C:\Users\jchoi\Desktop\t.txt"" """&amp;A3368&amp;""""</f>
        <v>echo f | xcopy "C:\Users\jchoi\Desktop\t.txt" "C:\Users\jchoi\Desktop\wip\py\fs\__o\__arch\maitresse madeline\Maitresse Madeline\Femhand153.mp4"</v>
      </c>
      <c r="D3368">
        <f ca="1">RAND()</f>
        <v>2.2937027039295677E-2</v>
      </c>
    </row>
    <row r="3369" spans="1:4" x14ac:dyDescent="0.25">
      <c r="A3369" t="s">
        <v>7487</v>
      </c>
      <c r="B3369" t="s">
        <v>11</v>
      </c>
      <c r="C3369" t="str">
        <f>"echo f | xcopy ""C:\Users\jchoi\Desktop\t.txt"" """&amp;A3369&amp;""""</f>
        <v>echo f | xcopy "C:\Users\jchoi\Desktop\t.txt" "C:\Users\jchoi\Desktop\wip\py\fs\__o\__arch\mha\MHA_16.mp4"</v>
      </c>
      <c r="D3369">
        <f ca="1">RAND()</f>
        <v>0.22401793437021267</v>
      </c>
    </row>
    <row r="3370" spans="1:4" x14ac:dyDescent="0.25">
      <c r="A3370" t="s">
        <v>3128</v>
      </c>
      <c r="B3370" t="s">
        <v>28</v>
      </c>
      <c r="C3370" t="str">
        <f>"echo f | xcopy ""C:\Users\jchoi\Desktop\t.txt"" """&amp;A3370&amp;""""</f>
        <v>echo f | xcopy "C:\Users\jchoi\Desktop\t.txt" "C:\Users\jchoi\Desktop\wip\py\fs\__o\__arch\belladonna\Belladonna - No Warning 2.2.avi"</v>
      </c>
      <c r="D3370">
        <f ca="1">RAND()</f>
        <v>0.85018407078238445</v>
      </c>
    </row>
    <row r="3371" spans="1:4" x14ac:dyDescent="0.25">
      <c r="A3371" t="s">
        <v>1408</v>
      </c>
      <c r="B3371" t="s">
        <v>28</v>
      </c>
      <c r="C3371" t="str">
        <f>"echo f | xcopy ""C:\Users\jchoi\Desktop\t.txt"" """&amp;A3371&amp;""""</f>
        <v>echo f | xcopy "C:\Users\jchoi\Desktop\t.txt" "C:\Users\jchoi\Desktop\wip\py\fs\__o\__arch\adrnicole\adrnicole\Adrianna Nicole - Black Dicks Don't Fit White Chicks.avi"</v>
      </c>
      <c r="D3371">
        <f ca="1">RAND()</f>
        <v>0.35243896904034866</v>
      </c>
    </row>
    <row r="3372" spans="1:4" x14ac:dyDescent="0.25">
      <c r="A3372" t="s">
        <v>7131</v>
      </c>
      <c r="B3372" t="s">
        <v>28</v>
      </c>
      <c r="C3372" t="str">
        <f>"echo f | xcopy ""C:\Users\jchoi\Desktop\t.txt"" """&amp;A3372&amp;""""</f>
        <v>echo f | xcopy "C:\Users\jchoi\Desktop\t.txt" "C:\Users\jchoi\Desktop\wip\py\fs\__o\__arch\lisann\Lisa Ann\Lisa Ann - Who's Nailin Palin 02 (glasses).avi"</v>
      </c>
      <c r="D3372">
        <f ca="1">RAND()</f>
        <v>0.97756299095665133</v>
      </c>
    </row>
    <row r="3373" spans="1:4" x14ac:dyDescent="0.25">
      <c r="A3373" t="s">
        <v>7337</v>
      </c>
      <c r="B3373" t="s">
        <v>11</v>
      </c>
      <c r="C3373" t="str">
        <f>"echo f | xcopy ""C:\Users\jchoi\Desktop\t.txt"" """&amp;A3373&amp;""""</f>
        <v>echo f | xcopy "C:\Users\jchoi\Desktop\t.txt" "C:\Users\jchoi\Desktop\wip\py\fs\__o\__arch\maitresse madeline\Maitresse Madeline\5997_Calico_maitresse_hi.mp4"</v>
      </c>
      <c r="D3373">
        <f ca="1">RAND()</f>
        <v>0.43212464525607208</v>
      </c>
    </row>
    <row r="3374" spans="1:4" x14ac:dyDescent="0.25">
      <c r="A3374" t="s">
        <v>2121</v>
      </c>
      <c r="B3374" t="s">
        <v>11</v>
      </c>
      <c r="C3374" t="str">
        <f>"echo f | xcopy ""C:\Users\jchoi\Desktop\t.txt"" """&amp;A3374&amp;""""</f>
        <v>echo f | xcopy "C:\Users\jchoi\Desktop\t.txt" "C:\Users\jchoi\Desktop\wip\py\fs\__o\__arch\anikka\Anikka Albrite\[SEXANDSUBMISSION.com] - Captured in the Woods. Two Beautiful Blondes Brutally Fucked in the Wild.mp4"</v>
      </c>
      <c r="D3374">
        <f ca="1">RAND()</f>
        <v>0.79484267808978426</v>
      </c>
    </row>
    <row r="3375" spans="1:4" x14ac:dyDescent="0.25">
      <c r="A3375" t="s">
        <v>4698</v>
      </c>
      <c r="B3375" t="s">
        <v>26</v>
      </c>
      <c r="C3375" t="str">
        <f>"echo f | xcopy ""C:\Users\jchoi\Desktop\t.txt"" """&amp;A3375&amp;""""</f>
        <v>echo f | xcopy "C:\Users\jchoi\Desktop\t.txt" "C:\Users\jchoi\Desktop\wip\py\fs\__o\__arch\haileypage\pack\haley paige - mexicum sc2.wmv"</v>
      </c>
      <c r="D3375">
        <f ca="1">RAND()</f>
        <v>2.7939103155407263E-2</v>
      </c>
    </row>
    <row r="3376" spans="1:4" x14ac:dyDescent="0.25">
      <c r="A3376" t="s">
        <v>2637</v>
      </c>
      <c r="B3376" t="s">
        <v>28</v>
      </c>
      <c r="C3376" t="str">
        <f>"echo f | xcopy ""C:\Users\jchoi\Desktop\t.txt"" """&amp;A3376&amp;""""</f>
        <v>echo f | xcopy "C:\Users\jchoi\Desktop\t.txt" "C:\Users\jchoi\Desktop\wip\py\fs\__o\__arch\ashliorion-zz\Ashli Orion All Aboard the Gangbang Train.avi"</v>
      </c>
      <c r="D3376">
        <f ca="1">RAND()</f>
        <v>0.35780817105870766</v>
      </c>
    </row>
    <row r="3377" spans="1:4" x14ac:dyDescent="0.25">
      <c r="A3377" t="s">
        <v>5169</v>
      </c>
      <c r="B3377" t="s">
        <v>11</v>
      </c>
      <c r="C3377" t="str">
        <f>"echo f | xcopy ""C:\Users\jchoi\Desktop\t.txt"" """&amp;A3377&amp;""""</f>
        <v>echo f | xcopy "C:\Users\jchoi\Desktop\t.txt" "C:\Users\jchoi\Desktop\wip\py\fs\__o\__arch\jayna oso\5600_34_big.mp4"</v>
      </c>
      <c r="D3377">
        <f ca="1">RAND()</f>
        <v>8.8246472649617602E-2</v>
      </c>
    </row>
    <row r="3378" spans="1:4" x14ac:dyDescent="0.25">
      <c r="A3378" t="s">
        <v>6183</v>
      </c>
      <c r="B3378" t="s">
        <v>11</v>
      </c>
      <c r="C3378" t="str">
        <f>"echo f | xcopy ""C:\Users\jchoi\Desktop\t.txt"" """&amp;A3378&amp;""""</f>
        <v>echo f | xcopy "C:\Users\jchoi\Desktop\t.txt" "C:\Users\jchoi\Desktop\wip\py\fs\__o\__arch\katstiv\ATK - Katie St. Ives\kat165MAR_219314001_hd.mp4"</v>
      </c>
      <c r="D3378">
        <f ca="1">RAND()</f>
        <v>0.98587879774477649</v>
      </c>
    </row>
    <row r="3379" spans="1:4" x14ac:dyDescent="0.25">
      <c r="A3379" t="s">
        <v>2974</v>
      </c>
      <c r="B3379" t="s">
        <v>11</v>
      </c>
      <c r="C3379" t="str">
        <f>"echo f | xcopy ""C:\Users\jchoi\Desktop\t.txt"" """&amp;A3379&amp;""""</f>
        <v>echo f | xcopy "C:\Users\jchoi\Desktop\t.txt" "C:\Users\jchoi\Desktop\wip\py\fs\__o\__arch\AsianNanl\May Thai.mp4"</v>
      </c>
      <c r="D3379">
        <f ca="1">RAND()</f>
        <v>0.53430166597542061</v>
      </c>
    </row>
    <row r="3380" spans="1:4" x14ac:dyDescent="0.25">
      <c r="A3380" t="s">
        <v>2798</v>
      </c>
      <c r="B3380" t="s">
        <v>28</v>
      </c>
      <c r="C3380" t="str">
        <f>"echo f | xcopy ""C:\Users\jchoi\Desktop\t.txt"" """&amp;A3380&amp;""""</f>
        <v>echo f | xcopy "C:\Users\jchoi\Desktop\t.txt" "C:\Users\jchoi\Desktop\wip\py\fs\__o\__arch\ashliorion-zz\Ashli Orion New Chicks Cum First 7.avi"</v>
      </c>
      <c r="D3380">
        <f ca="1">RAND()</f>
        <v>0.23041171827840345</v>
      </c>
    </row>
    <row r="3381" spans="1:4" x14ac:dyDescent="0.25">
      <c r="A3381" t="s">
        <v>10369</v>
      </c>
      <c r="B3381" t="s">
        <v>27</v>
      </c>
      <c r="C3381" t="str">
        <f>"echo f | xcopy ""C:\Users\jchoi\Desktop\t.txt"" """&amp;A3381&amp;""""</f>
        <v>echo f | xcopy "C:\Users\jchoi\Desktop\t.txt" "C:\Users\jchoi\Desktop\wip\py\fs\__o\fs\FashionistasSafado2011.720p-08-Sintia Stone and Katsumi.mkv"</v>
      </c>
      <c r="D3381">
        <f ca="1">RAND()</f>
        <v>0.19035322831028123</v>
      </c>
    </row>
    <row r="3382" spans="1:4" x14ac:dyDescent="0.25">
      <c r="A3382" t="s">
        <v>4081</v>
      </c>
      <c r="B3382" t="s">
        <v>11</v>
      </c>
      <c r="C3382" t="str">
        <f>"echo f | xcopy ""C:\Users\jchoi\Desktop\t.txt"" """&amp;A3382&amp;""""</f>
        <v>echo f | xcopy "C:\Users\jchoi\Desktop\t.txt" "C:\Users\jchoi\Desktop\wip\py\fs\__o\__arch\evan\Evil Anal 17 (2013)\Evil Anal 17 (2013) Scene 2 Claire Robbins-Manuel Ferrara.mp4"</v>
      </c>
      <c r="D3382">
        <f ca="1">RAND()</f>
        <v>0.81738964785424217</v>
      </c>
    </row>
    <row r="3383" spans="1:4" x14ac:dyDescent="0.25">
      <c r="A3383" t="s">
        <v>8819</v>
      </c>
      <c r="B3383" t="s">
        <v>26</v>
      </c>
      <c r="C3383" t="str">
        <f>"echo f | xcopy ""C:\Users\jchoi\Desktop\t.txt"" """&amp;A3383&amp;""""</f>
        <v>echo f | xcopy "C:\Users\jchoi\Desktop\t.txt" "C:\Users\jchoi\Desktop\wip\py\fs\__o\__arch\shshw\shshw_Pt2\Sheena Shaw HogTied (25771) 720p.wmv"</v>
      </c>
      <c r="D3383">
        <f ca="1">RAND()</f>
        <v>0.95946877263453623</v>
      </c>
    </row>
    <row r="3384" spans="1:4" x14ac:dyDescent="0.25">
      <c r="A3384" t="s">
        <v>8434</v>
      </c>
      <c r="B3384" t="s">
        <v>11</v>
      </c>
      <c r="C3384" t="str">
        <f>"echo f | xcopy ""C:\Users\jchoi\Desktop\t.txt"" """&amp;A3384&amp;""""</f>
        <v>echo f | xcopy "C:\Users\jchoi\Desktop\t.txt" "C:\Users\jchoi\Desktop\wip\py\fs\__o\__arch\ryconn\[OnlyFans] Ryan Conner - Complete Siterip (July 1, 2017)\Vids\gtOzFSZXCCvZ3CVJyUvFhhZesFaKuLwZ.mp4"</v>
      </c>
      <c r="D3384">
        <f ca="1">RAND()</f>
        <v>0.638995412346827</v>
      </c>
    </row>
    <row r="3385" spans="1:4" x14ac:dyDescent="0.25">
      <c r="A3385" t="s">
        <v>2185</v>
      </c>
      <c r="B3385" t="s">
        <v>11</v>
      </c>
      <c r="C3385" t="str">
        <f>"echo f | xcopy ""C:\Users\jchoi\Desktop\t.txt"" """&amp;A3385&amp;""""</f>
        <v>echo f | xcopy "C:\Users\jchoi\Desktop\t.txt" "C:\Users\jchoi\Desktop\wip\py\fs\__o\__arch\anikka\Anikka Albrite\[TRUE LUST] - Scene_04 (with Kendra Lust).mp4"</v>
      </c>
      <c r="D3385">
        <f ca="1">RAND()</f>
        <v>0.70511376663809122</v>
      </c>
    </row>
    <row r="3386" spans="1:4" x14ac:dyDescent="0.25">
      <c r="A3386" t="s">
        <v>6118</v>
      </c>
      <c r="B3386" t="s">
        <v>11</v>
      </c>
      <c r="C3386" t="str">
        <f>"echo f | xcopy ""C:\Users\jchoi\Desktop\t.txt"" """&amp;A3386&amp;""""</f>
        <v>echo f | xcopy "C:\Users\jchoi\Desktop\t.txt" "C:\Users\jchoi\Desktop\wip\py\fs\__o\__arch\julesj_all_a_2\weapons_of_ass_destruction_7_scene_1_1080.mp4"</v>
      </c>
      <c r="D3386">
        <f ca="1">RAND()</f>
        <v>0.95756339114423961</v>
      </c>
    </row>
    <row r="3387" spans="1:4" x14ac:dyDescent="0.25">
      <c r="A3387" t="s">
        <v>4500</v>
      </c>
      <c r="B3387" t="s">
        <v>11</v>
      </c>
      <c r="C3387" t="str">
        <f>"echo f | xcopy ""C:\Users\jchoi\Desktop\t.txt"" """&amp;A3387&amp;""""</f>
        <v>echo f | xcopy "C:\Users\jchoi\Desktop\t.txt" "C:\Users\jchoi\Desktop\wip\py\fs\__o\__arch\ftwsh.co\2012\23699_Jenna.mp4"</v>
      </c>
      <c r="D3387">
        <f ca="1">RAND()</f>
        <v>0.72849396853567305</v>
      </c>
    </row>
    <row r="3388" spans="1:4" x14ac:dyDescent="0.25">
      <c r="A3388" t="s">
        <v>4890</v>
      </c>
      <c r="B3388" t="s">
        <v>11</v>
      </c>
      <c r="C3388" t="str">
        <f>"echo f | xcopy ""C:\Users\jchoi\Desktop\t.txt"" """&amp;A3388&amp;""""</f>
        <v>echo f | xcopy "C:\Users\jchoi\Desktop\t.txt" "C:\Users\jchoi\Desktop\wip\py\fs\__o\__arch\jayden james\jayjay01\vids\HD 720p 1080p\My girlfriend's busty friend - Jayden Jaymes &amp; Mick Blue.mp4"</v>
      </c>
      <c r="D3388">
        <f ca="1">RAND()</f>
        <v>0.95790081229537349</v>
      </c>
    </row>
    <row r="3389" spans="1:4" x14ac:dyDescent="0.25">
      <c r="A3389" t="s">
        <v>1480</v>
      </c>
      <c r="B3389" t="s">
        <v>11</v>
      </c>
      <c r="C3389" t="str">
        <f>"echo f | xcopy ""C:\Users\jchoi\Desktop\t.txt"" """&amp;A3389&amp;""""</f>
        <v>echo f | xcopy "C:\Users\jchoi\Desktop\t.txt" "C:\Users\jchoi\Desktop\wip\py\fs\__o\__arch\adrnicole\adrnicole1\Movies\Bangbros\mc5829_3000.mp4"</v>
      </c>
      <c r="D3389">
        <f ca="1">RAND()</f>
        <v>0.60034985345473491</v>
      </c>
    </row>
    <row r="3390" spans="1:4" x14ac:dyDescent="0.25">
      <c r="A3390" t="s">
        <v>6503</v>
      </c>
      <c r="B3390" t="s">
        <v>28</v>
      </c>
      <c r="C3390" t="str">
        <f>"echo f | xcopy ""C:\Users\jchoi\Desktop\t.txt"" """&amp;A3390&amp;""""</f>
        <v>echo f | xcopy "C:\Users\jchoi\Desktop\t.txt" "C:\Users\jchoi\Desktop\wip\py\fs\__o\__arch\krose\Filmss\[1 on 1]Kristina Rose - New Releases 6.avi"</v>
      </c>
      <c r="D3390">
        <f ca="1">RAND()</f>
        <v>0.99013284316052752</v>
      </c>
    </row>
    <row r="3391" spans="1:4" x14ac:dyDescent="0.25">
      <c r="A3391" t="s">
        <v>7935</v>
      </c>
      <c r="B3391" t="s">
        <v>28</v>
      </c>
      <c r="C3391" t="str">
        <f>"echo f | xcopy ""C:\Users\jchoi\Desktop\t.txt"" """&amp;A3391&amp;""""</f>
        <v>echo f | xcopy "C:\Users\jchoi\Desktop\t.txt" "C:\Users\jchoi\Desktop\wip\py\fs\__o\__arch\momoka\Pt.2\[PPPD-130] Momoka Nishina - Enthuse About Sex.avi"</v>
      </c>
      <c r="D3391">
        <f ca="1">RAND()</f>
        <v>0.24582291733931982</v>
      </c>
    </row>
    <row r="3392" spans="1:4" x14ac:dyDescent="0.25">
      <c r="A3392" t="s">
        <v>573</v>
      </c>
      <c r="B3392" t="s">
        <v>11</v>
      </c>
      <c r="C3392" t="str">
        <f>"echo f | xcopy ""C:\Users\jchoi\Desktop\t.txt"" """&amp;A3392&amp;""""</f>
        <v>echo f | xcopy "C:\Users\jchoi\Desktop\t.txt" "C:\Users\jchoi\Desktop\wip\py\fs\__o\__arch\21st\AssholeFever\scenes\Linda Ray.Change of Pace Scene 01.1080p.2014-06-21.mp4"</v>
      </c>
      <c r="D3392">
        <f ca="1">RAND()</f>
        <v>0.25976639505201482</v>
      </c>
    </row>
    <row r="3393" spans="1:4" x14ac:dyDescent="0.25">
      <c r="A3393" t="s">
        <v>9723</v>
      </c>
      <c r="B3393" t="s">
        <v>11</v>
      </c>
      <c r="C3393" t="str">
        <f>"echo f | xcopy ""C:\Users\jchoi\Desktop\t.txt"" """&amp;A3393&amp;""""</f>
        <v>echo f | xcopy "C:\Users\jchoi\Desktop\t.txt" "C:\Users\jchoi\Desktop\wip\py\fs\__o\__arch\tg-zz\venuslux\24657_03_720p.mp4"</v>
      </c>
      <c r="D3393">
        <f ca="1">RAND()</f>
        <v>0.91798504354028421</v>
      </c>
    </row>
    <row r="3394" spans="1:4" x14ac:dyDescent="0.25">
      <c r="A3394" t="s">
        <v>5057</v>
      </c>
      <c r="B3394" t="s">
        <v>28</v>
      </c>
      <c r="C3394" t="str">
        <f>"echo f | xcopy ""C:\Users\jchoi\Desktop\t.txt"" """&amp;A3394&amp;""""</f>
        <v>echo f | xcopy "C:\Users\jchoi\Desktop\t.txt" "C:\Users\jchoi\Desktop\wip\py\fs\__o\__arch\jayden james\jayjay02\Jayden Jaymes - Curvy Girls Vol. 4.avi"</v>
      </c>
      <c r="D3394">
        <f ca="1">RAND()</f>
        <v>0.17849334132320549</v>
      </c>
    </row>
    <row r="3395" spans="1:4" x14ac:dyDescent="0.25">
      <c r="A3395" t="s">
        <v>9152</v>
      </c>
      <c r="B3395" t="s">
        <v>26</v>
      </c>
      <c r="C3395" t="str">
        <f>"echo f | xcopy ""C:\Users\jchoi\Desktop\t.txt"" """&amp;A3395&amp;""""</f>
        <v>echo f | xcopy "C:\Users\jchoi\Desktop\t.txt" "C:\Users\jchoi\Desktop\wip\py\fs\__o\__arch\shyla\_pack\shyla_stylez_-_the_damned_scene_2.wmv"</v>
      </c>
      <c r="D3395">
        <f ca="1">RAND()</f>
        <v>0.80118626350837285</v>
      </c>
    </row>
    <row r="3396" spans="1:4" x14ac:dyDescent="0.25">
      <c r="A3396" t="s">
        <v>8396</v>
      </c>
      <c r="B3396" t="s">
        <v>30</v>
      </c>
      <c r="C3396" t="str">
        <f>"echo f | xcopy ""C:\Users\jchoi\Desktop\t.txt"" """&amp;A3396&amp;""""</f>
        <v>echo f | xcopy "C:\Users\jchoi\Desktop\t.txt" "C:\Users\jchoi\Desktop\wip\py\fs\__o\__arch\Roxy Jezel\Roxy Jezel - There's Something About Jack 30.mpg"</v>
      </c>
      <c r="D3396">
        <f ca="1">RAND()</f>
        <v>0.75086399194123399</v>
      </c>
    </row>
    <row r="3397" spans="1:4" x14ac:dyDescent="0.25">
      <c r="A3397" t="s">
        <v>4178</v>
      </c>
      <c r="B3397" t="s">
        <v>26</v>
      </c>
      <c r="C3397" t="str">
        <f>"echo f | xcopy ""C:\Users\jchoi\Desktop\t.txt"" """&amp;A3397&amp;""""</f>
        <v>echo f | xcopy "C:\Users\jchoi\Desktop\t.txt" "C:\Users\jchoi\Desktop\wip\py\fs\__o\__arch\flucci\Squirt_Factor_Scene_4.wmv"</v>
      </c>
      <c r="D3397">
        <f ca="1">RAND()</f>
        <v>0.85603965123684045</v>
      </c>
    </row>
    <row r="3398" spans="1:4" x14ac:dyDescent="0.25">
      <c r="A3398" t="s">
        <v>672</v>
      </c>
      <c r="B3398" t="s">
        <v>11</v>
      </c>
      <c r="C3398" t="str">
        <f>"echo f | xcopy ""C:\Users\jchoi\Desktop\t.txt"" """&amp;A3398&amp;""""</f>
        <v>echo f | xcopy "C:\Users\jchoi\Desktop\t.txt" "C:\Users\jchoi\Desktop\wip\py\fs\__o\__arch\21st\AssholeFever\scenes\Nikky Thorne.Ass-Pounding Threesome.1080p.2017-02-18.mp4"</v>
      </c>
      <c r="D3398">
        <f ca="1">RAND()</f>
        <v>0.13515137653745635</v>
      </c>
    </row>
    <row r="3399" spans="1:4" x14ac:dyDescent="0.25">
      <c r="A3399" t="s">
        <v>7516</v>
      </c>
      <c r="B3399" t="s">
        <v>11</v>
      </c>
      <c r="C3399" t="str">
        <f>"echo f | xcopy ""C:\Users\jchoi\Desktop\t.txt"" """&amp;A3399&amp;""""</f>
        <v>echo f | xcopy "C:\Users\jchoi\Desktop\t.txt" "C:\Users\jchoi\Desktop\wip\py\fs\__o\__arch\mha\MHA_42.mp4"</v>
      </c>
      <c r="D3399">
        <f ca="1">RAND()</f>
        <v>0.77437038464566332</v>
      </c>
    </row>
    <row r="3400" spans="1:4" x14ac:dyDescent="0.25">
      <c r="A3400" t="s">
        <v>8346</v>
      </c>
      <c r="B3400" t="s">
        <v>11</v>
      </c>
      <c r="C3400" t="str">
        <f>"echo f | xcopy ""C:\Users\jchoi\Desktop\t.txt"" """&amp;A3400&amp;""""</f>
        <v>echo f | xcopy "C:\Users\jchoi\Desktop\t.txt" "C:\Users\jchoi\Desktop\wip\py\fs\__o\__arch\Roxy Jezel\nz\straight-a-student-scene5.mp4"</v>
      </c>
      <c r="D3400">
        <f ca="1">RAND()</f>
        <v>0.27605087406544493</v>
      </c>
    </row>
    <row r="3401" spans="1:4" x14ac:dyDescent="0.25">
      <c r="A3401" t="s">
        <v>8800</v>
      </c>
      <c r="B3401" t="s">
        <v>11</v>
      </c>
      <c r="C3401" t="str">
        <f>"echo f | xcopy ""C:\Users\jchoi\Desktop\t.txt"" """&amp;A3401&amp;""""</f>
        <v>echo f | xcopy "C:\Users\jchoi\Desktop\t.txt" "C:\Users\jchoi\Desktop\wip\py\fs\__o\__arch\shshw\shshw_Pt1\Sheena Shaw Wet Dreams anal 400p.mp4"</v>
      </c>
      <c r="D3401">
        <f ca="1">RAND()</f>
        <v>0.24156150051837466</v>
      </c>
    </row>
    <row r="3402" spans="1:4" x14ac:dyDescent="0.25">
      <c r="A3402" t="s">
        <v>3055</v>
      </c>
      <c r="B3402" t="s">
        <v>28</v>
      </c>
      <c r="C3402" t="str">
        <f>"echo f | xcopy ""C:\Users\jchoi\Desktop\t.txt"" """&amp;A3402&amp;""""</f>
        <v>echo f | xcopy "C:\Users\jchoi\Desktop\t.txt" "C:\Users\jchoi\Desktop\wip\py\fs\__o\__arch\belladonna\Belladonna - Another Day with Lex.avi"</v>
      </c>
      <c r="D3402">
        <f ca="1">RAND()</f>
        <v>0.80621674354738382</v>
      </c>
    </row>
    <row r="3403" spans="1:4" x14ac:dyDescent="0.25">
      <c r="A3403" t="s">
        <v>2800</v>
      </c>
      <c r="B3403" t="s">
        <v>28</v>
      </c>
      <c r="C3403" t="str">
        <f>"echo f | xcopy ""C:\Users\jchoi\Desktop\t.txt"" """&amp;A3403&amp;""""</f>
        <v>echo f | xcopy "C:\Users\jchoi\Desktop\t.txt" "C:\Users\jchoi\Desktop\wip\py\fs\__o\__arch\ashliorion-zz\Ashli Orion No Warning 5.avi"</v>
      </c>
      <c r="D3403">
        <f ca="1">RAND()</f>
        <v>0.26064537554041667</v>
      </c>
    </row>
    <row r="3404" spans="1:4" x14ac:dyDescent="0.25">
      <c r="A3404" t="s">
        <v>8919</v>
      </c>
      <c r="B3404" t="s">
        <v>28</v>
      </c>
      <c r="C3404" t="str">
        <f>"echo f | xcopy ""C:\Users\jchoi\Desktop\t.txt"" """&amp;A3404&amp;""""</f>
        <v>echo f | xcopy "C:\Users\jchoi\Desktop\t.txt" "C:\Users\jchoi\Desktop\wip\py\fs\__o\__arch\shyla\_pack\shyla_stylez_-_black_and_white_passion_2_scene_2.avi"</v>
      </c>
      <c r="D3404">
        <f ca="1">RAND()</f>
        <v>0.73883814641881063</v>
      </c>
    </row>
    <row r="3405" spans="1:4" x14ac:dyDescent="0.25">
      <c r="A3405" t="s">
        <v>5501</v>
      </c>
      <c r="B3405" t="s">
        <v>11</v>
      </c>
      <c r="C3405" t="str">
        <f>"echo f | xcopy ""C:\Users\jchoi\Desktop\t.txt"" """&amp;A3405&amp;""""</f>
        <v>echo f | xcopy "C:\Users\jchoi\Desktop\t.txt" "C:\Users\jchoi\Desktop\wip\py\fs\__o\__arch\jennw\Slave_5_Scene_4.mp4"</v>
      </c>
      <c r="D3405">
        <f ca="1">RAND()</f>
        <v>0.99034383416509242</v>
      </c>
    </row>
    <row r="3406" spans="1:4" x14ac:dyDescent="0.25">
      <c r="A3406" t="s">
        <v>8731</v>
      </c>
      <c r="B3406" t="s">
        <v>11</v>
      </c>
      <c r="C3406" t="str">
        <f>"echo f | xcopy ""C:\Users\jchoi\Desktop\t.txt"" """&amp;A3406&amp;""""</f>
        <v>echo f | xcopy "C:\Users\jchoi\Desktop\t.txt" "C:\Users\jchoi\Desktop\wip\py\fs\__o\__arch\shshw\sheenashaw\sheena shaw sheenas pearl diving.mp4"</v>
      </c>
      <c r="D3406">
        <f ca="1">RAND()</f>
        <v>0.9432191679935733</v>
      </c>
    </row>
    <row r="3407" spans="1:4" x14ac:dyDescent="0.25">
      <c r="A3407" t="s">
        <v>5551</v>
      </c>
      <c r="B3407" t="s">
        <v>11</v>
      </c>
      <c r="C3407" t="str">
        <f>"echo f | xcopy ""C:\Users\jchoi\Desktop\t.txt"" """&amp;A3407&amp;""""</f>
        <v>echo f | xcopy "C:\Users\jchoi\Desktop\t.txt" "C:\Users\jchoi\Desktop\wip\py\fs\__o\__arch\jstag\SheenaSchool_s04_JohnStagliano_SheenaShaw_1080p.mp4"</v>
      </c>
      <c r="D3407">
        <f ca="1">RAND()</f>
        <v>0.15834241074431887</v>
      </c>
    </row>
    <row r="3408" spans="1:4" x14ac:dyDescent="0.25">
      <c r="A3408" t="s">
        <v>9901</v>
      </c>
      <c r="B3408" t="s">
        <v>26</v>
      </c>
      <c r="C3408" t="str">
        <f>"echo f | xcopy ""C:\Users\jchoi\Desktop\t.txt"" """&amp;A3408&amp;""""</f>
        <v>echo f | xcopy "C:\Users\jchoi\Desktop\t.txt" "C:\Users\jchoi\Desktop\wip\py\fs\__o\__arch\torBlk\Videos\HD\Websites\Club Sandy #1 - Tori Visits Sandy (with Sandy).wmv"</v>
      </c>
      <c r="D3408">
        <f ca="1">RAND()</f>
        <v>0.81962998700778467</v>
      </c>
    </row>
    <row r="3409" spans="1:4" x14ac:dyDescent="0.25">
      <c r="A3409" t="s">
        <v>5002</v>
      </c>
      <c r="B3409" t="s">
        <v>28</v>
      </c>
      <c r="C3409" t="str">
        <f>"echo f | xcopy ""C:\Users\jchoi\Desktop\t.txt"" """&amp;A3409&amp;""""</f>
        <v>echo f | xcopy "C:\Users\jchoi\Desktop\t.txt" "C:\Users\jchoi\Desktop\wip\py\fs\__o\__arch\jayden james\jayjay02\[Evilangel] Jayden James.avi"</v>
      </c>
      <c r="D3409">
        <f ca="1">RAND()</f>
        <v>0.67023334261187939</v>
      </c>
    </row>
    <row r="3410" spans="1:4" x14ac:dyDescent="0.25">
      <c r="A3410" t="s">
        <v>2097</v>
      </c>
      <c r="B3410" t="s">
        <v>11</v>
      </c>
      <c r="C3410" t="str">
        <f>"echo f | xcopy ""C:\Users\jchoi\Desktop\t.txt"" """&amp;A3410&amp;""""</f>
        <v>echo f | xcopy "C:\Users\jchoi\Desktop\t.txt" "C:\Users\jchoi\Desktop\wip\py\fs\__o\__arch\anikka\Anikka Albrite\[PAWG.com] - White Girl With A Big Ass In Hardcore Sex!.mp4"</v>
      </c>
      <c r="D3410">
        <f ca="1">RAND()</f>
        <v>0.88118677903413467</v>
      </c>
    </row>
    <row r="3411" spans="1:4" x14ac:dyDescent="0.25">
      <c r="A3411" t="s">
        <v>1841</v>
      </c>
      <c r="B3411" t="s">
        <v>11</v>
      </c>
      <c r="C3411" t="str">
        <f>"echo f | xcopy ""C:\Users\jchoi\Desktop\t.txt"" """&amp;A3411&amp;""""</f>
        <v>echo f | xcopy "C:\Users\jchoi\Desktop\t.txt" "C:\Users\jchoi\Desktop\wip\py\fs\__o\__arch\anikka\Anikka Albrite\[CUMLOADER.com] - Anikka Albrite gets a Big surprise.mp4"</v>
      </c>
      <c r="D3411">
        <f ca="1">RAND()</f>
        <v>0.25899284529371758</v>
      </c>
    </row>
    <row r="3412" spans="1:4" x14ac:dyDescent="0.25">
      <c r="A3412" t="s">
        <v>3277</v>
      </c>
      <c r="B3412" t="s">
        <v>11</v>
      </c>
      <c r="C3412" t="str">
        <f>"echo f | xcopy ""C:\Users\jchoi\Desktop\t.txt"" """&amp;A3412&amp;""""</f>
        <v>echo f | xcopy "C:\Users\jchoi\Desktop\t.txt" "C:\Users\jchoi\Desktop\wip\py\fs\__o\__arch\belladonna\Legendary - The Best of Belladonna disc1.mp4"</v>
      </c>
      <c r="D3412">
        <f ca="1">RAND()</f>
        <v>0.67256119548225357</v>
      </c>
    </row>
    <row r="3413" spans="1:4" x14ac:dyDescent="0.25">
      <c r="A3413" t="s">
        <v>8086</v>
      </c>
      <c r="B3413" t="s">
        <v>11</v>
      </c>
      <c r="C3413" t="str">
        <f>"echo f | xcopy ""C:\Users\jchoi\Desktop\t.txt"" """&amp;A3413&amp;""""</f>
        <v>echo f | xcopy "C:\Users\jchoi\Desktop\t.txt" "C:\Users\jchoi\Desktop\wip\py\fs\__o\__arch\phealinphine69\phealinphine69 anal collection 6_13_2017\Videos\Asian GF Oiled up and Rides 10in Toy Balls Deep Anally 2.mp4"</v>
      </c>
      <c r="D3413">
        <f ca="1">RAND()</f>
        <v>0.18003990553699645</v>
      </c>
    </row>
    <row r="3414" spans="1:4" x14ac:dyDescent="0.25">
      <c r="A3414" t="s">
        <v>8075</v>
      </c>
      <c r="B3414" t="s">
        <v>11</v>
      </c>
      <c r="C3414" t="str">
        <f>"echo f | xcopy ""C:\Users\jchoi\Desktop\t.txt"" """&amp;A3414&amp;""""</f>
        <v>echo f | xcopy "C:\Users\jchoi\Desktop\t.txt" "C:\Users\jchoi\Desktop\wip\py\fs\__o\__arch\phealinphine69\Asian GF wants to learn anal - Small.mp4"</v>
      </c>
      <c r="D3414">
        <f ca="1">RAND()</f>
        <v>0.29920634670206347</v>
      </c>
    </row>
    <row r="3415" spans="1:4" x14ac:dyDescent="0.25">
      <c r="A3415" t="s">
        <v>8768</v>
      </c>
      <c r="B3415" t="s">
        <v>11</v>
      </c>
      <c r="C3415" t="str">
        <f>"echo f | xcopy ""C:\Users\jchoi\Desktop\t.txt"" """&amp;A3415&amp;""""</f>
        <v>echo f | xcopy "C:\Users\jchoi\Desktop\t.txt" "C:\Users\jchoi\Desktop\wip\py\fs\__o\__arch\shshw\shshw_Pt1\Sheena Shaw Chemistry Bailey Blue lesbian 480p.mp4"</v>
      </c>
      <c r="D3415">
        <f ca="1">RAND()</f>
        <v>0.51503720936283082</v>
      </c>
    </row>
    <row r="3416" spans="1:4" x14ac:dyDescent="0.25">
      <c r="A3416" t="s">
        <v>3808</v>
      </c>
      <c r="B3416" t="s">
        <v>11</v>
      </c>
      <c r="C3416" t="str">
        <f>"echo f | xcopy ""C:\Users\jchoi\Desktop\t.txt"" """&amp;A3416&amp;""""</f>
        <v>echo f | xcopy "C:\Users\jchoi\Desktop\t.txt" "C:\Users\jchoi\Desktop\wip\py\fs\__o\__arch\DakotaSkye\[NubilesNetwork] Dakota Skye_Naked Twister.mp4"</v>
      </c>
      <c r="D3416">
        <f ca="1">RAND()</f>
        <v>0.30483803479474969</v>
      </c>
    </row>
    <row r="3417" spans="1:4" x14ac:dyDescent="0.25">
      <c r="A3417" t="s">
        <v>9738</v>
      </c>
      <c r="B3417" t="s">
        <v>11</v>
      </c>
      <c r="C3417" t="str">
        <f>"echo f | xcopy ""C:\Users\jchoi\Desktop\t.txt"" """&amp;A3417&amp;""""</f>
        <v>echo f | xcopy "C:\Users\jchoi\Desktop\t.txt" "C:\Users\jchoi\Desktop\wip\py\fs\__o\__arch\tg-zz\venuslux\venus lux and eva lin.mp4"</v>
      </c>
      <c r="D3417">
        <f ca="1">RAND()</f>
        <v>0.60901041239389608</v>
      </c>
    </row>
    <row r="3418" spans="1:4" x14ac:dyDescent="0.25">
      <c r="A3418" t="s">
        <v>5702</v>
      </c>
      <c r="B3418" t="s">
        <v>11</v>
      </c>
      <c r="C3418" t="str">
        <f>"echo f | xcopy ""C:\Users\jchoi\Desktop\t.txt"" """&amp;A3418&amp;""""</f>
        <v>echo f | xcopy "C:\Users\jchoi\Desktop\t.txt" "C:\Users\jchoi\Desktop\wip\py\fs\__o\__arch\julesj_all_a_1\interracial_internal_scene1_1080.mp4"</v>
      </c>
      <c r="D3418">
        <f ca="1">RAND()</f>
        <v>0.92661463206170125</v>
      </c>
    </row>
    <row r="3419" spans="1:4" x14ac:dyDescent="0.25">
      <c r="A3419" t="s">
        <v>8128</v>
      </c>
      <c r="B3419" t="s">
        <v>26</v>
      </c>
      <c r="C3419" t="str">
        <f>"echo f | xcopy ""C:\Users\jchoi\Desktop\t.txt"" """&amp;A3419&amp;""""</f>
        <v>echo f | xcopy "C:\Users\jchoi\Desktop\t.txt" "C:\Users\jchoi\Desktop\wip\py\fs\__o\__arch\rayveness\RayVeness-zz\RayVeness - MILF Lessons.wmv"</v>
      </c>
      <c r="D3419">
        <f ca="1">RAND()</f>
        <v>0.38905970872771689</v>
      </c>
    </row>
    <row r="3420" spans="1:4" x14ac:dyDescent="0.25">
      <c r="A3420" t="s">
        <v>4637</v>
      </c>
      <c r="B3420" t="s">
        <v>28</v>
      </c>
      <c r="C3420" t="str">
        <f>"echo f | xcopy ""C:\Users\jchoi\Desktop\t.txt"" """&amp;A3420&amp;""""</f>
        <v>echo f | xcopy "C:\Users\jchoi\Desktop\t.txt" "C:\Users\jchoi\Desktop\wip\py\fs\__o\__arch\haileypage\pack\haley paige - anal romance 2 (scene 3).avi"</v>
      </c>
      <c r="D3420">
        <f ca="1">RAND()</f>
        <v>0.1563693037660675</v>
      </c>
    </row>
    <row r="3421" spans="1:4" x14ac:dyDescent="0.25">
      <c r="A3421" t="s">
        <v>528</v>
      </c>
      <c r="B3421" t="s">
        <v>11</v>
      </c>
      <c r="C3421" t="str">
        <f>"echo f | xcopy ""C:\Users\jchoi\Desktop\t.txt"" """&amp;A3421&amp;""""</f>
        <v>echo f | xcopy "C:\Users\jchoi\Desktop\t.txt" "C:\Users\jchoi\Desktop\wip\py\fs\__o\__arch\21st\AssholeFever\scenes\Kissy.Virgin ass Scene 01.540p.2006-11-24.mp4"</v>
      </c>
      <c r="D3421">
        <f ca="1">RAND()</f>
        <v>0.46999961053284545</v>
      </c>
    </row>
    <row r="3422" spans="1:4" x14ac:dyDescent="0.25">
      <c r="A3422" t="s">
        <v>9348</v>
      </c>
      <c r="B3422" t="s">
        <v>28</v>
      </c>
      <c r="C3422" t="str">
        <f>"echo f | xcopy ""C:\Users\jchoi\Desktop\t.txt"" """&amp;A3422&amp;""""</f>
        <v>echo f | xcopy "C:\Users\jchoi\Desktop\t.txt" "C:\Users\jchoi\Desktop\wip\py\fs\__o\__arch\tayrain\Taylor Rain - Ass Eaters Unanimous #8.avi"</v>
      </c>
      <c r="D3422">
        <f ca="1">RAND()</f>
        <v>0.46883519408688012</v>
      </c>
    </row>
    <row r="3423" spans="1:4" x14ac:dyDescent="0.25">
      <c r="A3423" t="s">
        <v>4521</v>
      </c>
      <c r="B3423" t="s">
        <v>11</v>
      </c>
      <c r="C3423" t="str">
        <f>"echo f | xcopy ""C:\Users\jchoi\Desktop\t.txt"" """&amp;A3423&amp;""""</f>
        <v>echo f | xcopy "C:\Users\jchoi\Desktop\t.txt" "C:\Users\jchoi\Desktop\wip\py\fs\__o\__arch\ftwsh.co\2013\29102_Maitresse_Madeline_Gia_DiMarco.mp4"</v>
      </c>
      <c r="D3423">
        <f ca="1">RAND()</f>
        <v>0.58990643195446191</v>
      </c>
    </row>
    <row r="3424" spans="1:4" x14ac:dyDescent="0.25">
      <c r="A3424" t="s">
        <v>779</v>
      </c>
      <c r="B3424" t="s">
        <v>11</v>
      </c>
      <c r="C3424" t="str">
        <f>"echo f | xcopy ""C:\Users\jchoi\Desktop\t.txt"" """&amp;A3424&amp;""""</f>
        <v>echo f | xcopy "C:\Users\jchoi\Desktop\t.txt" "C:\Users\jchoi\Desktop\wip\py\fs\__o\__arch\21st\AssholeFever\scenes\Susan Ayn.Cock-addict Susan Scene 01.1080p.2014-10-04.mp4"</v>
      </c>
      <c r="D3424">
        <f ca="1">RAND()</f>
        <v>0.48015109868694084</v>
      </c>
    </row>
    <row r="3425" spans="1:4" x14ac:dyDescent="0.25">
      <c r="A3425" t="s">
        <v>10598</v>
      </c>
      <c r="B3425" t="s">
        <v>26</v>
      </c>
      <c r="C3425" t="str">
        <f>"echo f | xcopy ""C:\Users\jchoi\Desktop\t.txt"" """&amp;A3425&amp;""""</f>
        <v>echo f | xcopy "C:\Users\jchoi\Desktop\t.txt" "C:\Users\jchoi\Desktop\wip\py\fs\eetf\Hailey and Jada.wmv"</v>
      </c>
      <c r="D3425">
        <f ca="1">RAND()</f>
        <v>0.81493079973101701</v>
      </c>
    </row>
    <row r="3426" spans="1:4" x14ac:dyDescent="0.25">
      <c r="A3426" t="s">
        <v>6955</v>
      </c>
      <c r="B3426" t="s">
        <v>28</v>
      </c>
      <c r="C3426" t="str">
        <f>"echo f | xcopy ""C:\Users\jchoi\Desktop\t.txt"" """&amp;A3426&amp;""""</f>
        <v>echo f | xcopy "C:\Users\jchoi\Desktop\t.txt" "C:\Users\jchoi\Desktop\wip\py\fs\__o\__arch\lisann\Lisa Ann\Lisa Ann - MILFsLikeItBig 03-18-09.avi"</v>
      </c>
      <c r="D3426">
        <f ca="1">RAND()</f>
        <v>0.95234124484283189</v>
      </c>
    </row>
    <row r="3427" spans="1:4" x14ac:dyDescent="0.25">
      <c r="A3427" t="s">
        <v>4163</v>
      </c>
      <c r="B3427" t="s">
        <v>26</v>
      </c>
      <c r="C3427" t="str">
        <f>"echo f | xcopy ""C:\Users\jchoi\Desktop\t.txt"" """&amp;A3427&amp;""""</f>
        <v>echo f | xcopy "C:\Users\jchoi\Desktop\t.txt" "C:\Users\jchoi\Desktop\wip\py\fs\__o\__arch\flucci\Oh_Thats_Tight_4_Scene_2.wmv"</v>
      </c>
      <c r="D3427">
        <f ca="1">RAND()</f>
        <v>0.21587369284915603</v>
      </c>
    </row>
    <row r="3428" spans="1:4" x14ac:dyDescent="0.25">
      <c r="A3428" t="s">
        <v>702</v>
      </c>
      <c r="B3428" t="s">
        <v>11</v>
      </c>
      <c r="C3428" t="str">
        <f>"echo f | xcopy ""C:\Users\jchoi\Desktop\t.txt"" """&amp;A3428&amp;""""</f>
        <v>echo f | xcopy "C:\Users\jchoi\Desktop\t.txt" "C:\Users\jchoi\Desktop\wip\py\fs\__o\__arch\21st\AssholeFever\scenes\Rosee.Little Rosee Scene 01.720p.2009-09-18.mp4"</v>
      </c>
      <c r="D3428">
        <f ca="1">RAND()</f>
        <v>0.22447878124834364</v>
      </c>
    </row>
    <row r="3429" spans="1:4" x14ac:dyDescent="0.25">
      <c r="A3429" t="s">
        <v>5464</v>
      </c>
      <c r="B3429" t="s">
        <v>26</v>
      </c>
      <c r="C3429" t="str">
        <f>"echo f | xcopy ""C:\Users\jchoi\Desktop\t.txt"" """&amp;A3429&amp;""""</f>
        <v>echo f | xcopy "C:\Users\jchoi\Desktop\t.txt" "C:\Users\jchoi\Desktop\wip\py\fs\__o\__arch\jennw\Jennifer_drinks_cum_from_Danicas_ass-wmv_high.wmv"</v>
      </c>
      <c r="D3429">
        <f ca="1">RAND()</f>
        <v>0.15185543647492494</v>
      </c>
    </row>
    <row r="3430" spans="1:4" x14ac:dyDescent="0.25">
      <c r="A3430" t="s">
        <v>3246</v>
      </c>
      <c r="B3430" t="s">
        <v>28</v>
      </c>
      <c r="C3430" t="str">
        <f>"echo f | xcopy ""C:\Users\jchoi\Desktop\t.txt"" """&amp;A3430&amp;""""</f>
        <v>echo f | xcopy "C:\Users\jchoi\Desktop\t.txt" "C:\Users\jchoi\Desktop\wip\py\fs\__o\__arch\belladonna\Belladonna.Part\Z Belladonna 31 (Another Day with Lex).avi"</v>
      </c>
      <c r="D3430">
        <f ca="1">RAND()</f>
        <v>0.38136601045202279</v>
      </c>
    </row>
    <row r="3431" spans="1:4" x14ac:dyDescent="0.25">
      <c r="A3431" t="s">
        <v>7622</v>
      </c>
      <c r="B3431" t="s">
        <v>11</v>
      </c>
      <c r="C3431" t="str">
        <f>"echo f | xcopy ""C:\Users\jchoi\Desktop\t.txt"" """&amp;A3431&amp;""""</f>
        <v>echo f | xcopy "C:\Users\jchoi\Desktop\t.txt" "C:\Users\jchoi\Desktop\wip\py\fs\__o\__arch\miamalkova\miamal-of\vids\miamal-of-021.mp4"</v>
      </c>
      <c r="D3431">
        <f ca="1">RAND()</f>
        <v>0.23608770703513637</v>
      </c>
    </row>
    <row r="3432" spans="1:4" x14ac:dyDescent="0.25">
      <c r="A3432" t="s">
        <v>1135</v>
      </c>
      <c r="B3432" t="s">
        <v>11</v>
      </c>
      <c r="C3432" t="str">
        <f>"echo f | xcopy ""C:\Users\jchoi\Desktop\t.txt"" """&amp;A3432&amp;""""</f>
        <v>echo f | xcopy "C:\Users\jchoi\Desktop\t.txt" "C:\Users\jchoi\Desktop\wip\py\fs\__o\__arch\21st\FootsieBabes\scenes\Jessy Wynn.Glam girl.720p.2008-06-03.mp4"</v>
      </c>
      <c r="D3432">
        <f ca="1">RAND()</f>
        <v>0.60745926096555258</v>
      </c>
    </row>
    <row r="3433" spans="1:4" x14ac:dyDescent="0.25">
      <c r="A3433" t="s">
        <v>5580</v>
      </c>
      <c r="B3433" t="s">
        <v>11</v>
      </c>
      <c r="C3433" t="str">
        <f>"echo f | xcopy ""C:\Users\jchoi\Desktop\t.txt"" """&amp;A3433&amp;""""</f>
        <v>echo f | xcopy "C:\Users\jchoi\Desktop\t.txt" "C:\Users\jchoi\Desktop\wip\py\fs\__o\__arch\jstag\Voracious2ep2-DoYouKnowAVampire_s01_LeaLexis_DeviantKade_1080p.mp4"</v>
      </c>
      <c r="D3433">
        <f ca="1">RAND()</f>
        <v>0.21873612577453416</v>
      </c>
    </row>
    <row r="3434" spans="1:4" x14ac:dyDescent="0.25">
      <c r="A3434" t="s">
        <v>1120</v>
      </c>
      <c r="B3434" t="s">
        <v>11</v>
      </c>
      <c r="C3434" t="str">
        <f>"echo f | xcopy ""C:\Users\jchoi\Desktop\t.txt"" """&amp;A3434&amp;""""</f>
        <v>echo f | xcopy "C:\Users\jchoi\Desktop\t.txt" "C:\Users\jchoi\Desktop\wip\py\fs\__o\__arch\21st\FootsieBabes\scenes\Jasmine Wolff.Savoring her feet.1080p.2013-05-05.mp4"</v>
      </c>
      <c r="D3434">
        <f ca="1">RAND()</f>
        <v>0.58693352947562016</v>
      </c>
    </row>
    <row r="3435" spans="1:4" x14ac:dyDescent="0.25">
      <c r="A3435" t="s">
        <v>212</v>
      </c>
      <c r="B3435" t="s">
        <v>11</v>
      </c>
      <c r="C3435" t="str">
        <f>"echo f | xcopy ""C:\Users\jchoi\Desktop\t.txt"" """&amp;A3435&amp;""""</f>
        <v>echo f | xcopy "C:\Users\jchoi\Desktop\t.txt" "C:\Users\jchoi\Desktop\wip\py\fs\__o\__arch\21st\AssholeFever\scenes\Ananta Shakti.When a girl comes in handy Scene 01.1080p.2013-10-19.mp4"</v>
      </c>
      <c r="D3435">
        <f ca="1">RAND()</f>
        <v>0.90591889876162057</v>
      </c>
    </row>
    <row r="3436" spans="1:4" x14ac:dyDescent="0.25">
      <c r="A3436" t="s">
        <v>6362</v>
      </c>
      <c r="B3436" t="s">
        <v>11</v>
      </c>
      <c r="C3436" t="str">
        <f>"echo f | xcopy ""C:\Users\jchoi\Desktop\t.txt"" """&amp;A3436&amp;""""</f>
        <v>echo f | xcopy "C:\Users\jchoi\Desktop\t.txt" "C:\Users\jchoi\Desktop\wip\py\fs\__o\__arch\kinziekenner\hard candy 2.mp4"</v>
      </c>
      <c r="D3436">
        <f ca="1">RAND()</f>
        <v>0.22501739560335465</v>
      </c>
    </row>
    <row r="3437" spans="1:4" x14ac:dyDescent="0.25">
      <c r="A3437" t="s">
        <v>1611</v>
      </c>
      <c r="B3437" t="s">
        <v>26</v>
      </c>
      <c r="C3437" t="str">
        <f>"echo f | xcopy ""C:\Users\jchoi\Desktop\t.txt"" """&amp;A3437&amp;""""</f>
        <v>echo f | xcopy "C:\Users\jchoi\Desktop\t.txt" "C:\Users\jchoi\Desktop\wip\py\fs\__o\__arch\analikesit\AnaLikesIt lost my marbles in my ass.wmv"</v>
      </c>
      <c r="D3437">
        <f ca="1">RAND()</f>
        <v>0.48573749113060516</v>
      </c>
    </row>
    <row r="3438" spans="1:4" x14ac:dyDescent="0.25">
      <c r="A3438" t="s">
        <v>9422</v>
      </c>
      <c r="B3438" t="s">
        <v>30</v>
      </c>
      <c r="C3438" t="str">
        <f>"echo f | xcopy ""C:\Users\jchoi\Desktop\t.txt"" """&amp;A3438&amp;""""</f>
        <v>echo f | xcopy "C:\Users\jchoi\Desktop\t.txt" "C:\Users\jchoi\Desktop\wip\py\fs\__o\__arch\tayrain\Taylor Rain - Gag Factor #14 - PORNOLATION - by Bomkia.mpg"</v>
      </c>
      <c r="D3438">
        <f ca="1">RAND()</f>
        <v>0.48778658267185171</v>
      </c>
    </row>
    <row r="3439" spans="1:4" x14ac:dyDescent="0.25">
      <c r="A3439" t="s">
        <v>5434</v>
      </c>
      <c r="B3439" t="s">
        <v>11</v>
      </c>
      <c r="C3439" t="str">
        <f>"echo f | xcopy ""C:\Users\jchoi\Desktop\t.txt"" """&amp;A3439&amp;""""</f>
        <v>echo f | xcopy "C:\Users\jchoi\Desktop\t.txt" "C:\Users\jchoi\Desktop\wip\py\fs\__o\__arch\jennw\esc\sexandsubmission.16.10.07.jennifer.white.mp4"</v>
      </c>
      <c r="D3439">
        <f ca="1">RAND()</f>
        <v>7.4889224421686773E-2</v>
      </c>
    </row>
    <row r="3440" spans="1:4" x14ac:dyDescent="0.25">
      <c r="A3440" t="s">
        <v>144</v>
      </c>
      <c r="B3440" t="s">
        <v>11</v>
      </c>
      <c r="C3440" t="str">
        <f>"echo f | xcopy ""C:\Users\jchoi\Desktop\t.txt"" """&amp;A3440&amp;""""</f>
        <v>echo f | xcopy "C:\Users\jchoi\Desktop\t.txt" "C:\Users\jchoi\Desktop\wip\py\fs\__\CUSTOM-Milk-enema-with-pantyhose-on.mp4"</v>
      </c>
      <c r="D3440">
        <f ca="1">RAND()</f>
        <v>0.77684736666302157</v>
      </c>
    </row>
    <row r="3441" spans="1:4" x14ac:dyDescent="0.25">
      <c r="A3441" t="s">
        <v>9168</v>
      </c>
      <c r="B3441" t="s">
        <v>26</v>
      </c>
      <c r="C3441" t="str">
        <f>"echo f | xcopy ""C:\Users\jchoi\Desktop\t.txt"" """&amp;A3441&amp;""""</f>
        <v>echo f | xcopy "C:\Users\jchoi\Desktop\t.txt" "C:\Users\jchoi\Desktop\wip\py\fs\__o\__arch\shyla\_pack\shyla_stylez_-_twistys_with_a_dildo.wmv"</v>
      </c>
      <c r="D3441">
        <f ca="1">RAND()</f>
        <v>0.14293191909686787</v>
      </c>
    </row>
    <row r="3442" spans="1:4" x14ac:dyDescent="0.25">
      <c r="A3442" t="s">
        <v>10072</v>
      </c>
      <c r="B3442" t="s">
        <v>28</v>
      </c>
      <c r="C3442" t="str">
        <f>"echo f | xcopy ""C:\Users\jchoi\Desktop\t.txt"" """&amp;A3442&amp;""""</f>
        <v>echo f | xcopy "C:\Users\jchoi\Desktop\t.txt" "C:\Users\jchoi\Desktop\wip\py\fs\__o\__arch\torBlk\Videos\SD\Movies\Office Perverts 2.avi"</v>
      </c>
      <c r="D3442">
        <f ca="1">RAND()</f>
        <v>0.47586797890687305</v>
      </c>
    </row>
    <row r="3443" spans="1:4" x14ac:dyDescent="0.25">
      <c r="A3443" t="s">
        <v>5439</v>
      </c>
      <c r="B3443" t="s">
        <v>11</v>
      </c>
      <c r="C3443" t="str">
        <f>"echo f | xcopy ""C:\Users\jchoi\Desktop\t.txt"" """&amp;A3443&amp;""""</f>
        <v>echo f | xcopy "C:\Users\jchoi\Desktop\t.txt" "C:\Users\jchoi\Desktop\wip\py\fs\__o\__arch\jennw\HAPPY ENDING HANDJOBS 8 - SCENE 6 - Jennifer White.mp4"</v>
      </c>
      <c r="D3443">
        <f ca="1">RAND()</f>
        <v>0.28253287747540068</v>
      </c>
    </row>
    <row r="3444" spans="1:4" x14ac:dyDescent="0.25">
      <c r="A3444" t="s">
        <v>3962</v>
      </c>
      <c r="B3444" t="s">
        <v>28</v>
      </c>
      <c r="C3444" t="str">
        <f>"echo f | xcopy ""C:\Users\jchoi\Desktop\t.txt"" """&amp;A3444&amp;""""</f>
        <v>echo f | xcopy "C:\Users\jchoi\Desktop\t.txt" "C:\Users\jchoi\Desktop\wip\py\fs\__o\__arch\emmacumm\Latin POV 7.avi"</v>
      </c>
      <c r="D3444">
        <f ca="1">RAND()</f>
        <v>0.53883432587370761</v>
      </c>
    </row>
    <row r="3445" spans="1:4" x14ac:dyDescent="0.25">
      <c r="A3445" t="s">
        <v>4767</v>
      </c>
      <c r="B3445" t="s">
        <v>11</v>
      </c>
      <c r="C3445" t="str">
        <f>"echo f | xcopy ""C:\Users\jchoi\Desktop\t.txt"" """&amp;A3445&amp;""""</f>
        <v>echo f | xcopy "C:\Users\jchoi\Desktop\t.txt" "C:\Users\jchoi\Desktop\wip\py\fs\__o\__arch\hutt.co funsizedasian\Videos\Jump into bed with me.mp4"</v>
      </c>
      <c r="D3445">
        <f ca="1">RAND()</f>
        <v>0.25253261967119012</v>
      </c>
    </row>
    <row r="3446" spans="1:4" x14ac:dyDescent="0.25">
      <c r="A3446" t="s">
        <v>7360</v>
      </c>
      <c r="B3446" t="s">
        <v>11</v>
      </c>
      <c r="C3446" t="str">
        <f>"echo f | xcopy ""C:\Users\jchoi\Desktop\t.txt"" """&amp;A3446&amp;""""</f>
        <v>echo f | xcopy "C:\Users\jchoi\Desktop\t.txt" "C:\Users\jchoi\Desktop\wip\py\fs\__o\__arch\maitresse madeline\Maitresse Madeline\Sweaty ass worship.mp4"</v>
      </c>
      <c r="D3446">
        <f ca="1">RAND()</f>
        <v>0.42757113353966048</v>
      </c>
    </row>
    <row r="3447" spans="1:4" x14ac:dyDescent="0.25">
      <c r="A3447" t="s">
        <v>3226</v>
      </c>
      <c r="B3447" t="s">
        <v>28</v>
      </c>
      <c r="C3447" t="str">
        <f>"echo f | xcopy ""C:\Users\jchoi\Desktop\t.txt"" """&amp;A3447&amp;""""</f>
        <v>echo f | xcopy "C:\Users\jchoi\Desktop\t.txt" "C:\Users\jchoi\Desktop\wip\py\fs\__o\__arch\belladonna\Belladonna.Part\Fetish Fanatic 7 (Part 3).avi"</v>
      </c>
      <c r="D3447">
        <f ca="1">RAND()</f>
        <v>0.98994735135509593</v>
      </c>
    </row>
    <row r="3448" spans="1:4" x14ac:dyDescent="0.25">
      <c r="A3448" t="s">
        <v>7401</v>
      </c>
      <c r="B3448" t="s">
        <v>26</v>
      </c>
      <c r="C3448" t="str">
        <f>"echo f | xcopy ""C:\Users\jchoi\Desktop\t.txt"" """&amp;A3448&amp;""""</f>
        <v>echo f | xcopy "C:\Users\jchoi\Desktop\t.txt" "C:\Users\jchoi\Desktop\wip\py\fs\__o\__arch\mandy dee\pack1\Mandi Dee Boobstudy.wmv"</v>
      </c>
      <c r="D3448">
        <f ca="1">RAND()</f>
        <v>0.88806080361963091</v>
      </c>
    </row>
    <row r="3449" spans="1:4" x14ac:dyDescent="0.25">
      <c r="A3449" t="s">
        <v>538</v>
      </c>
      <c r="B3449" t="s">
        <v>11</v>
      </c>
      <c r="C3449" t="str">
        <f>"echo f | xcopy ""C:\Users\jchoi\Desktop\t.txt"" """&amp;A3449&amp;""""</f>
        <v>echo f | xcopy "C:\Users\jchoi\Desktop\t.txt" "C:\Users\jchoi\Desktop\wip\py\fs\__o\__arch\21st\AssholeFever\scenes\Kleopatra Cazso.Black cat Scene 01.540p.2007-01-28.mp4"</v>
      </c>
      <c r="D3449">
        <f ca="1">RAND()</f>
        <v>0.86512390669166472</v>
      </c>
    </row>
    <row r="3450" spans="1:4" x14ac:dyDescent="0.25">
      <c r="A3450" t="s">
        <v>9372</v>
      </c>
      <c r="B3450" t="s">
        <v>26</v>
      </c>
      <c r="C3450" t="str">
        <f>"echo f | xcopy ""C:\Users\jchoi\Desktop\t.txt"" """&amp;A3450&amp;""""</f>
        <v>echo f | xcopy "C:\Users\jchoi\Desktop\t.txt" "C:\Users\jchoi\Desktop\wip\py\fs\__o\__arch\tayrain\Taylor Rain - Billy Glide's XXX Adventures 2 Island Fever.wmv"</v>
      </c>
      <c r="D3450">
        <f ca="1">RAND()</f>
        <v>0.40814901027073258</v>
      </c>
    </row>
    <row r="3451" spans="1:4" x14ac:dyDescent="0.25">
      <c r="A3451" t="s">
        <v>9773</v>
      </c>
      <c r="B3451" t="s">
        <v>11</v>
      </c>
      <c r="C3451" t="str">
        <f>"echo f | xcopy ""C:\Users\jchoi\Desktop\t.txt"" """&amp;A3451&amp;""""</f>
        <v>echo f | xcopy "C:\Users\jchoi\Desktop\t.txt" "C:\Users\jchoi\Desktop\wip\py\fs\__o\__arch\torBlk\Videos\HD\Movies\Don't Let Daddy Know 4.mp4"</v>
      </c>
      <c r="D3451">
        <f ca="1">RAND()</f>
        <v>8.3417864803860153E-2</v>
      </c>
    </row>
    <row r="3452" spans="1:4" x14ac:dyDescent="0.25">
      <c r="A3452" t="s">
        <v>1443</v>
      </c>
      <c r="B3452" t="s">
        <v>28</v>
      </c>
      <c r="C3452" t="str">
        <f>"echo f | xcopy ""C:\Users\jchoi\Desktop\t.txt"" """&amp;A3452&amp;""""</f>
        <v>echo f | xcopy "C:\Users\jchoi\Desktop\t.txt" "C:\Users\jchoi\Desktop\wip\py\fs\__o\__arch\adrnicole\adrnicole\Adrianna Nicole - Lart.avi"</v>
      </c>
      <c r="D3452">
        <f ca="1">RAND()</f>
        <v>0.67700240863506445</v>
      </c>
    </row>
    <row r="3453" spans="1:4" x14ac:dyDescent="0.25">
      <c r="A3453" t="s">
        <v>8419</v>
      </c>
      <c r="B3453" t="s">
        <v>11</v>
      </c>
      <c r="C3453" t="str">
        <f>"echo f | xcopy ""C:\Users\jchoi\Desktop\t.txt"" """&amp;A3453&amp;""""</f>
        <v>echo f | xcopy "C:\Users\jchoi\Desktop\t.txt" "C:\Users\jchoi\Desktop\wip\py\fs\__o\__arch\ryconn\[OnlyFans] Ryan Conner - Complete Siterip (July 1, 2017)\Vids\8ZHTokXRoJl78c4RCyxF85jv0qhhCtpr.mp4"</v>
      </c>
      <c r="D3453">
        <f ca="1">RAND()</f>
        <v>0.98351976976219091</v>
      </c>
    </row>
    <row r="3454" spans="1:4" x14ac:dyDescent="0.25">
      <c r="A3454" t="s">
        <v>7037</v>
      </c>
      <c r="B3454" t="s">
        <v>11</v>
      </c>
      <c r="C3454" t="str">
        <f>"echo f | xcopy ""C:\Users\jchoi\Desktop\t.txt"" """&amp;A3454&amp;""""</f>
        <v>echo f | xcopy "C:\Users\jchoi\Desktop\t.txt" "C:\Users\jchoi\Desktop\wip\py\fs\__o\__arch\lisann\Lisa Ann\Lisa Ann - PureMature 09-25-12.mp4"</v>
      </c>
      <c r="D3454">
        <f ca="1">RAND()</f>
        <v>0.46108386000304435</v>
      </c>
    </row>
    <row r="3455" spans="1:4" x14ac:dyDescent="0.25">
      <c r="A3455" t="s">
        <v>5598</v>
      </c>
      <c r="B3455" t="s">
        <v>11</v>
      </c>
      <c r="C3455" t="str">
        <f>"echo f | xcopy ""C:\Users\jchoi\Desktop\t.txt"" """&amp;A3455&amp;""""</f>
        <v>echo f | xcopy "C:\Users\jchoi\Desktop\t.txt" "C:\Users\jchoi\Desktop\wip\py\fs\__o\__arch\julesj_all_a_1\anal_delights_scene4_1080.mp4"</v>
      </c>
      <c r="D3455">
        <f ca="1">RAND()</f>
        <v>0.62090447254401671</v>
      </c>
    </row>
    <row r="3456" spans="1:4" x14ac:dyDescent="0.25">
      <c r="A3456" t="s">
        <v>4216</v>
      </c>
      <c r="B3456" t="s">
        <v>26</v>
      </c>
      <c r="C3456" t="str">
        <f>"echo f | xcopy ""C:\Users\jchoi\Desktop\t.txt"" """&amp;A3456&amp;""""</f>
        <v>echo f | xcopy "C:\Users\jchoi\Desktop\t.txt" "C:\Users\jchoi\Desktop\wip\py\fs\__o\__arch\footpixies\CaliPurr.wmv"</v>
      </c>
      <c r="D3456">
        <f ca="1">RAND()</f>
        <v>0.26261043058579936</v>
      </c>
    </row>
    <row r="3457" spans="1:4" x14ac:dyDescent="0.25">
      <c r="A3457" t="s">
        <v>5570</v>
      </c>
      <c r="B3457" t="s">
        <v>11</v>
      </c>
      <c r="C3457" t="str">
        <f>"echo f | xcopy ""C:\Users\jchoi\Desktop\t.txt"" """&amp;A3457&amp;""""</f>
        <v>echo f | xcopy "C:\Users\jchoi\Desktop\t.txt" "C:\Users\jchoi\Desktop\wip\py\fs\__o\__arch\jstag\Voracious1ep9-WHOISTHISGUY_s01_ManuelFerrara_SandraRomain_1080p.mp4"</v>
      </c>
      <c r="D3457">
        <f ca="1">RAND()</f>
        <v>0.72816484470548692</v>
      </c>
    </row>
    <row r="3458" spans="1:4" x14ac:dyDescent="0.25">
      <c r="A3458" t="s">
        <v>7965</v>
      </c>
      <c r="B3458" t="s">
        <v>28</v>
      </c>
      <c r="C3458" t="str">
        <f>"echo f | xcopy ""C:\Users\jchoi\Desktop\t.txt"" """&amp;A3458&amp;""""</f>
        <v>echo f | xcopy "C:\Users\jchoi\Desktop\t.txt" "C:\Users\jchoi\Desktop\wip\py\fs\__o\__arch\momoka\Pt.3\[RBD-322] Momoka Nishina - Connected With Humiliation A.avi"</v>
      </c>
      <c r="D3458">
        <f ca="1">RAND()</f>
        <v>0.39153423897960948</v>
      </c>
    </row>
    <row r="3459" spans="1:4" x14ac:dyDescent="0.25">
      <c r="A3459" t="s">
        <v>6891</v>
      </c>
      <c r="B3459" t="s">
        <v>28</v>
      </c>
      <c r="C3459" t="str">
        <f>"echo f | xcopy ""C:\Users\jchoi\Desktop\t.txt"" """&amp;A3459&amp;""""</f>
        <v>echo f | xcopy "C:\Users\jchoi\Desktop\t.txt" "C:\Users\jchoi\Desktop\wip\py\fs\__o\__arch\lisann\Lisa Ann\Lisa Ann - Family Matters.avi"</v>
      </c>
      <c r="D3459">
        <f ca="1">RAND()</f>
        <v>0.93127664510879571</v>
      </c>
    </row>
    <row r="3460" spans="1:4" x14ac:dyDescent="0.25">
      <c r="A3460" t="s">
        <v>1852</v>
      </c>
      <c r="B3460" t="s">
        <v>11</v>
      </c>
      <c r="C3460" t="str">
        <f>"echo f | xcopy ""C:\Users\jchoi\Desktop\t.txt"" """&amp;A3460&amp;""""</f>
        <v>echo f | xcopy "C:\Users\jchoi\Desktop\t.txt" "C:\Users\jchoi\Desktop\wip\py\fs\__o\__arch\anikka\Anikka Albrite\[DIGITALPLAYGROUND.com] - Talent Swap.mp4"</v>
      </c>
      <c r="D3460">
        <f ca="1">RAND()</f>
        <v>6.8026745299564095E-2</v>
      </c>
    </row>
    <row r="3461" spans="1:4" x14ac:dyDescent="0.25">
      <c r="A3461" t="s">
        <v>3372</v>
      </c>
      <c r="B3461" t="s">
        <v>26</v>
      </c>
      <c r="C3461" t="str">
        <f>"echo f | xcopy ""C:\Users\jchoi\Desktop\t.txt"" """&amp;A3461&amp;""""</f>
        <v>echo f | xcopy "C:\Users\jchoi\Desktop\t.txt" "C:\Users\jchoi\Desktop\wip\py\fs\__o\__arch\bmwf\BlackMeatWhiteFeet Complete Siterip 39 Videos (DogFartNetwork)\remy_lacroix_HD.wmv"</v>
      </c>
      <c r="D3461">
        <f ca="1">RAND()</f>
        <v>0.23819579991241302</v>
      </c>
    </row>
    <row r="3462" spans="1:4" x14ac:dyDescent="0.25">
      <c r="A3462" t="s">
        <v>4979</v>
      </c>
      <c r="B3462" t="s">
        <v>11</v>
      </c>
      <c r="C3462" t="str">
        <f>"echo f | xcopy ""C:\Users\jchoi\Desktop\t.txt"" """&amp;A3462&amp;""""</f>
        <v>echo f | xcopy "C:\Users\jchoi\Desktop\t.txt" "C:\Users\jchoi\Desktop\wip\py\fs\__o\__arch\jayden james\jayjay01\vids\SD and 480p\Monster curves So bootyful - Jayden Jaymes.mp4"</v>
      </c>
      <c r="D3462">
        <f ca="1">RAND()</f>
        <v>0.15010463535010887</v>
      </c>
    </row>
    <row r="3463" spans="1:4" x14ac:dyDescent="0.25">
      <c r="A3463" t="s">
        <v>4404</v>
      </c>
      <c r="B3463" t="s">
        <v>26</v>
      </c>
      <c r="C3463" t="str">
        <f>"echo f | xcopy ""C:\Users\jchoi\Desktop\t.txt"" """&amp;A3463&amp;""""</f>
        <v>echo f | xcopy "C:\Users\jchoi\Desktop\t.txt" "C:\Users\jchoi\Desktop\wip\py\fs\__o\__arch\ftleyla\FootGoddessLeyla - Back Home.wmv"</v>
      </c>
      <c r="D3463">
        <f ca="1">RAND()</f>
        <v>0.27975367782098148</v>
      </c>
    </row>
    <row r="3464" spans="1:4" x14ac:dyDescent="0.25">
      <c r="A3464" t="s">
        <v>5526</v>
      </c>
      <c r="B3464" t="s">
        <v>11</v>
      </c>
      <c r="C3464" t="str">
        <f>"echo f | xcopy ""C:\Users\jchoi\Desktop\t.txt"" """&amp;A3464&amp;""""</f>
        <v>echo f | xcopy "C:\Users\jchoi\Desktop\t.txt" "C:\Users\jchoi\Desktop\wip\py\fs\__o\__arch\jodi\153_jodi_taylor_1080p.mp4"</v>
      </c>
      <c r="D3464">
        <f ca="1">RAND()</f>
        <v>3.3623098624955605E-2</v>
      </c>
    </row>
    <row r="3465" spans="1:4" x14ac:dyDescent="0.25">
      <c r="A3465" t="s">
        <v>6578</v>
      </c>
      <c r="B3465" t="s">
        <v>28</v>
      </c>
      <c r="C3465" t="str">
        <f>"echo f | xcopy ""C:\Users\jchoi\Desktop\t.txt"" """&amp;A3465&amp;""""</f>
        <v>echo f | xcopy "C:\Users\jchoi\Desktop\t.txt" "C:\Users\jchoi\Desktop\wip\py\fs\__o\__arch\krose\Filmss\[Group]Kristina Rose - Teenage Spermaholics 6.avi"</v>
      </c>
      <c r="D3465">
        <f ca="1">RAND()</f>
        <v>0.16781195122099712</v>
      </c>
    </row>
    <row r="3466" spans="1:4" x14ac:dyDescent="0.25">
      <c r="A3466" t="s">
        <v>890</v>
      </c>
      <c r="B3466" t="s">
        <v>11</v>
      </c>
      <c r="C3466" t="str">
        <f>"echo f | xcopy ""C:\Users\jchoi\Desktop\t.txt"" """&amp;A3466&amp;""""</f>
        <v>echo f | xcopy "C:\Users\jchoi\Desktop\t.txt" "C:\Users\jchoi\Desktop\wip\py\fs\__o\__arch\21st\FootsieBabes\scenes\Alison Tyler.Barefoot to the Bliss.1080p.2013-05-12.mp4"</v>
      </c>
      <c r="D3466">
        <f ca="1">RAND()</f>
        <v>0.24968117507572296</v>
      </c>
    </row>
    <row r="3467" spans="1:4" x14ac:dyDescent="0.25">
      <c r="A3467" t="s">
        <v>5537</v>
      </c>
      <c r="B3467" t="s">
        <v>11</v>
      </c>
      <c r="C3467" t="str">
        <f>"echo f | xcopy ""C:\Users\jchoi\Desktop\t.txt"" """&amp;A3467&amp;""""</f>
        <v>echo f | xcopy "C:\Users\jchoi\Desktop\t.txt" "C:\Users\jchoi\Desktop\wip\py\fs\__o\__arch\jodi\jodi taylor 27315_05_1080p.mp4"</v>
      </c>
      <c r="D3467">
        <f ca="1">RAND()</f>
        <v>0.67368089237945472</v>
      </c>
    </row>
    <row r="3468" spans="1:4" x14ac:dyDescent="0.25">
      <c r="A3468" t="s">
        <v>8657</v>
      </c>
      <c r="B3468" t="s">
        <v>11</v>
      </c>
      <c r="C3468" t="str">
        <f>"echo f | xcopy ""C:\Users\jchoi\Desktop\t.txt"" """&amp;A3468&amp;""""</f>
        <v>echo f | xcopy "C:\Users\jchoi\Desktop\t.txt" "C:\Users\jchoi\Desktop\wip\py\fs\__o\__arch\shshw\sheenashaw.com\Bad Kitty Paws BBC-redheadedfootjobHD1080p.mp4"</v>
      </c>
      <c r="D3468">
        <f ca="1">RAND()</f>
        <v>0.963891810572443</v>
      </c>
    </row>
    <row r="3469" spans="1:4" x14ac:dyDescent="0.25">
      <c r="A3469" t="s">
        <v>1607</v>
      </c>
      <c r="B3469" t="s">
        <v>26</v>
      </c>
      <c r="C3469" t="str">
        <f>"echo f | xcopy ""C:\Users\jchoi\Desktop\t.txt"" """&amp;A3469&amp;""""</f>
        <v>echo f | xcopy "C:\Users\jchoi\Desktop\t.txt" "C:\Users\jchoi\Desktop\wip\py\fs\__o\__arch\analikesit\AnaLikesIt anal stretch toys and ass fuck.wmv"</v>
      </c>
      <c r="D3469">
        <f ca="1">RAND()</f>
        <v>0.64437821587267663</v>
      </c>
    </row>
    <row r="3470" spans="1:4" x14ac:dyDescent="0.25">
      <c r="A3470" t="s">
        <v>2912</v>
      </c>
      <c r="B3470" t="s">
        <v>28</v>
      </c>
      <c r="C3470" t="str">
        <f>"echo f | xcopy ""C:\Users\jchoi\Desktop\t.txt"" """&amp;A3470&amp;""""</f>
        <v>echo f | xcopy "C:\Users\jchoi\Desktop\t.txt" "C:\Users\jchoi\Desktop\wip\py\fs\__o\__arch\AsianDreamX\AsianDreamX_LAUNDRY-DAY.avi"</v>
      </c>
      <c r="D3470">
        <f ca="1">RAND()</f>
        <v>0.72290265391640596</v>
      </c>
    </row>
    <row r="3471" spans="1:4" x14ac:dyDescent="0.25">
      <c r="A3471" t="s">
        <v>8420</v>
      </c>
      <c r="B3471" t="s">
        <v>11</v>
      </c>
      <c r="C3471" t="str">
        <f>"echo f | xcopy ""C:\Users\jchoi\Desktop\t.txt"" """&amp;A3471&amp;""""</f>
        <v>echo f | xcopy "C:\Users\jchoi\Desktop\t.txt" "C:\Users\jchoi\Desktop\wip\py\fs\__o\__arch\ryconn\[OnlyFans] Ryan Conner - Complete Siterip (July 1, 2017)\Vids\9iUuCRBxfcirFsPyPi8BLLnhiVV4HSLp.mp4"</v>
      </c>
      <c r="D3471">
        <f ca="1">RAND()</f>
        <v>0.46878476191410146</v>
      </c>
    </row>
    <row r="3472" spans="1:4" x14ac:dyDescent="0.25">
      <c r="A3472" t="s">
        <v>1455</v>
      </c>
      <c r="B3472" t="s">
        <v>26</v>
      </c>
      <c r="C3472" t="str">
        <f>"echo f | xcopy ""C:\Users\jchoi\Desktop\t.txt"" """&amp;A3472&amp;""""</f>
        <v>echo f | xcopy "C:\Users\jchoi\Desktop\t.txt" "C:\Users\jchoi\Desktop\wip\py\fs\__o\__arch\adrnicole\adrnicole\Adrianna Nicole - Pink Ink.wmv"</v>
      </c>
      <c r="D3472">
        <f ca="1">RAND()</f>
        <v>0.43833853484851315</v>
      </c>
    </row>
    <row r="3473" spans="1:4" x14ac:dyDescent="0.25">
      <c r="A3473" t="s">
        <v>5519</v>
      </c>
      <c r="B3473" t="s">
        <v>11</v>
      </c>
      <c r="C3473" t="str">
        <f>"echo f | xcopy ""C:\Users\jchoi\Desktop\t.txt"" """&amp;A3473&amp;""""</f>
        <v>echo f | xcopy "C:\Users\jchoi\Desktop\t.txt" "C:\Users\jchoi\Desktop\wip\py\fs\__o\__arch\jessierogers\1664_jessie_rogers_masturbation_480p-E4P.mp4"</v>
      </c>
      <c r="D3473">
        <f ca="1">RAND()</f>
        <v>0.47638794841100496</v>
      </c>
    </row>
    <row r="3474" spans="1:4" x14ac:dyDescent="0.25">
      <c r="A3474" t="s">
        <v>7609</v>
      </c>
      <c r="B3474" t="s">
        <v>11</v>
      </c>
      <c r="C3474" t="str">
        <f>"echo f | xcopy ""C:\Users\jchoi\Desktop\t.txt"" """&amp;A3474&amp;""""</f>
        <v>echo f | xcopy "C:\Users\jchoi\Desktop\t.txt" "C:\Users\jchoi\Desktop\wip\py\fs\__o\__arch\miamalkova\miamal-of\vids\miamal-of-008.mp4"</v>
      </c>
      <c r="D3474">
        <f ca="1">RAND()</f>
        <v>0.78351017249644506</v>
      </c>
    </row>
    <row r="3475" spans="1:4" x14ac:dyDescent="0.25">
      <c r="A3475" t="s">
        <v>6307</v>
      </c>
      <c r="B3475" t="s">
        <v>28</v>
      </c>
      <c r="C3475" t="str">
        <f>"echo f | xcopy ""C:\Users\jchoi\Desktop\t.txt"" """&amp;A3475&amp;""""</f>
        <v>echo f | xcopy "C:\Users\jchoi\Desktop\t.txt" "C:\Users\jchoi\Desktop\wip\py\fs\__o\__arch\katstiv\Suck It Dry 7  -Katie St. Ives.avi"</v>
      </c>
      <c r="D3475">
        <f ca="1">RAND()</f>
        <v>0.5068190870707977</v>
      </c>
    </row>
    <row r="3476" spans="1:4" x14ac:dyDescent="0.25">
      <c r="A3476" t="s">
        <v>6249</v>
      </c>
      <c r="B3476" t="s">
        <v>11</v>
      </c>
      <c r="C3476" t="str">
        <f>"echo f | xcopy ""C:\Users\jchoi\Desktop\t.txt"" """&amp;A3476&amp;""""</f>
        <v>echo f | xcopy "C:\Users\jchoi\Desktop\t.txt" "C:\Users\jchoi\Desktop\wip\py\fs\__o\__arch\katstiv\Kiss Me Girl 14 -Katie St. Ives.mp4"</v>
      </c>
      <c r="D3476">
        <f ca="1">RAND()</f>
        <v>0.99956186951806791</v>
      </c>
    </row>
    <row r="3477" spans="1:4" x14ac:dyDescent="0.25">
      <c r="A3477" t="s">
        <v>1108</v>
      </c>
      <c r="B3477" t="s">
        <v>11</v>
      </c>
      <c r="C3477" t="str">
        <f>"echo f | xcopy ""C:\Users\jchoi\Desktop\t.txt"" """&amp;A3477&amp;""""</f>
        <v>echo f | xcopy "C:\Users\jchoi\Desktop\t.txt" "C:\Users\jchoi\Desktop\wip\py\fs\__o\__arch\21st\FootsieBabes\scenes\Janet Joy.Naughty nurse.720p.2009-01-20.mp4"</v>
      </c>
      <c r="D3477">
        <f ca="1">RAND()</f>
        <v>0.84707921905417149</v>
      </c>
    </row>
    <row r="3478" spans="1:4" x14ac:dyDescent="0.25">
      <c r="A3478" t="s">
        <v>9951</v>
      </c>
      <c r="B3478" t="s">
        <v>11</v>
      </c>
      <c r="C3478" t="str">
        <f>"echo f | xcopy ""C:\Users\jchoi\Desktop\t.txt"" """&amp;A3478&amp;""""</f>
        <v>echo f | xcopy "C:\Users\jchoi\Desktop\t.txt" "C:\Users\jchoi\Desktop\wip\py\fs\__o\__arch\torBlk\Videos\HD\Websites\Real Wife Stories #2 - Irreconcilable Slut Pt. 2.mp4"</v>
      </c>
      <c r="D3478">
        <f ca="1">RAND()</f>
        <v>0.39880458303354138</v>
      </c>
    </row>
    <row r="3479" spans="1:4" x14ac:dyDescent="0.25">
      <c r="A3479" t="s">
        <v>6996</v>
      </c>
      <c r="B3479" t="s">
        <v>26</v>
      </c>
      <c r="C3479" t="str">
        <f>"echo f | xcopy ""C:\Users\jchoi\Desktop\t.txt"" """&amp;A3479&amp;""""</f>
        <v>echo f | xcopy "C:\Users\jchoi\Desktop\t.txt" "C:\Users\jchoi\Desktop\wip\py\fs\__o\__arch\lisann\Lisa Ann\Lisa Ann - MyFriendsHotMom 04-27-12.wmv"</v>
      </c>
      <c r="D3479">
        <f ca="1">RAND()</f>
        <v>0.15627084832849869</v>
      </c>
    </row>
    <row r="3480" spans="1:4" x14ac:dyDescent="0.25">
      <c r="A3480" t="s">
        <v>9131</v>
      </c>
      <c r="B3480" t="s">
        <v>26</v>
      </c>
      <c r="C3480" t="str">
        <f>"echo f | xcopy ""C:\Users\jchoi\Desktop\t.txt"" """&amp;A3480&amp;""""</f>
        <v>echo f | xcopy "C:\Users\jchoi\Desktop\t.txt" "C:\Users\jchoi\Desktop\wip\py\fs\__o\__arch\shyla\_pack\shyla_stylez_-_societysm.wmv"</v>
      </c>
      <c r="D3480">
        <f ca="1">RAND()</f>
        <v>0.17370086810832397</v>
      </c>
    </row>
    <row r="3481" spans="1:4" x14ac:dyDescent="0.25">
      <c r="A3481" t="s">
        <v>309</v>
      </c>
      <c r="B3481" t="s">
        <v>11</v>
      </c>
      <c r="C3481" t="str">
        <f>"echo f | xcopy ""C:\Users\jchoi\Desktop\t.txt"" """&amp;A3481&amp;""""</f>
        <v>echo f | xcopy "C:\Users\jchoi\Desktop\t.txt" "C:\Users\jchoi\Desktop\wip\py\fs\__o\__arch\21st\AssholeFever\scenes\Candy Alexa.Candy ass Scene 01.1080p.2010-10-29.mp4"</v>
      </c>
      <c r="D3481">
        <f ca="1">RAND()</f>
        <v>0.13984750640528121</v>
      </c>
    </row>
    <row r="3482" spans="1:4" x14ac:dyDescent="0.25">
      <c r="A3482" t="s">
        <v>8544</v>
      </c>
      <c r="B3482" t="s">
        <v>11</v>
      </c>
      <c r="C3482" t="str">
        <f>"echo f | xcopy ""C:\Users\jchoi\Desktop\t.txt"" """&amp;A3482&amp;""""</f>
        <v>echo f | xcopy "C:\Users\jchoi\Desktop\t.txt" "C:\Users\jchoi\Desktop\wip\py\fs\__o\__arch\sarahshevon\[CFNM Secret] Tastier In Twos_720p.mp4"</v>
      </c>
      <c r="D3482">
        <f ca="1">RAND()</f>
        <v>6.9836811011419808E-2</v>
      </c>
    </row>
    <row r="3483" spans="1:4" x14ac:dyDescent="0.25">
      <c r="A3483" t="s">
        <v>8186</v>
      </c>
      <c r="B3483" t="s">
        <v>11</v>
      </c>
      <c r="C3483" t="str">
        <f>"echo f | xcopy ""C:\Users\jchoi\Desktop\t.txt"" """&amp;A3483&amp;""""</f>
        <v>echo f | xcopy "C:\Users\jchoi\Desktop\t.txt" "C:\Users\jchoi\Desktop\wip\py\fs\__o\__arch\Roxy Jezel\nz\asian-adicktion-scene1.mp4"</v>
      </c>
      <c r="D3483">
        <f ca="1">RAND()</f>
        <v>0.64006965502701263</v>
      </c>
    </row>
    <row r="3484" spans="1:4" x14ac:dyDescent="0.25">
      <c r="A3484" t="s">
        <v>6229</v>
      </c>
      <c r="B3484" t="s">
        <v>11</v>
      </c>
      <c r="C3484" t="str">
        <f>"echo f | xcopy ""C:\Users\jchoi\Desktop\t.txt"" """&amp;A3484&amp;""""</f>
        <v>echo f | xcopy "C:\Users\jchoi\Desktop\t.txt" "C:\Users\jchoi\Desktop\wip\py\fs\__o\__arch\katstiv\Gloryhole Confessions -Katie St. Ives.mp4"</v>
      </c>
      <c r="D3484">
        <f ca="1">RAND()</f>
        <v>0.91722906362427203</v>
      </c>
    </row>
    <row r="3485" spans="1:4" x14ac:dyDescent="0.25">
      <c r="A3485" t="s">
        <v>7082</v>
      </c>
      <c r="B3485" t="s">
        <v>26</v>
      </c>
      <c r="C3485" t="str">
        <f>"echo f | xcopy ""C:\Users\jchoi\Desktop\t.txt"" """&amp;A3485&amp;""""</f>
        <v>echo f | xcopy "C:\Users\jchoi\Desktop\t.txt" "C:\Users\jchoi\Desktop\wip\py\fs\__o\__arch\lisann\Lisa Ann\Lisa Ann - TheLisaAnn Couch Time (solo).wmv"</v>
      </c>
      <c r="D3485">
        <f ca="1">RAND()</f>
        <v>0.59620646708934866</v>
      </c>
    </row>
    <row r="3486" spans="1:4" x14ac:dyDescent="0.25">
      <c r="A3486" t="s">
        <v>8765</v>
      </c>
      <c r="B3486" t="s">
        <v>11</v>
      </c>
      <c r="C3486" t="str">
        <f>"echo f | xcopy ""C:\Users\jchoi\Desktop\t.txt"" """&amp;A3486&amp;""""</f>
        <v>echo f | xcopy "C:\Users\jchoi\Desktop\t.txt" "C:\Users\jchoi\Desktop\wip\py\fs\__o\__arch\shshw\shshw_Pt1\Sheena Shaw Buttman's Double Speculum Club scene 4 Chanel Preston 540p.mp4"</v>
      </c>
      <c r="D3486">
        <f ca="1">RAND()</f>
        <v>0.23929113227023036</v>
      </c>
    </row>
    <row r="3487" spans="1:4" x14ac:dyDescent="0.25">
      <c r="A3487" t="s">
        <v>6239</v>
      </c>
      <c r="B3487" t="s">
        <v>28</v>
      </c>
      <c r="C3487" t="str">
        <f>"echo f | xcopy ""C:\Users\jchoi\Desktop\t.txt"" """&amp;A3487&amp;""""</f>
        <v>echo f | xcopy "C:\Users\jchoi\Desktop\t.txt" "C:\Users\jchoi\Desktop\wip\py\fs\__o\__arch\katstiv\I Love Big Toys 35 -Katie St. Ives.avi"</v>
      </c>
      <c r="D3487">
        <f ca="1">RAND()</f>
        <v>9.8686484315948841E-2</v>
      </c>
    </row>
    <row r="3488" spans="1:4" x14ac:dyDescent="0.25">
      <c r="A3488" t="s">
        <v>4614</v>
      </c>
      <c r="B3488" t="s">
        <v>11</v>
      </c>
      <c r="C3488" t="str">
        <f>"echo f | xcopy ""C:\Users\jchoi\Desktop\t.txt"" """&amp;A3488&amp;""""</f>
        <v>echo f | xcopy "C:\Users\jchoi\Desktop\t.txt" "C:\Users\jchoi\Desktop\wip\py\fs\__o\__arch\gpme\12377_01_1080p.mp4"</v>
      </c>
      <c r="D3488">
        <f ca="1">RAND()</f>
        <v>0.44715909085959216</v>
      </c>
    </row>
    <row r="3489" spans="1:4" x14ac:dyDescent="0.25">
      <c r="A3489" t="s">
        <v>4811</v>
      </c>
      <c r="B3489" t="s">
        <v>11</v>
      </c>
      <c r="C3489" t="str">
        <f>"echo f | xcopy ""C:\Users\jchoi\Desktop\t.txt"" """&amp;A3489&amp;""""</f>
        <v>echo f | xcopy "C:\Users\jchoi\Desktop\t.txt" "C:\Users\jchoi\Desktop\wip\py\fs\__o\__arch\hutt.co funsizedasian\Videos\Snapchat13.mp4"</v>
      </c>
      <c r="D3489">
        <f ca="1">RAND()</f>
        <v>0.12333239492861081</v>
      </c>
    </row>
    <row r="3490" spans="1:4" x14ac:dyDescent="0.25">
      <c r="A3490" t="s">
        <v>3933</v>
      </c>
      <c r="B3490" t="s">
        <v>11</v>
      </c>
      <c r="C3490" t="str">
        <f>"echo f | xcopy ""C:\Users\jchoi\Desktop\t.txt"" """&amp;A3490&amp;""""</f>
        <v>echo f | xcopy "C:\Users\jchoi\Desktop\t.txt" "C:\Users\jchoi\Desktop\wip\py\fs\__o\__arch\Deep Anal Drilling\Deep Anal Drilling 6 - Kimmy Olsen.mp4"</v>
      </c>
      <c r="D3490">
        <f ca="1">RAND()</f>
        <v>0.90426641421498655</v>
      </c>
    </row>
    <row r="3491" spans="1:4" x14ac:dyDescent="0.25">
      <c r="A3491" t="s">
        <v>9993</v>
      </c>
      <c r="B3491" t="s">
        <v>28</v>
      </c>
      <c r="C3491" t="str">
        <f>"echo f | xcopy ""C:\Users\jchoi\Desktop\t.txt"" """&amp;A3491&amp;""""</f>
        <v>echo f | xcopy "C:\Users\jchoi\Desktop\t.txt" "C:\Users\jchoi\Desktop\wip\py\fs\__o\__arch\torBlk\Videos\SD\Movies\Big Wet Asses 16 - BTS.avi"</v>
      </c>
      <c r="D3491">
        <f ca="1">RAND()</f>
        <v>0.78361540473662128</v>
      </c>
    </row>
    <row r="3492" spans="1:4" x14ac:dyDescent="0.25">
      <c r="A3492" t="s">
        <v>3928</v>
      </c>
      <c r="B3492" t="s">
        <v>11</v>
      </c>
      <c r="C3492" t="str">
        <f>"echo f | xcopy ""C:\Users\jchoi\Desktop\t.txt"" """&amp;A3492&amp;""""</f>
        <v>echo f | xcopy "C:\Users\jchoi\Desktop\t.txt" "C:\Users\jchoi\Desktop\wip\py\fs\__o\__arch\Deep Anal Drilling\Deep Anal Drilling 5 - Skin Diamond.mp4"</v>
      </c>
      <c r="D3492">
        <f ca="1">RAND()</f>
        <v>0.83889506517320167</v>
      </c>
    </row>
    <row r="3493" spans="1:4" x14ac:dyDescent="0.25">
      <c r="A3493" t="s">
        <v>1540</v>
      </c>
      <c r="B3493" t="s">
        <v>28</v>
      </c>
      <c r="C3493" t="str">
        <f>"echo f | xcopy ""C:\Users\jchoi\Desktop\t.txt"" """&amp;A3493&amp;""""</f>
        <v>echo f | xcopy "C:\Users\jchoi\Desktop\t.txt" "C:\Users\jchoi\Desktop\wip\py\fs\__o\__arch\aline\Aline Part2 Pack XXXU4A\mouth 2 mouth 12.avi"</v>
      </c>
      <c r="D3493">
        <f ca="1">RAND()</f>
        <v>0.4789603723282353</v>
      </c>
    </row>
    <row r="3494" spans="1:4" x14ac:dyDescent="0.25">
      <c r="A3494" t="s">
        <v>9147</v>
      </c>
      <c r="B3494" t="s">
        <v>26</v>
      </c>
      <c r="C3494" t="str">
        <f>"echo f | xcopy ""C:\Users\jchoi\Desktop\t.txt"" """&amp;A3494&amp;""""</f>
        <v>echo f | xcopy "C:\Users\jchoi\Desktop\t.txt" "C:\Users\jchoi\Desktop\wip\py\fs\__o\__arch\shyla\_pack\shyla_stylez_-_teaching_the_teacher.wmv"</v>
      </c>
      <c r="D3494">
        <f ca="1">RAND()</f>
        <v>0.58608539481441102</v>
      </c>
    </row>
    <row r="3495" spans="1:4" x14ac:dyDescent="0.25">
      <c r="A3495" t="s">
        <v>5139</v>
      </c>
      <c r="B3495" t="s">
        <v>28</v>
      </c>
      <c r="C3495" t="str">
        <f>"echo f | xcopy ""C:\Users\jchoi\Desktop\t.txt"" """&amp;A3495&amp;""""</f>
        <v>echo f | xcopy "C:\Users\jchoi\Desktop\t.txt" "C:\Users\jchoi\Desktop\wip\py\fs\__o\__arch\jaydiamd\Deep Anal Abyss 3 Bonus.avi"</v>
      </c>
      <c r="D3495">
        <f ca="1">RAND()</f>
        <v>0.37697239817338446</v>
      </c>
    </row>
    <row r="3496" spans="1:4" x14ac:dyDescent="0.25">
      <c r="A3496" t="s">
        <v>1662</v>
      </c>
      <c r="B3496" t="s">
        <v>28</v>
      </c>
      <c r="C3496" t="str">
        <f>"echo f | xcopy ""C:\Users\jchoi\Desktop\t.txt"" """&amp;A3496&amp;""""</f>
        <v>echo f | xcopy "C:\Users\jchoi\Desktop\t.txt" "C:\Users\jchoi\Desktop\wip\py\fs\__o\__arch\angelina crow\Angelina Crow (Il lato oscuro del desiderio).avi"</v>
      </c>
      <c r="D3496">
        <f ca="1">RAND()</f>
        <v>0.69583065464588145</v>
      </c>
    </row>
    <row r="3497" spans="1:4" x14ac:dyDescent="0.25">
      <c r="A3497" t="s">
        <v>2707</v>
      </c>
      <c r="B3497" t="s">
        <v>28</v>
      </c>
      <c r="C3497" t="str">
        <f>"echo f | xcopy ""C:\Users\jchoi\Desktop\t.txt"" """&amp;A3497&amp;""""</f>
        <v>echo f | xcopy "C:\Users\jchoi\Desktop\t.txt" "C:\Users\jchoi\Desktop\wip\py\fs\__o\__arch\ashliorion-zz\Ashli Orion Elle prefere Les Blacks.avi"</v>
      </c>
      <c r="D3497">
        <f ca="1">RAND()</f>
        <v>0.73869421957421189</v>
      </c>
    </row>
    <row r="3498" spans="1:4" x14ac:dyDescent="0.25">
      <c r="A3498" t="s">
        <v>2923</v>
      </c>
      <c r="B3498" t="s">
        <v>28</v>
      </c>
      <c r="C3498" t="str">
        <f>"echo f | xcopy ""C:\Users\jchoi\Desktop\t.txt"" """&amp;A3498&amp;""""</f>
        <v>echo f | xcopy "C:\Users\jchoi\Desktop\t.txt" "C:\Users\jchoi\Desktop\wip\py\fs\__o\__arch\AsianDreamX\AsianDreamX_OMHIBOD-first-time-unpack.avi"</v>
      </c>
      <c r="D3498">
        <f ca="1">RAND()</f>
        <v>0.95869046634607535</v>
      </c>
    </row>
    <row r="3499" spans="1:4" x14ac:dyDescent="0.25">
      <c r="A3499" t="s">
        <v>1679</v>
      </c>
      <c r="B3499" t="s">
        <v>28</v>
      </c>
      <c r="C3499" t="str">
        <f>"echo f | xcopy ""C:\Users\jchoi\Desktop\t.txt"" """&amp;A3499&amp;""""</f>
        <v>echo f | xcopy "C:\Users\jchoi\Desktop\t.txt" "C:\Users\jchoi\Desktop\wip\py\fs\__o\__arch\angelina crow\Angelina Crow (Pussies On View).avi"</v>
      </c>
      <c r="D3499">
        <f ca="1">RAND()</f>
        <v>0.56972283440688609</v>
      </c>
    </row>
    <row r="3500" spans="1:4" x14ac:dyDescent="0.25">
      <c r="A3500" t="s">
        <v>4324</v>
      </c>
      <c r="B3500" t="s">
        <v>26</v>
      </c>
      <c r="C3500" t="str">
        <f>"echo f | xcopy ""C:\Users\jchoi\Desktop\t.txt"" """&amp;A3500&amp;""""</f>
        <v>echo f | xcopy "C:\Users\jchoi\Desktop\t.txt" "C:\Users\jchoi\Desktop\wip\py\fs\__o\__arch\footpixies\SummerStretches.wmv"</v>
      </c>
      <c r="D3500">
        <f ca="1">RAND()</f>
        <v>0.45845957728238296</v>
      </c>
    </row>
    <row r="3501" spans="1:4" x14ac:dyDescent="0.25">
      <c r="A3501" t="s">
        <v>5937</v>
      </c>
      <c r="B3501" t="s">
        <v>11</v>
      </c>
      <c r="C3501" t="str">
        <f>"echo f | xcopy ""C:\Users\jchoi\Desktop\t.txt"" """&amp;A3501&amp;""""</f>
        <v>echo f | xcopy "C:\Users\jchoi\Desktop\t.txt" "C:\Users\jchoi\Desktop\wip\py\fs\__o\__arch\julesj_all_a_2\lex_the_impaler9_scene3_4k.mp4"</v>
      </c>
      <c r="D3501">
        <f ca="1">RAND()</f>
        <v>0.61259202814297775</v>
      </c>
    </row>
    <row r="3502" spans="1:4" x14ac:dyDescent="0.25">
      <c r="A3502" t="s">
        <v>9126</v>
      </c>
      <c r="B3502" t="s">
        <v>26</v>
      </c>
      <c r="C3502" t="str">
        <f>"echo f | xcopy ""C:\Users\jchoi\Desktop\t.txt"" """&amp;A3502&amp;""""</f>
        <v>echo f | xcopy "C:\Users\jchoi\Desktop\t.txt" "C:\Users\jchoi\Desktop\wip\py\fs\__o\__arch\shyla\_pack\shyla_stylez_-_shyla_stylez_on_a_mission.wmv"</v>
      </c>
      <c r="D3502">
        <f ca="1">RAND()</f>
        <v>0.1176605385893299</v>
      </c>
    </row>
    <row r="3503" spans="1:4" x14ac:dyDescent="0.25">
      <c r="A3503" t="s">
        <v>8762</v>
      </c>
      <c r="B3503" t="s">
        <v>11</v>
      </c>
      <c r="C3503" t="str">
        <f>"echo f | xcopy ""C:\Users\jchoi\Desktop\t.txt"" """&amp;A3503&amp;""""</f>
        <v>echo f | xcopy "C:\Users\jchoi\Desktop\t.txt" "C:\Users\jchoi\Desktop\wip\py\fs\__o\__arch\shshw\shshw_Pt1\Sheena Shaw Big League Squirters 6 anal 540p.mp4"</v>
      </c>
      <c r="D3503">
        <f ca="1">RAND()</f>
        <v>0.81169181603089258</v>
      </c>
    </row>
    <row r="3504" spans="1:4" x14ac:dyDescent="0.25">
      <c r="A3504" t="s">
        <v>9031</v>
      </c>
      <c r="B3504" t="s">
        <v>26</v>
      </c>
      <c r="C3504" t="str">
        <f>"echo f | xcopy ""C:\Users\jchoi\Desktop\t.txt"" """&amp;A3504&amp;""""</f>
        <v>echo f | xcopy "C:\Users\jchoi\Desktop\t.txt" "C:\Users\jchoi\Desktop\wip\py\fs\__o\__arch\shyla\_pack\shyla_stylez_-_killer_sex_sc_5.wmv"</v>
      </c>
      <c r="D3504">
        <f ca="1">RAND()</f>
        <v>9.8988046121118778E-2</v>
      </c>
    </row>
    <row r="3505" spans="1:4" x14ac:dyDescent="0.25">
      <c r="A3505" t="s">
        <v>8359</v>
      </c>
      <c r="B3505" t="s">
        <v>28</v>
      </c>
      <c r="C3505" t="str">
        <f>"echo f | xcopy ""C:\Users\jchoi\Desktop\t.txt"" """&amp;A3505&amp;""""</f>
        <v>echo f | xcopy "C:\Users\jchoi\Desktop\t.txt" "C:\Users\jchoi\Desktop\wip\py\fs\__o\__arch\Roxy Jezel\nz\throated-3-scene1.avi"</v>
      </c>
      <c r="D3505">
        <f ca="1">RAND()</f>
        <v>0.31755798985911166</v>
      </c>
    </row>
    <row r="3506" spans="1:4" x14ac:dyDescent="0.25">
      <c r="A3506" t="s">
        <v>6062</v>
      </c>
      <c r="B3506" t="s">
        <v>11</v>
      </c>
      <c r="C3506" t="str">
        <f>"echo f | xcopy ""C:\Users\jchoi\Desktop\t.txt"" """&amp;A3506&amp;""""</f>
        <v>echo f | xcopy "C:\Users\jchoi\Desktop\t.txt" "C:\Users\jchoi\Desktop\wip\py\fs\__o\__arch\julesj_all_a_2\sexual_athletics_scene2_1080.mp4"</v>
      </c>
      <c r="D3506">
        <f ca="1">RAND()</f>
        <v>0.47289580955520394</v>
      </c>
    </row>
    <row r="3507" spans="1:4" x14ac:dyDescent="0.25">
      <c r="A3507" t="s">
        <v>7121</v>
      </c>
      <c r="B3507" t="s">
        <v>28</v>
      </c>
      <c r="C3507" t="str">
        <f>"echo f | xcopy ""C:\Users\jchoi\Desktop\t.txt"" """&amp;A3507&amp;""""</f>
        <v>echo f | xcopy "C:\Users\jchoi\Desktop\t.txt" "C:\Users\jchoi\Desktop\wip\py\fs\__o\__arch\lisann\Lisa Ann\Lisa Ann - Tits Ahoy 3 (wet).avi"</v>
      </c>
      <c r="D3507">
        <f ca="1">RAND()</f>
        <v>0.33382105989812283</v>
      </c>
    </row>
    <row r="3508" spans="1:4" x14ac:dyDescent="0.25">
      <c r="A3508" t="s">
        <v>10128</v>
      </c>
      <c r="B3508" t="s">
        <v>28</v>
      </c>
      <c r="C3508" t="str">
        <f>"echo f | xcopy ""C:\Users\jchoi\Desktop\t.txt"" """&amp;A3508&amp;""""</f>
        <v>echo f | xcopy "C:\Users\jchoi\Desktop\t.txt" "C:\Users\jchoi\Desktop\wip\py\fs\__o\__arch\torBlk\Videos\SD\Movies\This Isn't Fast Times At Ridgemont High The XXX Parody.avi"</v>
      </c>
      <c r="D3508">
        <f ca="1">RAND()</f>
        <v>0.71220040937423734</v>
      </c>
    </row>
    <row r="3509" spans="1:4" x14ac:dyDescent="0.25">
      <c r="A3509" t="s">
        <v>8340</v>
      </c>
      <c r="B3509" t="s">
        <v>28</v>
      </c>
      <c r="C3509" t="str">
        <f>"echo f | xcopy ""C:\Users\jchoi\Desktop\t.txt"" """&amp;A3509&amp;""""</f>
        <v>echo f | xcopy "C:\Users\jchoi\Desktop\t.txt" "C:\Users\jchoi\Desktop\wip\py\fs\__o\__arch\Roxy Jezel\nz\small-sluts-nice-butts-6-scene5.avi"</v>
      </c>
      <c r="D3509">
        <f ca="1">RAND()</f>
        <v>0.42009984988912852</v>
      </c>
    </row>
    <row r="3510" spans="1:4" x14ac:dyDescent="0.25">
      <c r="A3510" t="s">
        <v>7915</v>
      </c>
      <c r="B3510" t="s">
        <v>28</v>
      </c>
      <c r="C3510" t="str">
        <f>"echo f | xcopy ""C:\Users\jchoi\Desktop\t.txt"" """&amp;A3510&amp;""""</f>
        <v>echo f | xcopy "C:\Users\jchoi\Desktop\t.txt" "C:\Users\jchoi\Desktop\wip\py\fs\__o\__arch\momoka\Pt.2\[KK-026] Momoka Nishina - Only My Big Boin Icup 95cm.avi"</v>
      </c>
      <c r="D3510">
        <f ca="1">RAND()</f>
        <v>0.95377282402102681</v>
      </c>
    </row>
    <row r="3511" spans="1:4" x14ac:dyDescent="0.25">
      <c r="A3511" t="s">
        <v>1023</v>
      </c>
      <c r="B3511" t="s">
        <v>11</v>
      </c>
      <c r="C3511" t="str">
        <f>"echo f | xcopy ""C:\Users\jchoi\Desktop\t.txt"" """&amp;A3511&amp;""""</f>
        <v>echo f | xcopy "C:\Users\jchoi\Desktop\t.txt" "C:\Users\jchoi\Desktop\wip\py\fs\__o\__arch\21st\FootsieBabes\scenes\Claudia.Teen beauty.hd.2006-06-13.mp4"</v>
      </c>
      <c r="D3511">
        <f ca="1">RAND()</f>
        <v>0.94707701159504454</v>
      </c>
    </row>
    <row r="3512" spans="1:4" x14ac:dyDescent="0.25">
      <c r="A3512" t="s">
        <v>9830</v>
      </c>
      <c r="B3512" t="s">
        <v>11</v>
      </c>
      <c r="C3512" t="str">
        <f>"echo f | xcopy ""C:\Users\jchoi\Desktop\t.txt"" """&amp;A3512&amp;""""</f>
        <v>echo f | xcopy "C:\Users\jchoi\Desktop\t.txt" "C:\Users\jchoi\Desktop\wip\py\fs\__o\__arch\torBlk\Videos\HD\Movies\Pretty Pussies Please 5.mp4"</v>
      </c>
      <c r="D3512">
        <f ca="1">RAND()</f>
        <v>0.48581834334564633</v>
      </c>
    </row>
    <row r="3513" spans="1:4" x14ac:dyDescent="0.25">
      <c r="A3513" t="s">
        <v>8742</v>
      </c>
      <c r="B3513" t="s">
        <v>11</v>
      </c>
      <c r="C3513" t="str">
        <f>"echo f | xcopy ""C:\Users\jchoi\Desktop\t.txt"" """&amp;A3513&amp;""""</f>
        <v>echo f | xcopy "C:\Users\jchoi\Desktop\t.txt" "C:\Users\jchoi\Desktop\wip\py\fs\__o\__arch\shshw\shshw_apack\22280_05_1080p.mp4"</v>
      </c>
      <c r="D3513">
        <f ca="1">RAND()</f>
        <v>0.10569928135330475</v>
      </c>
    </row>
    <row r="3514" spans="1:4" x14ac:dyDescent="0.25">
      <c r="A3514" t="s">
        <v>3369</v>
      </c>
      <c r="B3514" t="s">
        <v>26</v>
      </c>
      <c r="C3514" t="str">
        <f>"echo f | xcopy ""C:\Users\jchoi\Desktop\t.txt"" """&amp;A3514&amp;""""</f>
        <v>echo f | xcopy "C:\Users\jchoi\Desktop\t.txt" "C:\Users\jchoi\Desktop\wip\py\fs\__o\__arch\bmwf\BlackMeatWhiteFeet Complete Siterip 39 Videos (DogFartNetwork)\larkin_love_HD.wmv"</v>
      </c>
      <c r="D3514">
        <f ca="1">RAND()</f>
        <v>0.66184068941622576</v>
      </c>
    </row>
    <row r="3515" spans="1:4" x14ac:dyDescent="0.25">
      <c r="A3515" t="s">
        <v>8727</v>
      </c>
      <c r="B3515" t="s">
        <v>11</v>
      </c>
      <c r="C3515" t="str">
        <f>"echo f | xcopy ""C:\Users\jchoi\Desktop\t.txt"" """&amp;A3515&amp;""""</f>
        <v>echo f | xcopy "C:\Users\jchoi\Desktop\t.txt" "C:\Users\jchoi\Desktop\wip\py\fs\__o\__arch\shshw\sheenashaw\sheena shaw neko gets knotted extreme anal encore.mp4"</v>
      </c>
      <c r="D3515">
        <f ca="1">RAND()</f>
        <v>0.67047841609640757</v>
      </c>
    </row>
    <row r="3516" spans="1:4" x14ac:dyDescent="0.25">
      <c r="A3516" t="s">
        <v>9310</v>
      </c>
      <c r="B3516" t="s">
        <v>11</v>
      </c>
      <c r="C3516" t="str">
        <f>"echo f | xcopy ""C:\Users\jchoi\Desktop\t.txt"" """&amp;A3516&amp;""""</f>
        <v>echo f | xcopy "C:\Users\jchoi\Desktop\t.txt" "C:\Users\jchoi\Desktop\wip\py\fs\__o\__arch\tanya hyde\720p movies\Tanya.Hyde's twisted--scene3.720p.mp4"</v>
      </c>
      <c r="D3516">
        <f ca="1">RAND()</f>
        <v>0.31934178146217118</v>
      </c>
    </row>
    <row r="3517" spans="1:4" x14ac:dyDescent="0.25">
      <c r="A3517" t="s">
        <v>3345</v>
      </c>
      <c r="B3517" t="s">
        <v>27</v>
      </c>
      <c r="C3517" t="str">
        <f>"echo f | xcopy ""C:\Users\jchoi\Desktop\t.txt"" """&amp;A3517&amp;""""</f>
        <v>echo f | xcopy "C:\Users\jchoi\Desktop\t.txt" "C:\Users\jchoi\Desktop\wip\py\fs\__o\__arch\belladonna\pack 170605\Fuck\Two in the Seat 3.mkv"</v>
      </c>
      <c r="D3517">
        <f ca="1">RAND()</f>
        <v>0.36214671223525463</v>
      </c>
    </row>
    <row r="3518" spans="1:4" x14ac:dyDescent="0.25">
      <c r="A3518" t="s">
        <v>9896</v>
      </c>
      <c r="B3518" t="s">
        <v>27</v>
      </c>
      <c r="C3518" t="str">
        <f>"echo f | xcopy ""C:\Users\jchoi\Desktop\t.txt"" """&amp;A3518&amp;""""</f>
        <v>echo f | xcopy "C:\Users\jchoi\Desktop\t.txt" "C:\Users\jchoi\Desktop\wip\py\fs\__o\__arch\torBlk\Videos\HD\Websites\American Daydreams.mkv"</v>
      </c>
      <c r="D3518">
        <f ca="1">RAND()</f>
        <v>0.67041271862966823</v>
      </c>
    </row>
    <row r="3519" spans="1:4" x14ac:dyDescent="0.25">
      <c r="A3519" t="s">
        <v>8823</v>
      </c>
      <c r="B3519" t="s">
        <v>26</v>
      </c>
      <c r="C3519" t="str">
        <f>"echo f | xcopy ""C:\Users\jchoi\Desktop\t.txt"" """&amp;A3519&amp;""""</f>
        <v>echo f | xcopy "C:\Users\jchoi\Desktop\t.txt" "C:\Users\jchoi\Desktop\wip\py\fs\__o\__arch\shshw\shshw_Pt2\Sheena Shaw InnocentHigh same as Bad Apples 6 540p.wmv"</v>
      </c>
      <c r="D3519">
        <f ca="1">RAND()</f>
        <v>0.18557372184890519</v>
      </c>
    </row>
    <row r="3520" spans="1:4" x14ac:dyDescent="0.25">
      <c r="A3520" t="s">
        <v>9170</v>
      </c>
      <c r="B3520" t="s">
        <v>28</v>
      </c>
      <c r="C3520" t="str">
        <f>"echo f | xcopy ""C:\Users\jchoi\Desktop\t.txt"" """&amp;A3520&amp;""""</f>
        <v>echo f | xcopy "C:\Users\jchoi\Desktop\t.txt" "C:\Users\jchoi\Desktop\wip\py\fs\__o\__arch\shyla\_pack\shyla_stylez_-_un_natural_sex_7.avi"</v>
      </c>
      <c r="D3520">
        <f ca="1">RAND()</f>
        <v>0.52110621246472255</v>
      </c>
    </row>
    <row r="3521" spans="1:4" x14ac:dyDescent="0.25">
      <c r="A3521" t="s">
        <v>7976</v>
      </c>
      <c r="B3521" t="s">
        <v>28</v>
      </c>
      <c r="C3521" t="str">
        <f>"echo f | xcopy ""C:\Users\jchoi\Desktop\t.txt"" """&amp;A3521&amp;""""</f>
        <v>echo f | xcopy "C:\Users\jchoi\Desktop\t.txt" "C:\Users\jchoi\Desktop\wip\py\fs\__o\__arch\momoka\Pt.3\[SBVD-0159] Momoka Nishina - Real X REAL.avi"</v>
      </c>
      <c r="D3521">
        <f ca="1">RAND()</f>
        <v>0.93936682367502344</v>
      </c>
    </row>
    <row r="3522" spans="1:4" x14ac:dyDescent="0.25">
      <c r="A3522" t="s">
        <v>10522</v>
      </c>
      <c r="B3522" t="s">
        <v>11</v>
      </c>
      <c r="C3522" t="str">
        <f>"echo f | xcopy ""C:\Users\jchoi\Desktop\t.txt"" """&amp;A3522&amp;""""</f>
        <v>echo f | xcopy "C:\Users\jchoi\Desktop\t.txt" "C:\Users\jchoi\Desktop\wip\py\fs\nanl\Scene_2 Karlee Grey_1080p.mp4"</v>
      </c>
      <c r="D3522">
        <f ca="1">RAND()</f>
        <v>0.17240303586359174</v>
      </c>
    </row>
    <row r="3523" spans="1:4" x14ac:dyDescent="0.25">
      <c r="A3523" t="s">
        <v>3887</v>
      </c>
      <c r="B3523" t="s">
        <v>11</v>
      </c>
      <c r="C3523" t="str">
        <f>"echo f | xcopy ""C:\Users\jchoi\Desktop\t.txt"" """&amp;A3523&amp;""""</f>
        <v>echo f | xcopy "C:\Users\jchoi\Desktop\t.txt" "C:\Users\jchoi\Desktop\wip\py\fs\__o\__arch\DakotaSkye\[Wicked] Dakota Skye_Eye Candy.mp4"</v>
      </c>
      <c r="D3523">
        <f ca="1">RAND()</f>
        <v>0.23362822526047811</v>
      </c>
    </row>
    <row r="3524" spans="1:4" x14ac:dyDescent="0.25">
      <c r="A3524" t="s">
        <v>10164</v>
      </c>
      <c r="B3524" t="s">
        <v>26</v>
      </c>
      <c r="C3524" t="str">
        <f>"echo f | xcopy ""C:\Users\jchoi\Desktop\t.txt"" """&amp;A3524&amp;""""</f>
        <v>echo f | xcopy "C:\Users\jchoi\Desktop\t.txt" "C:\Users\jchoi\Desktop\wip\py\fs\__o\__arch\torBlk\Videos\SD\Websites\College Fuckfest - A Rough Treatment.wmv"</v>
      </c>
      <c r="D3524">
        <f ca="1">RAND()</f>
        <v>2.7695708825152265E-2</v>
      </c>
    </row>
    <row r="3525" spans="1:4" x14ac:dyDescent="0.25">
      <c r="A3525" t="s">
        <v>5318</v>
      </c>
      <c r="B3525" t="s">
        <v>11</v>
      </c>
      <c r="C3525" t="str">
        <f>"echo f | xcopy ""C:\Users\jchoi\Desktop\t.txt"" """&amp;A3525&amp;""""</f>
        <v>echo f | xcopy "C:\Users\jchoi\Desktop\t.txt" "C:\Users\jchoi\Desktop\wip\py\fs\__o\__arch\jaysin\TSPlayground_s03_ChristianXXX_KimberJames_720p.mp4"</v>
      </c>
      <c r="D3525">
        <f ca="1">RAND()</f>
        <v>0.80704248022035741</v>
      </c>
    </row>
    <row r="3526" spans="1:4" x14ac:dyDescent="0.25">
      <c r="A3526" t="s">
        <v>2314</v>
      </c>
      <c r="B3526" t="s">
        <v>11</v>
      </c>
      <c r="C3526" t="str">
        <f>"echo f | xcopy ""C:\Users\jchoi\Desktop\t.txt"" """&amp;A3526&amp;""""</f>
        <v>echo f | xcopy "C:\Users\jchoi\Desktop\t.txt" "C:\Users\jchoi\Desktop\wip\py\fs\__o\__arch\asa\Asa Akira - Evil Angel - 2013.08.08 - Slayin Asians - W. Prince Yahshua - 1080p.mp4"</v>
      </c>
      <c r="D3526">
        <f ca="1">RAND()</f>
        <v>0.78942301541566529</v>
      </c>
    </row>
    <row r="3527" spans="1:4" x14ac:dyDescent="0.25">
      <c r="A3527" t="s">
        <v>3863</v>
      </c>
      <c r="B3527" t="s">
        <v>11</v>
      </c>
      <c r="C3527" t="str">
        <f>"echo f | xcopy ""C:\Users\jchoi\Desktop\t.txt"" """&amp;A3527&amp;""""</f>
        <v>echo f | xcopy "C:\Users\jchoi\Desktop\t.txt" "C:\Users\jchoi\Desktop\wip\py\fs\__o\__arch\DakotaSkye\[Scenes] Dakota Skye_Tiny Dancer.mp4"</v>
      </c>
      <c r="D3527">
        <f ca="1">RAND()</f>
        <v>0.98261439285272834</v>
      </c>
    </row>
    <row r="3528" spans="1:4" x14ac:dyDescent="0.25">
      <c r="A3528" t="s">
        <v>9519</v>
      </c>
      <c r="B3528" t="s">
        <v>30</v>
      </c>
      <c r="C3528" t="str">
        <f>"echo f | xcopy ""C:\Users\jchoi\Desktop\t.txt"" """&amp;A3528&amp;""""</f>
        <v>echo f | xcopy "C:\Users\jchoi\Desktop\t.txt" "C:\Users\jchoi\Desktop\wip\py\fs\__o\__arch\tayrain\Taylor Rain - teenytv.com - scene 2 - same as Juicy Creampies #2 - longer version - worse quality.mpg"</v>
      </c>
      <c r="D3528">
        <f ca="1">RAND()</f>
        <v>0.1225778108880996</v>
      </c>
    </row>
    <row r="3529" spans="1:4" x14ac:dyDescent="0.25">
      <c r="A3529" t="s">
        <v>5181</v>
      </c>
      <c r="B3529" t="s">
        <v>26</v>
      </c>
      <c r="C3529" t="str">
        <f>"echo f | xcopy ""C:\Users\jchoi\Desktop\t.txt"" """&amp;A3529&amp;""""</f>
        <v>echo f | xcopy "C:\Users\jchoi\Desktop\t.txt" "C:\Users\jchoi\Desktop\wip\py\fs\__o\__arch\jayna oso\anal_excursions_scene_3.wmv"</v>
      </c>
      <c r="D3529">
        <f ca="1">RAND()</f>
        <v>0.23666834255423275</v>
      </c>
    </row>
    <row r="3530" spans="1:4" x14ac:dyDescent="0.25">
      <c r="A3530" t="s">
        <v>10219</v>
      </c>
      <c r="B3530" t="s">
        <v>11</v>
      </c>
      <c r="C3530" t="str">
        <f>"echo f | xcopy ""C:\Users\jchoi\Desktop\t.txt"" """&amp;A3530&amp;""""</f>
        <v>echo f | xcopy "C:\Users\jchoi\Desktop\t.txt" "C:\Users\jchoi\Desktop\wip\py\fs\__o\__arch\torBlk\Videos\SD\Websites\Live Party Girl #3.mp4"</v>
      </c>
      <c r="D3530">
        <f ca="1">RAND()</f>
        <v>0.6248150785673624</v>
      </c>
    </row>
    <row r="3531" spans="1:4" x14ac:dyDescent="0.25">
      <c r="A3531" t="s">
        <v>2489</v>
      </c>
      <c r="B3531" t="s">
        <v>11</v>
      </c>
      <c r="C3531" t="str">
        <f>"echo f | xcopy ""C:\Users\jchoi\Desktop\t.txt"" """&amp;A3531&amp;""""</f>
        <v>echo f | xcopy "C:\Users\jchoi\Desktop\t.txt" "C:\Users\jchoi\Desktop\wip\py\fs\__o\__arch\ashklass\ashklass01\A New Tush In Town Scene 6 .mp4"</v>
      </c>
      <c r="D3531">
        <f ca="1">RAND()</f>
        <v>0.57175916294646856</v>
      </c>
    </row>
    <row r="3532" spans="1:4" x14ac:dyDescent="0.25">
      <c r="A3532" t="s">
        <v>8331</v>
      </c>
      <c r="B3532" t="s">
        <v>28</v>
      </c>
      <c r="C3532" t="str">
        <f>"echo f | xcopy ""C:\Users\jchoi\Desktop\t.txt"" """&amp;A3532&amp;""""</f>
        <v>echo f | xcopy "C:\Users\jchoi\Desktop\t.txt" "C:\Users\jchoi\Desktop\wip\py\fs\__o\__arch\Roxy Jezel\nz\roxy jezel_gangbang_auditions_19.avi"</v>
      </c>
      <c r="D3532">
        <f ca="1">RAND()</f>
        <v>0.92561942689946008</v>
      </c>
    </row>
    <row r="3533" spans="1:4" x14ac:dyDescent="0.25">
      <c r="A3533" t="s">
        <v>9055</v>
      </c>
      <c r="B3533" t="s">
        <v>26</v>
      </c>
      <c r="C3533" t="str">
        <f>"echo f | xcopy ""C:\Users\jchoi\Desktop\t.txt"" """&amp;A3533&amp;""""</f>
        <v>echo f | xcopy "C:\Users\jchoi\Desktop\t.txt" "C:\Users\jchoi\Desktop\wip\py\fs\__o\__arch\shyla\_pack\shyla_stylez_-_moms_a_cheater.wmv"</v>
      </c>
      <c r="D3533">
        <f ca="1">RAND()</f>
        <v>0.64319945461774919</v>
      </c>
    </row>
    <row r="3534" spans="1:4" x14ac:dyDescent="0.25">
      <c r="A3534" t="s">
        <v>5855</v>
      </c>
      <c r="B3534" t="s">
        <v>11</v>
      </c>
      <c r="C3534" t="str">
        <f>"echo f | xcopy ""C:\Users\jchoi\Desktop\t.txt"" """&amp;A3534&amp;""""</f>
        <v>echo f | xcopy "C:\Users\jchoi\Desktop\t.txt" "C:\Users\jchoi\Desktop\wip\py\fs\__o\__arch\julesj_all_a_2\bra_busters_7_scene3_1080.mp4"</v>
      </c>
      <c r="D3534">
        <f ca="1">RAND()</f>
        <v>4.4387374216942721E-2</v>
      </c>
    </row>
    <row r="3535" spans="1:4" x14ac:dyDescent="0.25">
      <c r="A3535" t="s">
        <v>471</v>
      </c>
      <c r="B3535" t="s">
        <v>11</v>
      </c>
      <c r="C3535" t="str">
        <f>"echo f | xcopy ""C:\Users\jchoi\Desktop\t.txt"" """&amp;A3535&amp;""""</f>
        <v>echo f | xcopy "C:\Users\jchoi\Desktop\t.txt" "C:\Users\jchoi\Desktop\wip\py\fs\__o\__arch\21st\AssholeFever\scenes\Jenna James.American style bitch Scene 01.720p.2008-07-16.mp4"</v>
      </c>
      <c r="D3535">
        <f ca="1">RAND()</f>
        <v>0.23380890543492228</v>
      </c>
    </row>
    <row r="3536" spans="1:4" x14ac:dyDescent="0.25">
      <c r="A3536" t="s">
        <v>8760</v>
      </c>
      <c r="B3536" t="s">
        <v>11</v>
      </c>
      <c r="C3536" t="str">
        <f>"echo f | xcopy ""C:\Users\jchoi\Desktop\t.txt"" """&amp;A3536&amp;""""</f>
        <v>echo f | xcopy "C:\Users\jchoi\Desktop\t.txt" "C:\Users\jchoi\Desktop\wip\py\fs\__o\__arch\shshw\shshw_Pt1\Sheena Shaw Ass Worship 14 FMMM anal dap 540p.mp4"</v>
      </c>
      <c r="D3536">
        <f ca="1">RAND()</f>
        <v>0.99564248891324514</v>
      </c>
    </row>
    <row r="3537" spans="1:4" x14ac:dyDescent="0.25">
      <c r="A3537" t="s">
        <v>4790</v>
      </c>
      <c r="B3537" t="s">
        <v>11</v>
      </c>
      <c r="C3537" t="str">
        <f>"echo f | xcopy ""C:\Users\jchoi\Desktop\t.txt"" """&amp;A3537&amp;""""</f>
        <v>echo f | xcopy "C:\Users\jchoi\Desktop\t.txt" "C:\Users\jchoi\Desktop\wip\py\fs\__o\__arch\hutt.co funsizedasian\Videos\Preview2.mp4"</v>
      </c>
      <c r="D3537">
        <f ca="1">RAND()</f>
        <v>0.91221102679076638</v>
      </c>
    </row>
    <row r="3538" spans="1:4" x14ac:dyDescent="0.25">
      <c r="A3538" t="s">
        <v>4779</v>
      </c>
      <c r="B3538" t="s">
        <v>11</v>
      </c>
      <c r="C3538" t="str">
        <f>"echo f | xcopy ""C:\Users\jchoi\Desktop\t.txt"" """&amp;A3538&amp;""""</f>
        <v>echo f | xcopy "C:\Users\jchoi\Desktop\t.txt" "C:\Users\jchoi\Desktop\wip\py\fs\__o\__arch\hutt.co funsizedasian\Videos\Old Striptease.mp4"</v>
      </c>
      <c r="D3538">
        <f ca="1">RAND()</f>
        <v>0.60028921933467827</v>
      </c>
    </row>
    <row r="3539" spans="1:4" x14ac:dyDescent="0.25">
      <c r="A3539" t="s">
        <v>2619</v>
      </c>
      <c r="B3539" t="s">
        <v>26</v>
      </c>
      <c r="C3539" t="str">
        <f>"echo f | xcopy ""C:\Users\jchoi\Desktop\t.txt"" """&amp;A3539&amp;""""</f>
        <v>echo f | xcopy "C:\Users\jchoi\Desktop\t.txt" "C:\Users\jchoi\Desktop\wip\py\fs\__o\__arch\ashklass\ashklass04\Alisha Klass - Tushy Con Carne.wmv"</v>
      </c>
      <c r="D3539">
        <f ca="1">RAND()</f>
        <v>0.73748723878021294</v>
      </c>
    </row>
    <row r="3540" spans="1:4" x14ac:dyDescent="0.25">
      <c r="A3540" t="s">
        <v>6365</v>
      </c>
      <c r="B3540" t="s">
        <v>27</v>
      </c>
      <c r="C3540" t="str">
        <f>"echo f | xcopy ""C:\Users\jchoi\Desktop\t.txt"" """&amp;A3540&amp;""""</f>
        <v>echo f | xcopy "C:\Users\jchoi\Desktop\t.txt" "C:\Users\jchoi\Desktop\wip\py\fs\__o\__arch\kinziekenner\jacks big tit show 3.mkv"</v>
      </c>
      <c r="D3540">
        <f ca="1">RAND()</f>
        <v>6.2383886970002078E-2</v>
      </c>
    </row>
    <row r="3541" spans="1:4" x14ac:dyDescent="0.25">
      <c r="A3541" t="s">
        <v>5530</v>
      </c>
      <c r="B3541" t="s">
        <v>11</v>
      </c>
      <c r="C3541" t="str">
        <f>"echo f | xcopy ""C:\Users\jchoi\Desktop\t.txt"" """&amp;A3541&amp;""""</f>
        <v>echo f | xcopy "C:\Users\jchoi\Desktop\t.txt" "C:\Users\jchoi\Desktop\wip\py\fs\__o\__arch\jodi\foot fetish  daily-jodi_taylor_720p.mp4"</v>
      </c>
      <c r="D3541">
        <f ca="1">RAND()</f>
        <v>0.24216739431180756</v>
      </c>
    </row>
    <row r="3542" spans="1:4" x14ac:dyDescent="0.25">
      <c r="A3542" t="s">
        <v>2957</v>
      </c>
      <c r="B3542" t="s">
        <v>11</v>
      </c>
      <c r="C3542" t="str">
        <f>"echo f | xcopy ""C:\Users\jchoi\Desktop\t.txt"" """&amp;A3542&amp;""""</f>
        <v>echo f | xcopy "C:\Users\jchoi\Desktop\t.txt" "C:\Users\jchoi\Desktop\wip\py\fs\__o\__arch\AsianNanl\Asa Belle.mp4"</v>
      </c>
      <c r="D3542">
        <f ca="1">RAND()</f>
        <v>0.34917328885517684</v>
      </c>
    </row>
    <row r="3543" spans="1:4" x14ac:dyDescent="0.25">
      <c r="A3543" t="s">
        <v>1516</v>
      </c>
      <c r="B3543" t="s">
        <v>28</v>
      </c>
      <c r="C3543" t="str">
        <f>"echo f | xcopy ""C:\Users\jchoi\Desktop\t.txt"" """&amp;A3543&amp;""""</f>
        <v>echo f | xcopy "C:\Users\jchoi\Desktop\t.txt" "C:\Users\jchoi\Desktop\wip\py\fs\__o\__arch\aline\Aline Part1 Pack XXXU4A\cum worthy.avi"</v>
      </c>
      <c r="D3543">
        <f ca="1">RAND()</f>
        <v>3.5601621731419231E-2</v>
      </c>
    </row>
    <row r="3544" spans="1:4" x14ac:dyDescent="0.25">
      <c r="A3544" t="s">
        <v>6491</v>
      </c>
      <c r="B3544" t="s">
        <v>28</v>
      </c>
      <c r="C3544" t="str">
        <f>"echo f | xcopy ""C:\Users\jchoi\Desktop\t.txt"" """&amp;A3544&amp;""""</f>
        <v>echo f | xcopy "C:\Users\jchoi\Desktop\t.txt" "C:\Users\jchoi\Desktop\wip\py\fs\__o\__arch\krose\Filmss\[1 on 1]Kristina Rose - Its A Secretary Thing 2.avi"</v>
      </c>
      <c r="D3544">
        <f ca="1">RAND()</f>
        <v>4.0445909648127332E-2</v>
      </c>
    </row>
    <row r="3545" spans="1:4" x14ac:dyDescent="0.25">
      <c r="A3545" t="s">
        <v>9984</v>
      </c>
      <c r="B3545" t="s">
        <v>28</v>
      </c>
      <c r="C3545" t="str">
        <f>"echo f | xcopy ""C:\Users\jchoi\Desktop\t.txt"" """&amp;A3545&amp;""""</f>
        <v>echo f | xcopy "C:\Users\jchoi\Desktop\t.txt" "C:\Users\jchoi\Desktop\wip\py\fs\__o\__arch\torBlk\Videos\SD\Movies\An Eternal Love sc1.avi"</v>
      </c>
      <c r="D3545">
        <f ca="1">RAND()</f>
        <v>0.88087601451195663</v>
      </c>
    </row>
    <row r="3546" spans="1:4" x14ac:dyDescent="0.25">
      <c r="A3546" t="s">
        <v>4236</v>
      </c>
      <c r="B3546" t="s">
        <v>26</v>
      </c>
      <c r="C3546" t="str">
        <f>"echo f | xcopy ""C:\Users\jchoi\Desktop\t.txt"" """&amp;A3546&amp;""""</f>
        <v>echo f | xcopy "C:\Users\jchoi\Desktop\t.txt" "C:\Users\jchoi\Desktop\wip\py\fs\__o\__arch\footpixies\EliseHose2.wmv"</v>
      </c>
      <c r="D3546">
        <f ca="1">RAND()</f>
        <v>0.39566407889633715</v>
      </c>
    </row>
    <row r="3547" spans="1:4" x14ac:dyDescent="0.25">
      <c r="A3547" t="s">
        <v>7062</v>
      </c>
      <c r="B3547" t="s">
        <v>28</v>
      </c>
      <c r="C3547" t="str">
        <f>"echo f | xcopy ""C:\Users\jchoi\Desktop\t.txt"" """&amp;A3547&amp;""""</f>
        <v>echo f | xcopy "C:\Users\jchoi\Desktop\t.txt" "C:\Users\jchoi\Desktop\wip\py\fs\__o\__arch\lisann\Lisa Ann\Lisa Ann - Teachers.avi"</v>
      </c>
      <c r="D3547">
        <f ca="1">RAND()</f>
        <v>0.37564083644571367</v>
      </c>
    </row>
    <row r="3548" spans="1:4" x14ac:dyDescent="0.25">
      <c r="A3548" t="s">
        <v>2747</v>
      </c>
      <c r="B3548" t="s">
        <v>28</v>
      </c>
      <c r="C3548" t="str">
        <f>"echo f | xcopy ""C:\Users\jchoi\Desktop\t.txt"" """&amp;A3548&amp;""""</f>
        <v>echo f | xcopy "C:\Users\jchoi\Desktop\t.txt" "C:\Users\jchoi\Desktop\wip\py\fs\__o\__arch\ashliorion-zz\Ashli Orion I Love Big Toys 19.avi"</v>
      </c>
      <c r="D3548">
        <f ca="1">RAND()</f>
        <v>0.37077885134892719</v>
      </c>
    </row>
    <row r="3549" spans="1:4" x14ac:dyDescent="0.25">
      <c r="A3549" t="s">
        <v>4796</v>
      </c>
      <c r="B3549" t="s">
        <v>11</v>
      </c>
      <c r="C3549" t="str">
        <f>"echo f | xcopy ""C:\Users\jchoi\Desktop\t.txt"" """&amp;A3549&amp;""""</f>
        <v>echo f | xcopy "C:\Users\jchoi\Desktop\t.txt" "C:\Users\jchoi\Desktop\wip\py\fs\__o\__arch\hutt.co funsizedasian\Videos\Riding.mp4"</v>
      </c>
      <c r="D3549">
        <f ca="1">RAND()</f>
        <v>0.58215583950371852</v>
      </c>
    </row>
    <row r="3550" spans="1:4" x14ac:dyDescent="0.25">
      <c r="A3550" t="s">
        <v>7422</v>
      </c>
      <c r="B3550" t="s">
        <v>28</v>
      </c>
      <c r="C3550" t="str">
        <f>"echo f | xcopy ""C:\Users\jchoi\Desktop\t.txt"" """&amp;A3550&amp;""""</f>
        <v>echo f | xcopy "C:\Users\jchoi\Desktop\t.txt" "C:\Users\jchoi\Desktop\wip\py\fs\__o\__arch\mandy dee\pack1\Mandy Dee Perverse Gedanken.avi"</v>
      </c>
      <c r="D3550">
        <f ca="1">RAND()</f>
        <v>9.8809068932485533E-2</v>
      </c>
    </row>
    <row r="3551" spans="1:4" x14ac:dyDescent="0.25">
      <c r="A3551" t="s">
        <v>1846</v>
      </c>
      <c r="B3551" t="s">
        <v>26</v>
      </c>
      <c r="C3551" t="str">
        <f>"echo f | xcopy ""C:\Users\jchoi\Desktop\t.txt"" """&amp;A3551&amp;""""</f>
        <v>echo f | xcopy "C:\Users\jchoi\Desktop\t.txt" "C:\Users\jchoi\Desktop\wip\py\fs\__o\__arch\anikka\Anikka Albrite\[DEEPTHROATLOVE.com] - In Too Deep.wmv"</v>
      </c>
      <c r="D3551">
        <f ca="1">RAND()</f>
        <v>0.68176166310965602</v>
      </c>
    </row>
    <row r="3552" spans="1:4" x14ac:dyDescent="0.25">
      <c r="A3552" t="s">
        <v>10626</v>
      </c>
      <c r="B3552" t="s">
        <v>11</v>
      </c>
      <c r="C3552" t="str">
        <f>"echo f | xcopy ""C:\Users\jchoi\Desktop\t.txt"" """&amp;A3552&amp;""""</f>
        <v>echo f | xcopy "C:\Users\jchoi\Desktop\t.txt" "C:\Users\jchoi\Desktop\wip\py\fs\eetf\Riley Reid - Riley's House Pet.mp4"</v>
      </c>
      <c r="D3552">
        <f ca="1">RAND()</f>
        <v>0.48356809221381758</v>
      </c>
    </row>
    <row r="3553" spans="1:4" x14ac:dyDescent="0.25">
      <c r="A3553" t="s">
        <v>1794</v>
      </c>
      <c r="B3553" t="s">
        <v>11</v>
      </c>
      <c r="C3553" t="str">
        <f>"echo f | xcopy ""C:\Users\jchoi\Desktop\t.txt"" """&amp;A3553&amp;""""</f>
        <v>echo f | xcopy "C:\Users\jchoi\Desktop\t.txt" "C:\Users\jchoi\Desktop\wip\py\fs\__o\__arch\anikka\Anikka Albrite\[BEHIND THE SCENES] - Scene_01.mp4"</v>
      </c>
      <c r="D3553">
        <f ca="1">RAND()</f>
        <v>0.48305953704663795</v>
      </c>
    </row>
    <row r="3554" spans="1:4" x14ac:dyDescent="0.25">
      <c r="A3554" t="s">
        <v>7221</v>
      </c>
      <c r="B3554" t="s">
        <v>11</v>
      </c>
      <c r="C3554" t="str">
        <f>"echo f | xcopy ""C:\Users\jchoi\Desktop\t.txt"" """&amp;A3554&amp;""""</f>
        <v>echo f | xcopy "C:\Users\jchoi\Desktop\t.txt" "C:\Users\jchoi\Desktop\wip\py\fs\__o\__arch\lisann\Lisa Ann\Lisa Ann and Kendra Lust - Lisa Ann's Sexual Divas.mp4"</v>
      </c>
      <c r="D3554">
        <f ca="1">RAND()</f>
        <v>0.47357056134602915</v>
      </c>
    </row>
    <row r="3555" spans="1:4" x14ac:dyDescent="0.25">
      <c r="A3555" t="s">
        <v>10007</v>
      </c>
      <c r="B3555" t="s">
        <v>11</v>
      </c>
      <c r="C3555" t="str">
        <f>"echo f | xcopy ""C:\Users\jchoi\Desktop\t.txt"" """&amp;A3555&amp;""""</f>
        <v>echo f | xcopy "C:\Users\jchoi\Desktop\t.txt" "C:\Users\jchoi\Desktop\wip\py\fs\__o\__arch\torBlk\Videos\SD\Movies\Don't Let Daddy Know 4 - BTS.mp4"</v>
      </c>
      <c r="D3555">
        <f ca="1">RAND()</f>
        <v>0.43486731859385663</v>
      </c>
    </row>
    <row r="3556" spans="1:4" x14ac:dyDescent="0.25">
      <c r="A3556" t="s">
        <v>7138</v>
      </c>
      <c r="B3556" t="s">
        <v>28</v>
      </c>
      <c r="C3556" t="str">
        <f>"echo f | xcopy ""C:\Users\jchoi\Desktop\t.txt"" """&amp;A3556&amp;""""</f>
        <v>echo f | xcopy "C:\Users\jchoi\Desktop\t.txt" "C:\Users\jchoi\Desktop\wip\py\fs\__o\__arch\lisann\Lisa Ann\Lisa Ann &amp; Allie Haze - Couples Camp 2.avi"</v>
      </c>
      <c r="D3556">
        <f ca="1">RAND()</f>
        <v>0.17191829905880751</v>
      </c>
    </row>
    <row r="3557" spans="1:4" x14ac:dyDescent="0.25">
      <c r="A3557" t="s">
        <v>1010</v>
      </c>
      <c r="B3557" t="s">
        <v>11</v>
      </c>
      <c r="C3557" t="str">
        <f>"echo f | xcopy ""C:\Users\jchoi\Desktop\t.txt"" """&amp;A3557&amp;""""</f>
        <v>echo f | xcopy "C:\Users\jchoi\Desktop\t.txt" "C:\Users\jchoi\Desktop\wip\py\fs\__o\__arch\21st\FootsieBabes\scenes\Christina Lee.So dirty.hd.2008-02-19.mp4"</v>
      </c>
      <c r="D3557">
        <f ca="1">RAND()</f>
        <v>0.76838338003393758</v>
      </c>
    </row>
    <row r="3558" spans="1:4" x14ac:dyDescent="0.25">
      <c r="A3558" t="s">
        <v>4873</v>
      </c>
      <c r="B3558" t="s">
        <v>26</v>
      </c>
      <c r="C3558" t="str">
        <f>"echo f | xcopy ""C:\Users\jchoi\Desktop\t.txt"" """&amp;A3558&amp;""""</f>
        <v>echo f | xcopy "C:\Users\jchoi\Desktop\t.txt" "C:\Users\jchoi\Desktop\wip\py\fs\__o\__arch\jayden james\jayjay01\vids\HD 720p 1080p\Big tits in uniformd Fire hose my face - Jayden Jaymes.wmv"</v>
      </c>
      <c r="D3558">
        <f ca="1">RAND()</f>
        <v>4.1375607481775933E-2</v>
      </c>
    </row>
    <row r="3559" spans="1:4" x14ac:dyDescent="0.25">
      <c r="A3559" t="s">
        <v>9485</v>
      </c>
      <c r="B3559" t="s">
        <v>28</v>
      </c>
      <c r="C3559" t="str">
        <f>"echo f | xcopy ""C:\Users\jchoi\Desktop\t.txt"" """&amp;A3559&amp;""""</f>
        <v>echo f | xcopy "C:\Users\jchoi\Desktop\t.txt" "C:\Users\jchoi\Desktop\wip\py\fs\__o\__arch\tayrain\Taylor Rain - Ski Bitch - DivXfacTory - by Bomkia.avi"</v>
      </c>
      <c r="D3559">
        <f ca="1">RAND()</f>
        <v>0.6424733433560097</v>
      </c>
    </row>
    <row r="3560" spans="1:4" x14ac:dyDescent="0.25">
      <c r="A3560" t="s">
        <v>4351</v>
      </c>
      <c r="B3560" t="s">
        <v>26</v>
      </c>
      <c r="C3560" t="str">
        <f>"echo f | xcopy ""C:\Users\jchoi\Desktop\t.txt"" """&amp;A3560&amp;""""</f>
        <v>echo f | xcopy "C:\Users\jchoi\Desktop\t.txt" "C:\Users\jchoi\Desktop\wip\py\fs\__o\__arch\frnjaimes\Franceska Jaimes Pack XXXU4A\cfnmsecret - gropist (with jewels jade, diana prince, india summer).wmv"</v>
      </c>
      <c r="D3560">
        <f ca="1">RAND()</f>
        <v>0.19146786187393738</v>
      </c>
    </row>
    <row r="3561" spans="1:4" x14ac:dyDescent="0.25">
      <c r="A3561" t="s">
        <v>8275</v>
      </c>
      <c r="B3561" t="s">
        <v>11</v>
      </c>
      <c r="C3561" t="str">
        <f>"echo f | xcopy ""C:\Users\jchoi\Desktop\t.txt"" """&amp;A3561&amp;""""</f>
        <v>echo f | xcopy "C:\Users\jchoi\Desktop\t.txt" "C:\Users\jchoi\Desktop\wip\py\fs\__o\__arch\Roxy Jezel\nz\im-just-here-for-the-strippers-scene4.mp4"</v>
      </c>
      <c r="D3561">
        <f ca="1">RAND()</f>
        <v>0.8869141139725516</v>
      </c>
    </row>
    <row r="3562" spans="1:4" x14ac:dyDescent="0.25">
      <c r="A3562" t="s">
        <v>147</v>
      </c>
      <c r="B3562" t="s">
        <v>11</v>
      </c>
      <c r="C3562" t="str">
        <f>"echo f | xcopy ""C:\Users\jchoi\Desktop\t.txt"" """&amp;A3562&amp;""""</f>
        <v>echo f | xcopy "C:\Users\jchoi\Desktop\t.txt" "C:\Users\jchoi\Desktop\wip\py\fs\__\EvilAngel Anal Cheaters XXX 720p MP4-KTR.mp4"</v>
      </c>
      <c r="D3562">
        <f ca="1">RAND()</f>
        <v>0.59238508056172556</v>
      </c>
    </row>
    <row r="3563" spans="1:4" x14ac:dyDescent="0.25">
      <c r="A3563" t="s">
        <v>5454</v>
      </c>
      <c r="B3563" t="s">
        <v>11</v>
      </c>
      <c r="C3563" t="str">
        <f>"echo f | xcopy ""C:\Users\jchoi\Desktop\t.txt"" """&amp;A3563&amp;""""</f>
        <v>echo f | xcopy "C:\Users\jchoi\Desktop\t.txt" "C:\Users\jchoi\Desktop\wip\py\fs\__o\__arch\jennw\ImmoralLive.14.06.05.Jennifer.White.And.Taylor.White.XXX.1080p..mp4"</v>
      </c>
      <c r="D3563">
        <f ca="1">RAND()</f>
        <v>0.7685238570669235</v>
      </c>
    </row>
    <row r="3564" spans="1:4" x14ac:dyDescent="0.25">
      <c r="A3564" t="s">
        <v>2065</v>
      </c>
      <c r="B3564" t="s">
        <v>11</v>
      </c>
      <c r="C3564" t="str">
        <f>"echo f | xcopy ""C:\Users\jchoi\Desktop\t.txt"" """&amp;A3564&amp;""""</f>
        <v>echo f | xcopy "C:\Users\jchoi\Desktop\t.txt" "C:\Users\jchoi\Desktop\wip\py\fs\__o\__arch\anikka\Anikka Albrite\[MICK LOVES ANIKKA] - Scene_08 Aidra &amp; Anikka in hot BTS clip.mp4"</v>
      </c>
      <c r="D3564">
        <f ca="1">RAND()</f>
        <v>0.91798129695408914</v>
      </c>
    </row>
    <row r="3565" spans="1:4" x14ac:dyDescent="0.25">
      <c r="A3565" t="s">
        <v>4738</v>
      </c>
      <c r="B3565" t="s">
        <v>11</v>
      </c>
      <c r="C3565" t="str">
        <f>"echo f | xcopy ""C:\Users\jchoi\Desktop\t.txt"" """&amp;A3565&amp;""""</f>
        <v>echo f | xcopy "C:\Users\jchoi\Desktop\t.txt" "C:\Users\jchoi\Desktop\wip\py\fs\__o\__arch\hutt.co funsizedasian\Videos\A little foreplay.mp4"</v>
      </c>
      <c r="D3565">
        <f ca="1">RAND()</f>
        <v>0.91206926636536056</v>
      </c>
    </row>
    <row r="3566" spans="1:4" x14ac:dyDescent="0.25">
      <c r="A3566" t="s">
        <v>412</v>
      </c>
      <c r="B3566" t="s">
        <v>11</v>
      </c>
      <c r="C3566" t="str">
        <f>"echo f | xcopy ""C:\Users\jchoi\Desktop\t.txt"" """&amp;A3566&amp;""""</f>
        <v>echo f | xcopy "C:\Users\jchoi\Desktop\t.txt" "C:\Users\jchoi\Desktop\wip\py\fs\__o\__arch\21st\AssholeFever\scenes\Foxy Di.Foxys Anal Fantasy Scene 01.1080p.2014-02-08.mp4"</v>
      </c>
      <c r="D3566">
        <f ca="1">RAND()</f>
        <v>0.8433199719196256</v>
      </c>
    </row>
    <row r="3567" spans="1:4" x14ac:dyDescent="0.25">
      <c r="A3567" t="s">
        <v>3511</v>
      </c>
      <c r="B3567" t="s">
        <v>11</v>
      </c>
      <c r="C3567" t="str">
        <f>"echo f | xcopy ""C:\Users\jchoi\Desktop\t.txt"" """&amp;A3567&amp;""""</f>
        <v>echo f | xcopy "C:\Users\jchoi\Desktop\t.txt" "C:\Users\jchoi\Desktop\wip\py\fs\__o\__arch\chpres\HGB-30074 - Jun 19, 2013 - Jynx Maze, Vicki Chase, Chanel Preston, Brandy Aniston and Sara Luvv.mp4"</v>
      </c>
      <c r="D3567">
        <f ca="1">RAND()</f>
        <v>0.45740154633621655</v>
      </c>
    </row>
    <row r="3568" spans="1:4" x14ac:dyDescent="0.25">
      <c r="A3568" t="s">
        <v>2038</v>
      </c>
      <c r="B3568" t="s">
        <v>26</v>
      </c>
      <c r="C3568" t="str">
        <f>"echo f | xcopy ""C:\Users\jchoi\Desktop\t.txt"" """&amp;A3568&amp;""""</f>
        <v>echo f | xcopy "C:\Users\jchoi\Desktop\t.txt" "C:\Users\jchoi\Desktop\wip\py\fs\__o\__arch\anikka\Anikka Albrite\[MEANBITCHES.com] - 27.07.12 POV Slave Orders.wmv"</v>
      </c>
      <c r="D3568">
        <f ca="1">RAND()</f>
        <v>8.2138653932799621E-2</v>
      </c>
    </row>
    <row r="3569" spans="1:4" x14ac:dyDescent="0.25">
      <c r="A3569" t="s">
        <v>8568</v>
      </c>
      <c r="B3569" t="s">
        <v>11</v>
      </c>
      <c r="C3569" t="str">
        <f>"echo f | xcopy ""C:\Users\jchoi\Desktop\t.txt"" """&amp;A3569&amp;""""</f>
        <v>echo f | xcopy "C:\Users\jchoi\Desktop\t.txt" "C:\Users\jchoi\Desktop\wip\py\fs\__o\__arch\shrnLee\Explicite-Art Sharon Lee Unforgettable. Part1.mp4"</v>
      </c>
      <c r="D3569">
        <f ca="1">RAND()</f>
        <v>0.59730093079558544</v>
      </c>
    </row>
    <row r="3570" spans="1:4" x14ac:dyDescent="0.25">
      <c r="A3570" t="s">
        <v>1867</v>
      </c>
      <c r="B3570" t="s">
        <v>11</v>
      </c>
      <c r="C3570" t="str">
        <f>"echo f | xcopy ""C:\Users\jchoi\Desktop\t.txt"" """&amp;A3570&amp;""""</f>
        <v>echo f | xcopy "C:\Users\jchoi\Desktop\t.txt" "C:\Users\jchoi\Desktop\wip\py\fs\__o\__arch\anikka\Anikka Albrite\[EVERYTHINGBUTT.com] - Anikka and Ariel X.mp4"</v>
      </c>
      <c r="D3570">
        <f ca="1">RAND()</f>
        <v>0.77917921528153611</v>
      </c>
    </row>
    <row r="3571" spans="1:4" x14ac:dyDescent="0.25">
      <c r="A3571" t="s">
        <v>5443</v>
      </c>
      <c r="B3571" t="s">
        <v>11</v>
      </c>
      <c r="C3571" t="str">
        <f>"echo f | xcopy ""C:\Users\jchoi\Desktop\t.txt"" """&amp;A3571&amp;""""</f>
        <v>echo f | xcopy "C:\Users\jchoi\Desktop\t.txt" "C:\Users\jchoi\Desktop\wip\py\fs\__o\__arch\jennw\ImmoralLive.14.03.27.Jennifer.White.And.August.Ames.1080p..mp4"</v>
      </c>
      <c r="D3571">
        <f ca="1">RAND()</f>
        <v>0.2196077488228716</v>
      </c>
    </row>
    <row r="3572" spans="1:4" x14ac:dyDescent="0.25">
      <c r="A3572" t="s">
        <v>1139</v>
      </c>
      <c r="B3572" t="s">
        <v>11</v>
      </c>
      <c r="C3572" t="str">
        <f>"echo f | xcopy ""C:\Users\jchoi\Desktop\t.txt"" """&amp;A3572&amp;""""</f>
        <v>echo f | xcopy "C:\Users\jchoi\Desktop\t.txt" "C:\Users\jchoi\Desktop\wip\py\fs\__o\__arch\21st\FootsieBabes\scenes\Joana Redgrave.Cozy.hd.2006-08-08.mp4"</v>
      </c>
      <c r="D3572">
        <f ca="1">RAND()</f>
        <v>3.6637173109048682E-3</v>
      </c>
    </row>
    <row r="3573" spans="1:4" x14ac:dyDescent="0.25">
      <c r="A3573" t="s">
        <v>4443</v>
      </c>
      <c r="B3573" t="s">
        <v>26</v>
      </c>
      <c r="C3573" t="str">
        <f>"echo f | xcopy ""C:\Users\jchoi\Desktop\t.txt"" """&amp;A3573&amp;""""</f>
        <v>echo f | xcopy "C:\Users\jchoi\Desktop\t.txt" "C:\Users\jchoi\Desktop\wip\py\fs\__o\__arch\ftleyla\FootGoddessLeyla - Fun For Me Pain For You.wmv"</v>
      </c>
      <c r="D3573">
        <f ca="1">RAND()</f>
        <v>0.52851271461487315</v>
      </c>
    </row>
    <row r="3574" spans="1:4" x14ac:dyDescent="0.25">
      <c r="A3574" t="s">
        <v>2408</v>
      </c>
      <c r="B3574" t="s">
        <v>11</v>
      </c>
      <c r="C3574" t="str">
        <f>"echo f | xcopy ""C:\Users\jchoi\Desktop\t.txt"" """&amp;A3574&amp;""""</f>
        <v>echo f | xcopy "C:\Users\jchoi\Desktop\t.txt" "C:\Users\jchoi\Desktop\wip\py\fs\__o\__arch\ashfrs\[OnlyFans.com] Ashley Fires\ashleyfires.17.08.08.074.mp4"</v>
      </c>
      <c r="D3574">
        <f ca="1">RAND()</f>
        <v>0.66332873905593648</v>
      </c>
    </row>
    <row r="3575" spans="1:4" x14ac:dyDescent="0.25">
      <c r="A3575" t="s">
        <v>10297</v>
      </c>
      <c r="B3575" t="s">
        <v>28</v>
      </c>
      <c r="C3575" t="str">
        <f>"echo f | xcopy ""C:\Users\jchoi\Desktop\t.txt"" """&amp;A3575&amp;""""</f>
        <v>echo f | xcopy "C:\Users\jchoi\Desktop\t.txt" "C:\Users\jchoi\Desktop\wip\py\fs\__o\__arch\torBlk\Videos\SD\Websites\Streamate - Live Webcam Show - Feb 15, 2011.avi"</v>
      </c>
      <c r="D3575">
        <f ca="1">RAND()</f>
        <v>3.9366522018530414E-2</v>
      </c>
    </row>
    <row r="3576" spans="1:4" x14ac:dyDescent="0.25">
      <c r="A3576" t="s">
        <v>2250</v>
      </c>
      <c r="B3576" t="s">
        <v>11</v>
      </c>
      <c r="C3576" t="str">
        <f>"echo f | xcopy ""C:\Users\jchoi\Desktop\t.txt"" """&amp;A3576&amp;""""</f>
        <v>echo f | xcopy "C:\Users\jchoi\Desktop\t.txt" "C:\Users\jchoi\Desktop\wip\py\fs\__o\__arch\anissa\Anissa.Kate.Princess.430065.720p.mp4"</v>
      </c>
      <c r="D3576">
        <f ca="1">RAND()</f>
        <v>0.82025166919988279</v>
      </c>
    </row>
    <row r="3577" spans="1:4" x14ac:dyDescent="0.25">
      <c r="A3577" t="s">
        <v>9726</v>
      </c>
      <c r="B3577" t="s">
        <v>11</v>
      </c>
      <c r="C3577" t="str">
        <f>"echo f | xcopy ""C:\Users\jchoi\Desktop\t.txt"" """&amp;A3577&amp;""""</f>
        <v>echo f | xcopy "C:\Users\jchoi\Desktop\t.txt" "C:\Users\jchoi\Desktop\wip\py\fs\__o\__arch\tg-zz\venuslux\35175_Venus_Mia2.mp4"</v>
      </c>
      <c r="D3577">
        <f ca="1">RAND()</f>
        <v>0.85834084683759904</v>
      </c>
    </row>
    <row r="3578" spans="1:4" x14ac:dyDescent="0.25">
      <c r="A3578" t="s">
        <v>6670</v>
      </c>
      <c r="B3578" t="s">
        <v>28</v>
      </c>
      <c r="C3578" t="str">
        <f>"echo f | xcopy ""C:\Users\jchoi\Desktop\t.txt"" """&amp;A3578&amp;""""</f>
        <v>echo f | xcopy "C:\Users\jchoi\Desktop\t.txt" "C:\Users\jchoi\Desktop\wip\py\fs\__o\__arch\lisann\Lisa Ann\Interactive\Interactive Sex With Lisa Ann\doggie\4 - Doggie creampie.avi"</v>
      </c>
      <c r="D3578">
        <f ca="1">RAND()</f>
        <v>6.4851690683238261E-2</v>
      </c>
    </row>
    <row r="3579" spans="1:4" x14ac:dyDescent="0.25">
      <c r="A3579" t="s">
        <v>5448</v>
      </c>
      <c r="B3579" t="s">
        <v>11</v>
      </c>
      <c r="C3579" t="str">
        <f>"echo f | xcopy ""C:\Users\jchoi\Desktop\t.txt"" """&amp;A3579&amp;""""</f>
        <v>echo f | xcopy "C:\Users\jchoi\Desktop\t.txt" "C:\Users\jchoi\Desktop\wip\py\fs\__o\__arch\jennw\ImmoralLive.14.05.19.Aaliyah.Love.Jennifer.White.And.Sandra.Ambrosia.XXX.1080p..mp4"</v>
      </c>
      <c r="D3579">
        <f ca="1">RAND()</f>
        <v>0.68523076922024584</v>
      </c>
    </row>
    <row r="3580" spans="1:4" x14ac:dyDescent="0.25">
      <c r="A3580" t="s">
        <v>6708</v>
      </c>
      <c r="B3580" t="s">
        <v>28</v>
      </c>
      <c r="C3580" t="str">
        <f>"echo f | xcopy ""C:\Users\jchoi\Desktop\t.txt"" """&amp;A3580&amp;""""</f>
        <v>echo f | xcopy "C:\Users\jchoi\Desktop\t.txt" "C:\Users\jchoi\Desktop\wip\py\fs\__o\__arch\lisann\Lisa Ann\Interactive\You're Nailin' Paylin\lisa ann bj cumshot.avi"</v>
      </c>
      <c r="D3580">
        <f ca="1">RAND()</f>
        <v>0.13441080199541966</v>
      </c>
    </row>
    <row r="3581" spans="1:4" x14ac:dyDescent="0.25">
      <c r="A3581" t="s">
        <v>4749</v>
      </c>
      <c r="B3581" t="s">
        <v>11</v>
      </c>
      <c r="C3581" t="str">
        <f>"echo f | xcopy ""C:\Users\jchoi\Desktop\t.txt"" """&amp;A3581&amp;""""</f>
        <v>echo f | xcopy "C:\Users\jchoi\Desktop\t.txt" "C:\Users\jchoi\Desktop\wip\py\fs\__o\__arch\hutt.co funsizedasian\Videos\Cum on my tits.mp4"</v>
      </c>
      <c r="D3581">
        <f ca="1">RAND()</f>
        <v>0.97482602017844733</v>
      </c>
    </row>
    <row r="3582" spans="1:4" x14ac:dyDescent="0.25">
      <c r="A3582" t="s">
        <v>5083</v>
      </c>
      <c r="B3582" t="s">
        <v>28</v>
      </c>
      <c r="C3582" t="str">
        <f>"echo f | xcopy ""C:\Users\jchoi\Desktop\t.txt"" """&amp;A3582&amp;""""</f>
        <v>echo f | xcopy "C:\Users\jchoi\Desktop\t.txt" "C:\Users\jchoi\Desktop\wip\py\fs\__o\__arch\jayden james\jayjay02\Jayden Jaymes - Perfect Fucking Strangers.avi"</v>
      </c>
      <c r="D3582">
        <f ca="1">RAND()</f>
        <v>0.81272266266889037</v>
      </c>
    </row>
    <row r="3583" spans="1:4" x14ac:dyDescent="0.25">
      <c r="A3583" t="s">
        <v>9188</v>
      </c>
      <c r="B3583" t="s">
        <v>26</v>
      </c>
      <c r="C3583" t="str">
        <f>"echo f | xcopy ""C:\Users\jchoi\Desktop\t.txt"" """&amp;A3583&amp;""""</f>
        <v>echo f | xcopy "C:\Users\jchoi\Desktop\t.txt" "C:\Users\jchoi\Desktop\wip\py\fs\__o\__arch\sophia santi\208_03_lotsofposeabilities1920x1080.wmv"</v>
      </c>
      <c r="D3583">
        <f ca="1">RAND()</f>
        <v>0.95341108338667901</v>
      </c>
    </row>
    <row r="3584" spans="1:4" x14ac:dyDescent="0.25">
      <c r="A3584" t="s">
        <v>9828</v>
      </c>
      <c r="B3584" t="s">
        <v>11</v>
      </c>
      <c r="C3584" t="str">
        <f>"echo f | xcopy ""C:\Users\jchoi\Desktop\t.txt"" """&amp;A3584&amp;""""</f>
        <v>echo f | xcopy "C:\Users\jchoi\Desktop\t.txt" "C:\Users\jchoi\Desktop\wip\py\fs\__o\__arch\torBlk\Videos\HD\Movies\Pornstar Workout (with Jenna Haze).mp4"</v>
      </c>
      <c r="D3584">
        <f ca="1">RAND()</f>
        <v>9.1272396040951165E-3</v>
      </c>
    </row>
    <row r="3585" spans="1:4" x14ac:dyDescent="0.25">
      <c r="A3585" t="s">
        <v>1912</v>
      </c>
      <c r="B3585" t="s">
        <v>11</v>
      </c>
      <c r="C3585" t="str">
        <f>"echo f | xcopy ""C:\Users\jchoi\Desktop\t.txt"" """&amp;A3585&amp;""""</f>
        <v>echo f | xcopy "C:\Users\jchoi\Desktop\t.txt" "C:\Users\jchoi\Desktop\wip\py\fs\__o\__arch\anikka\Anikka Albrite\[GIRLSTRYANAL.com] - Sovereign Loves Anikka (with Sovereign Syre).mp4"</v>
      </c>
      <c r="D3585">
        <f ca="1">RAND()</f>
        <v>0.67462551815502392</v>
      </c>
    </row>
    <row r="3586" spans="1:4" x14ac:dyDescent="0.25">
      <c r="A3586" t="s">
        <v>5849</v>
      </c>
      <c r="B3586" t="s">
        <v>11</v>
      </c>
      <c r="C3586" t="str">
        <f>"echo f | xcopy ""C:\Users\jchoi\Desktop\t.txt"" """&amp;A3586&amp;""""</f>
        <v>echo f | xcopy "C:\Users\jchoi\Desktop\t.txt" "C:\Users\jchoi\Desktop\wip\py\fs\__o\__arch\julesj_all_a_2\black_owned_8_scene3_4k.mp4"</v>
      </c>
      <c r="D3586">
        <f ca="1">RAND()</f>
        <v>0.24127350785412027</v>
      </c>
    </row>
    <row r="3587" spans="1:4" x14ac:dyDescent="0.25">
      <c r="A3587" t="s">
        <v>3008</v>
      </c>
      <c r="B3587" t="s">
        <v>11</v>
      </c>
      <c r="C3587" t="str">
        <f>"echo f | xcopy ""C:\Users\jchoi\Desktop\t.txt"" """&amp;A3587&amp;""""</f>
        <v>echo f | xcopy "C:\Users\jchoi\Desktop\t.txt" "C:\Users\jchoi\Desktop\wip\py\fs\__o\__arch\asswor\Ass Worship 14\Ass Worship 14b.mp4"</v>
      </c>
      <c r="D3587">
        <f ca="1">RAND()</f>
        <v>0.150039921386248</v>
      </c>
    </row>
    <row r="3588" spans="1:4" x14ac:dyDescent="0.25">
      <c r="A3588" t="s">
        <v>5378</v>
      </c>
      <c r="B3588" t="s">
        <v>28</v>
      </c>
      <c r="C3588" t="str">
        <f>"echo f | xcopy ""C:\Users\jchoi\Desktop\t.txt"" """&amp;A3588&amp;""""</f>
        <v>echo f | xcopy "C:\Users\jchoi\Desktop\t.txt" "C:\Users\jchoi\Desktop\wip\py\fs\__o\__arch\jeannafine\jeanna_fine___jenna_jameson.avi"</v>
      </c>
      <c r="D3588">
        <f ca="1">RAND()</f>
        <v>0.43312813898027491</v>
      </c>
    </row>
    <row r="3589" spans="1:4" x14ac:dyDescent="0.25">
      <c r="A3589" t="s">
        <v>4620</v>
      </c>
      <c r="B3589" t="s">
        <v>11</v>
      </c>
      <c r="C3589" t="str">
        <f>"echo f | xcopy ""C:\Users\jchoi\Desktop\t.txt"" """&amp;A3589&amp;""""</f>
        <v>echo f | xcopy "C:\Users\jchoi\Desktop\t.txt" "C:\Users\jchoi\Desktop\wip\py\fs\__o\__arch\haileypage\0151_05_big_Haley.Paige_Peter.North.mp4"</v>
      </c>
      <c r="D3589">
        <f ca="1">RAND()</f>
        <v>0.33288118511616116</v>
      </c>
    </row>
    <row r="3590" spans="1:4" x14ac:dyDescent="0.25">
      <c r="A3590" t="s">
        <v>7510</v>
      </c>
      <c r="B3590" t="s">
        <v>11</v>
      </c>
      <c r="C3590" t="str">
        <f>"echo f | xcopy ""C:\Users\jchoi\Desktop\t.txt"" """&amp;A3590&amp;""""</f>
        <v>echo f | xcopy "C:\Users\jchoi\Desktop\t.txt" "C:\Users\jchoi\Desktop\wip\py\fs\__o\__arch\mha\MHA_37.mp4"</v>
      </c>
      <c r="D3590">
        <f ca="1">RAND()</f>
        <v>0.36366488917376349</v>
      </c>
    </row>
    <row r="3591" spans="1:4" x14ac:dyDescent="0.25">
      <c r="A3591" t="s">
        <v>9689</v>
      </c>
      <c r="B3591" t="s">
        <v>11</v>
      </c>
      <c r="C3591" t="str">
        <f>"echo f | xcopy ""C:\Users\jchoi\Desktop\t.txt"" """&amp;A3591&amp;""""</f>
        <v>echo f | xcopy "C:\Users\jchoi\Desktop\t.txt" "C:\Users\jchoi\Desktop\wip\py\fs\__o\__arch\tg-zz\natmars\Shufflin_Girls_1_Sc1-by-am.mp4"</v>
      </c>
      <c r="D3591">
        <f ca="1">RAND()</f>
        <v>0.79313210620618013</v>
      </c>
    </row>
    <row r="3592" spans="1:4" x14ac:dyDescent="0.25">
      <c r="A3592" t="s">
        <v>7701</v>
      </c>
      <c r="B3592" t="s">
        <v>11</v>
      </c>
      <c r="C3592" t="str">
        <f>"echo f | xcopy ""C:\Users\jchoi\Desktop\t.txt"" """&amp;A3592&amp;""""</f>
        <v>echo f | xcopy "C:\Users\jchoi\Desktop\t.txt" "C:\Users\jchoi\Desktop\wip\py\fs\__o\__arch\mismonr\anal-milfs-know-how-to-do-it-best-2-scene6.mp4"</v>
      </c>
      <c r="D3592">
        <f ca="1">RAND()</f>
        <v>0.63034781722660715</v>
      </c>
    </row>
    <row r="3593" spans="1:4" x14ac:dyDescent="0.25">
      <c r="A3593" t="s">
        <v>4165</v>
      </c>
      <c r="B3593" t="s">
        <v>26</v>
      </c>
      <c r="C3593" t="str">
        <f>"echo f | xcopy ""C:\Users\jchoi\Desktop\t.txt"" """&amp;A3593&amp;""""</f>
        <v>echo f | xcopy "C:\Users\jchoi\Desktop\t.txt" "C:\Users\jchoi\Desktop\wip\py\fs\__o\__arch\flucci\Pigtails_Round_Asses_2_Scene_2.wmv"</v>
      </c>
      <c r="D3593">
        <f ca="1">RAND()</f>
        <v>0.16974812342807644</v>
      </c>
    </row>
    <row r="3594" spans="1:4" x14ac:dyDescent="0.25">
      <c r="A3594" t="s">
        <v>2432</v>
      </c>
      <c r="B3594" t="s">
        <v>28</v>
      </c>
      <c r="C3594" t="str">
        <f>"echo f | xcopy ""C:\Users\jchoi\Desktop\t.txt"" """&amp;A3594&amp;""""</f>
        <v>echo f | xcopy "C:\Users\jchoi\Desktop\t.txt" "C:\Users\jchoi\Desktop\wip\py\fs\__o\__arch\ashfrs\Ashley Fires -  &amp; Amy Brooke.avi"</v>
      </c>
      <c r="D3594">
        <f ca="1">RAND()</f>
        <v>0.55416020594354443</v>
      </c>
    </row>
    <row r="3595" spans="1:4" x14ac:dyDescent="0.25">
      <c r="A3595" t="s">
        <v>7568</v>
      </c>
      <c r="B3595" t="s">
        <v>11</v>
      </c>
      <c r="C3595" t="str">
        <f>"echo f | xcopy ""C:\Users\jchoi\Desktop\t.txt"" """&amp;A3595&amp;""""</f>
        <v>echo f | xcopy "C:\Users\jchoi\Desktop\t.txt" "C:\Users\jchoi\Desktop\wip\py\fs\__o\__arch\mha\myhornyasian - Geiler Anal Pump-Plug.mp4"</v>
      </c>
      <c r="D3595">
        <f ca="1">RAND()</f>
        <v>0.37696713217078459</v>
      </c>
    </row>
    <row r="3596" spans="1:4" x14ac:dyDescent="0.25">
      <c r="A3596" t="s">
        <v>122</v>
      </c>
      <c r="B3596" t="s">
        <v>11</v>
      </c>
      <c r="C3596" t="str">
        <f>"echo f | xcopy ""C:\Users\jchoi\Desktop\t.txt"" """&amp;A3596&amp;""""</f>
        <v>echo f | xcopy "C:\Users\jchoi\Desktop\t.txt" "C:\Users\jchoi\Desktop\wip\py\fs\__\allinternal.15.03.29.tiffany.and.jemma.mp4"</v>
      </c>
      <c r="D3596">
        <f ca="1">RAND()</f>
        <v>0.73708830107039724</v>
      </c>
    </row>
    <row r="3597" spans="1:4" x14ac:dyDescent="0.25">
      <c r="A3597" t="s">
        <v>678</v>
      </c>
      <c r="B3597" t="s">
        <v>11</v>
      </c>
      <c r="C3597" t="str">
        <f>"echo f | xcopy ""C:\Users\jchoi\Desktop\t.txt"" """&amp;A3597&amp;""""</f>
        <v>echo f | xcopy "C:\Users\jchoi\Desktop\t.txt" "C:\Users\jchoi\Desktop\wip\py\fs\__o\__arch\21st\AssholeFever\scenes\Nilla.Hungry for Cocks Scene 01.1080p.2011-02-18.mp4"</v>
      </c>
      <c r="D3597">
        <f ca="1">RAND()</f>
        <v>0.32767939845223548</v>
      </c>
    </row>
    <row r="3598" spans="1:4" x14ac:dyDescent="0.25">
      <c r="A3598" t="s">
        <v>7264</v>
      </c>
      <c r="B3598" t="s">
        <v>11</v>
      </c>
      <c r="C3598" t="str">
        <f>"echo f | xcopy ""C:\Users\jchoi\Desktop\t.txt"" """&amp;A3598&amp;""""</f>
        <v>echo f | xcopy "C:\Users\jchoi\Desktop\t.txt" "C:\Users\jchoi\Desktop\wip\py\fs\__o\__arch\lucycat\lucy-cat - PRESS MIR DEN HAMMER TIEF IN MEINEN ARSCH!.mp4"</v>
      </c>
      <c r="D3598">
        <f ca="1">RAND()</f>
        <v>0.14743537686682351</v>
      </c>
    </row>
    <row r="3599" spans="1:4" x14ac:dyDescent="0.25">
      <c r="A3599" t="s">
        <v>7948</v>
      </c>
      <c r="B3599" t="s">
        <v>28</v>
      </c>
      <c r="C3599" t="str">
        <f>"echo f | xcopy ""C:\Users\jchoi\Desktop\t.txt"" """&amp;A3599&amp;""""</f>
        <v>echo f | xcopy "C:\Users\jchoi\Desktop\t.txt" "C:\Users\jchoi\Desktop\wip\py\fs\__o\__arch\momoka\Pt.3\[MIGD-422] Momoka Nishina - Dream Woman Vol.83.avi"</v>
      </c>
      <c r="D3599">
        <f ca="1">RAND()</f>
        <v>0.98511865802274823</v>
      </c>
    </row>
    <row r="3600" spans="1:4" x14ac:dyDescent="0.25">
      <c r="A3600" t="s">
        <v>1882</v>
      </c>
      <c r="B3600" t="s">
        <v>11</v>
      </c>
      <c r="C3600" t="str">
        <f>"echo f | xcopy ""C:\Users\jchoi\Desktop\t.txt"" """&amp;A3600&amp;""""</f>
        <v>echo f | xcopy "C:\Users\jchoi\Desktop\t.txt" "C:\Users\jchoi\Desktop\wip\py\fs\__o\__arch\anikka\Anikka Albrite\[FEMDOMEMPIRE.com] - Enslaved Ball Abuse.mp4"</v>
      </c>
      <c r="D3600">
        <f ca="1">RAND()</f>
        <v>0.60325186703239853</v>
      </c>
    </row>
    <row r="3601" spans="1:4" x14ac:dyDescent="0.25">
      <c r="A3601" t="s">
        <v>862</v>
      </c>
      <c r="B3601" t="s">
        <v>11</v>
      </c>
      <c r="C3601" t="str">
        <f>"echo f | xcopy ""C:\Users\jchoi\Desktop\t.txt"" """&amp;A3601&amp;""""</f>
        <v>echo f | xcopy "C:\Users\jchoi\Desktop\t.txt" "C:\Users\jchoi\Desktop\wip\py\fs\__o\__arch\21st\FootsieBabes\scenes\Adriana Malkova.In the sauna.hd.2006-04-04.mp4"</v>
      </c>
      <c r="D3601">
        <f ca="1">RAND()</f>
        <v>0.41510236919991783</v>
      </c>
    </row>
    <row r="3602" spans="1:4" x14ac:dyDescent="0.25">
      <c r="A3602" t="s">
        <v>10531</v>
      </c>
      <c r="B3602" t="s">
        <v>11</v>
      </c>
      <c r="C3602" t="str">
        <f>"echo f | xcopy ""C:\Users\jchoi\Desktop\t.txt"" """&amp;A3602&amp;""""</f>
        <v>echo f | xcopy "C:\Users\jchoi\Desktop\t.txt" "C:\Users\jchoi\Desktop\wip\py\fs\nanl\TeensLoveAnal.17.12.22.Jillian.Janson.A.Backdoor.XXXmas.1080p.mp4"</v>
      </c>
      <c r="D3602">
        <f ca="1">RAND()</f>
        <v>0.93127165114785593</v>
      </c>
    </row>
    <row r="3603" spans="1:4" x14ac:dyDescent="0.25">
      <c r="A3603" t="s">
        <v>4502</v>
      </c>
      <c r="B3603" t="s">
        <v>11</v>
      </c>
      <c r="C3603" t="str">
        <f>"echo f | xcopy ""C:\Users\jchoi\Desktop\t.txt"" """&amp;A3603&amp;""""</f>
        <v>echo f | xcopy "C:\Users\jchoi\Desktop\t.txt" "C:\Users\jchoi\Desktop\wip\py\fs\__o\__arch\ftwsh.co\2012\23747_Monique_Gracie.mp4"</v>
      </c>
      <c r="D3603">
        <f ca="1">RAND()</f>
        <v>0.16878690466618063</v>
      </c>
    </row>
    <row r="3604" spans="1:4" x14ac:dyDescent="0.25">
      <c r="A3604" t="s">
        <v>7982</v>
      </c>
      <c r="B3604" t="s">
        <v>28</v>
      </c>
      <c r="C3604" t="str">
        <f>"echo f | xcopy ""C:\Users\jchoi\Desktop\t.txt"" """&amp;A3604&amp;""""</f>
        <v>echo f | xcopy "C:\Users\jchoi\Desktop\t.txt" "C:\Users\jchoi\Desktop\wip\py\fs\__o\__arch\momoka\Pt.3\[SDMT-368] Momoka Nishina - Premium Soap Lady Nakadashi.avi"</v>
      </c>
      <c r="D3604">
        <f ca="1">RAND()</f>
        <v>0.36634293052926459</v>
      </c>
    </row>
    <row r="3605" spans="1:4" x14ac:dyDescent="0.25">
      <c r="A3605" t="s">
        <v>2350</v>
      </c>
      <c r="B3605" t="s">
        <v>11</v>
      </c>
      <c r="C3605" t="str">
        <f>"echo f | xcopy ""C:\Users\jchoi\Desktop\t.txt"" """&amp;A3605&amp;""""</f>
        <v>echo f | xcopy "C:\Users\jchoi\Desktop\t.txt" "C:\Users\jchoi\Desktop\wip\py\fs\__o\__arch\ashfrs\[OnlyFans.com] Ashley Fires\ashleyfires.17.04.17.016.mp4"</v>
      </c>
      <c r="D3605">
        <f ca="1">RAND()</f>
        <v>0.54036968109860251</v>
      </c>
    </row>
    <row r="3606" spans="1:4" x14ac:dyDescent="0.25">
      <c r="A3606" t="s">
        <v>5942</v>
      </c>
      <c r="B3606" t="s">
        <v>11</v>
      </c>
      <c r="C3606" t="str">
        <f>"echo f | xcopy ""C:\Users\jchoi\Desktop\t.txt"" """&amp;A3606&amp;""""</f>
        <v>echo f | xcopy "C:\Users\jchoi\Desktop\t.txt" "C:\Users\jchoi\Desktop\wip\py\fs\__o\__arch\julesj_all_a_2\lost_tapes_3_scene_6_1080.mp4"</v>
      </c>
      <c r="D3606">
        <f ca="1">RAND()</f>
        <v>0.70524301544436552</v>
      </c>
    </row>
    <row r="3607" spans="1:4" x14ac:dyDescent="0.25">
      <c r="A3607" t="s">
        <v>2284</v>
      </c>
      <c r="B3607" t="s">
        <v>11</v>
      </c>
      <c r="C3607" t="str">
        <f>"echo f | xcopy ""C:\Users\jchoi\Desktop\t.txt"" """&amp;A3607&amp;""""</f>
        <v>echo f | xcopy "C:\Users\jchoi\Desktop\t.txt" "C:\Users\jchoi\Desktop\wip\py\fs\__o\__arch\asa\Asa Akira - Brazzers - 2012.11.29 - The Butler Serves Anal - SGS - W. Johnny Sins - 1080p.mp4"</v>
      </c>
      <c r="D3607">
        <f ca="1">RAND()</f>
        <v>0.77780172293365413</v>
      </c>
    </row>
    <row r="3608" spans="1:4" x14ac:dyDescent="0.25">
      <c r="A3608" t="s">
        <v>2003</v>
      </c>
      <c r="B3608" t="s">
        <v>11</v>
      </c>
      <c r="C3608" t="str">
        <f>"echo f | xcopy ""C:\Users\jchoi\Desktop\t.txt"" """&amp;A3608&amp;""""</f>
        <v>echo f | xcopy "C:\Users\jchoi\Desktop\t.txt" "C:\Users\jchoi\Desktop\wip\py\fs\__o\__arch\anikka\Anikka Albrite\[JAMES DEEN'S SEX TAPES. JAMES' HOUSE] - James Deen and Blonde Bombshell Anikka Albrite Drink Wine and Fuck.mp4"</v>
      </c>
      <c r="D3608">
        <f ca="1">RAND()</f>
        <v>0.331625631800049</v>
      </c>
    </row>
    <row r="3609" spans="1:4" x14ac:dyDescent="0.25">
      <c r="A3609" t="s">
        <v>6898</v>
      </c>
      <c r="B3609" t="s">
        <v>11</v>
      </c>
      <c r="C3609" t="str">
        <f>"echo f | xcopy ""C:\Users\jchoi\Desktop\t.txt"" """&amp;A3609&amp;""""</f>
        <v>echo f | xcopy "C:\Users\jchoi\Desktop\t.txt" "C:\Users\jchoi\Desktop\wip\py\fs\__o\__arch\lisann\Lisa Ann\Lisa Ann - Head Case 5 BJ (POV).mp4"</v>
      </c>
      <c r="D3609">
        <f ca="1">RAND()</f>
        <v>0.32645543902074414</v>
      </c>
    </row>
    <row r="3610" spans="1:4" x14ac:dyDescent="0.25">
      <c r="A3610" t="s">
        <v>10388</v>
      </c>
      <c r="B3610" t="s">
        <v>11</v>
      </c>
      <c r="C3610" t="str">
        <f>"echo f | xcopy ""C:\Users\jchoi\Desktop\t.txt"" """&amp;A3610&amp;""""</f>
        <v>echo f | xcopy "C:\Users\jchoi\Desktop\t.txt" "C:\Users\jchoi\Desktop\wip\py\fs\__o\giadonna\Giadonna HQ-zz\Hiking.mp4"</v>
      </c>
      <c r="D3610">
        <f ca="1">RAND()</f>
        <v>0.52516924828297606</v>
      </c>
    </row>
    <row r="3611" spans="1:4" x14ac:dyDescent="0.25">
      <c r="A3611" t="s">
        <v>8626</v>
      </c>
      <c r="B3611" t="s">
        <v>11</v>
      </c>
      <c r="C3611" t="str">
        <f>"echo f | xcopy ""C:\Users\jchoi\Desktop\t.txt"" """&amp;A3611&amp;""""</f>
        <v>echo f | xcopy "C:\Users\jchoi\Desktop\t.txt" "C:\Users\jchoi\Desktop\wip\py\fs\__o\__arch\shshw\__orig\Valentines Day Special\VD_2HD_720p__720p.mp4"</v>
      </c>
      <c r="D3611">
        <f ca="1">RAND()</f>
        <v>0.87951813806041246</v>
      </c>
    </row>
    <row r="3612" spans="1:4" x14ac:dyDescent="0.25">
      <c r="A3612" t="s">
        <v>2783</v>
      </c>
      <c r="B3612" t="s">
        <v>26</v>
      </c>
      <c r="C3612" t="str">
        <f>"echo f | xcopy ""C:\Users\jchoi\Desktop\t.txt"" """&amp;A3612&amp;""""</f>
        <v>echo f | xcopy "C:\Users\jchoi\Desktop\t.txt" "C:\Users\jchoi\Desktop\wip\py\fs\__o\__arch\ashliorion-zz\Ashli Orion MonstersOfCock.com Birthday Monster Mash.wmv"</v>
      </c>
      <c r="D3612">
        <f ca="1">RAND()</f>
        <v>0.83506775787223442</v>
      </c>
    </row>
    <row r="3613" spans="1:4" x14ac:dyDescent="0.25">
      <c r="A3613" t="s">
        <v>4893</v>
      </c>
      <c r="B3613" t="s">
        <v>11</v>
      </c>
      <c r="C3613" t="str">
        <f>"echo f | xcopy ""C:\Users\jchoi\Desktop\t.txt"" """&amp;A3613&amp;""""</f>
        <v>echo f | xcopy "C:\Users\jchoi\Desktop\t.txt" "C:\Users\jchoi\Desktop\wip\py\fs\__o\__arch\jayden james\jayjay01\vids\HD 720p 1080p\Naughty athletics - Jayden Jaymes &amp; Danny Wylde.mp4"</v>
      </c>
      <c r="D3613">
        <f ca="1">RAND()</f>
        <v>9.8236151291418938E-2</v>
      </c>
    </row>
    <row r="3614" spans="1:4" x14ac:dyDescent="0.25">
      <c r="A3614" t="s">
        <v>1211</v>
      </c>
      <c r="B3614" t="s">
        <v>11</v>
      </c>
      <c r="C3614" t="str">
        <f>"echo f | xcopy ""C:\Users\jchoi\Desktop\t.txt"" """&amp;A3614&amp;""""</f>
        <v>echo f | xcopy "C:\Users\jchoi\Desktop\t.txt" "C:\Users\jchoi\Desktop\wip\py\fs\__o\__arch\21st\FootsieBabes\scenes\Malina.Laundry  legs.720p.2008-05-27.mp4"</v>
      </c>
      <c r="D3614">
        <f ca="1">RAND()</f>
        <v>0.55570260333758204</v>
      </c>
    </row>
    <row r="3615" spans="1:4" x14ac:dyDescent="0.25">
      <c r="A3615" t="s">
        <v>2573</v>
      </c>
      <c r="B3615" t="s">
        <v>28</v>
      </c>
      <c r="C3615" t="str">
        <f>"echo f | xcopy ""C:\Users\jchoi\Desktop\t.txt"" """&amp;A3615&amp;""""</f>
        <v>echo f | xcopy "C:\Users\jchoi\Desktop\t.txt" "C:\Users\jchoi\Desktop\wip\py\fs\__o\__arch\ashklass\ashklass02\Tushy Tahitian Style Scene 3.avi"</v>
      </c>
      <c r="D3615">
        <f ca="1">RAND()</f>
        <v>0.23383006166478937</v>
      </c>
    </row>
    <row r="3616" spans="1:4" x14ac:dyDescent="0.25">
      <c r="A3616" t="s">
        <v>7585</v>
      </c>
      <c r="B3616" t="s">
        <v>11</v>
      </c>
      <c r="C3616" t="str">
        <f>"echo f | xcopy ""C:\Users\jchoi\Desktop\t.txt"" """&amp;A3616&amp;""""</f>
        <v>echo f | xcopy "C:\Users\jchoi\Desktop\t.txt" "C:\Users\jchoi\Desktop\wip\py\fs\__o\__arch\mha\myhornyasian - vom Mund in Arsch.mp4"</v>
      </c>
      <c r="D3616">
        <f ca="1">RAND()</f>
        <v>0.59693479363347968</v>
      </c>
    </row>
    <row r="3617" spans="1:4" x14ac:dyDescent="0.25">
      <c r="A3617" t="s">
        <v>10574</v>
      </c>
      <c r="B3617" t="s">
        <v>26</v>
      </c>
      <c r="C3617" t="str">
        <f>"echo f | xcopy ""C:\Users\jchoi\Desktop\t.txt"" """&amp;A3617&amp;""""</f>
        <v>echo f | xcopy "C:\Users\jchoi\Desktop\t.txt" "C:\Users\jchoi\Desktop\wip\py\fs\eetf\Brooke.wmv"</v>
      </c>
      <c r="D3617">
        <f ca="1">RAND()</f>
        <v>0.26668905370448237</v>
      </c>
    </row>
    <row r="3618" spans="1:4" x14ac:dyDescent="0.25">
      <c r="A3618" t="s">
        <v>4138</v>
      </c>
      <c r="B3618" t="s">
        <v>26</v>
      </c>
      <c r="C3618" t="str">
        <f>"echo f | xcopy ""C:\Users\jchoi\Desktop\t.txt"" """&amp;A3618&amp;""""</f>
        <v>echo f | xcopy "C:\Users\jchoi\Desktop\t.txt" "C:\Users\jchoi\Desktop\wip\py\fs\__o\__arch\flucci\Deviant_Behavior_Scene_5.wmv"</v>
      </c>
      <c r="D3618">
        <f ca="1">RAND()</f>
        <v>0.50089666118486165</v>
      </c>
    </row>
    <row r="3619" spans="1:4" x14ac:dyDescent="0.25">
      <c r="A3619" t="s">
        <v>5781</v>
      </c>
      <c r="B3619" t="s">
        <v>11</v>
      </c>
      <c r="C3619" t="str">
        <f>"echo f | xcopy ""C:\Users\jchoi\Desktop\t.txt"" """&amp;A3619&amp;""""</f>
        <v>echo f | xcopy "C:\Users\jchoi\Desktop\t.txt" "C:\Users\jchoi\Desktop\wip\py\fs\__o\__arch\julesj_all_a_1\tunnel_vision_2_scene_8_1080.mp4"</v>
      </c>
      <c r="D3619">
        <f ca="1">RAND()</f>
        <v>0.94618132627476415</v>
      </c>
    </row>
    <row r="3620" spans="1:4" x14ac:dyDescent="0.25">
      <c r="A3620" t="s">
        <v>7750</v>
      </c>
      <c r="B3620" t="s">
        <v>11</v>
      </c>
      <c r="C3620" t="str">
        <f>"echo f | xcopy ""C:\Users\jchoi\Desktop\t.txt"" """&amp;A3620&amp;""""</f>
        <v>echo f | xcopy "C:\Users\jchoi\Desktop\t.txt" "C:\Users\jchoi\Desktop\wip\py\fs\__o\__arch\mismonr\fuck-me-good-2-scene3.mp4"</v>
      </c>
      <c r="D3620">
        <f ca="1">RAND()</f>
        <v>0.46629040680601874</v>
      </c>
    </row>
    <row r="3621" spans="1:4" x14ac:dyDescent="0.25">
      <c r="A3621" t="s">
        <v>8278</v>
      </c>
      <c r="B3621" t="s">
        <v>28</v>
      </c>
      <c r="C3621" t="str">
        <f>"echo f | xcopy ""C:\Users\jchoi\Desktop\t.txt"" """&amp;A3621&amp;""""</f>
        <v>echo f | xcopy "C:\Users\jchoi\Desktop\t.txt" "C:\Users\jchoi\Desktop\wip\py\fs\__o\__arch\Roxy Jezel\nz\internally-yours-4-scene1.avi"</v>
      </c>
      <c r="D3621">
        <f ca="1">RAND()</f>
        <v>0.30061735487314467</v>
      </c>
    </row>
    <row r="3622" spans="1:4" x14ac:dyDescent="0.25">
      <c r="A3622" t="s">
        <v>9604</v>
      </c>
      <c r="B3622" t="s">
        <v>11</v>
      </c>
      <c r="C3622" t="str">
        <f>"echo f | xcopy ""C:\Users\jchoi\Desktop\t.txt"" """&amp;A3622&amp;""""</f>
        <v>echo f | xcopy "C:\Users\jchoi\Desktop\t.txt" "C:\Users\jchoi\Desktop\wip\py\fs\__o\__arch\tg-zz\chanelsantini\Ts_Girls_In_Trouble_1080p_Sc1_Chanel_Santini.mp4"</v>
      </c>
      <c r="D3622">
        <f ca="1">RAND()</f>
        <v>0.44553240378389292</v>
      </c>
    </row>
    <row r="3623" spans="1:4" x14ac:dyDescent="0.25">
      <c r="A3623" t="s">
        <v>9558</v>
      </c>
      <c r="B3623" t="s">
        <v>30</v>
      </c>
      <c r="C3623" t="str">
        <f>"echo f | xcopy ""C:\Users\jchoi\Desktop\t.txt"" """&amp;A3623&amp;""""</f>
        <v>echo f | xcopy "C:\Users\jchoi\Desktop\t.txt" "C:\Users\jchoi\Desktop\wip\py\fs\__o\__arch\tgnPres\Video\Fucking a Huge Dork.mpg"</v>
      </c>
      <c r="D3623">
        <f ca="1">RAND()</f>
        <v>0.67063010733688033</v>
      </c>
    </row>
    <row r="3624" spans="1:4" x14ac:dyDescent="0.25">
      <c r="A3624" t="s">
        <v>4640</v>
      </c>
      <c r="B3624" t="s">
        <v>28</v>
      </c>
      <c r="C3624" t="str">
        <f>"echo f | xcopy ""C:\Users\jchoi\Desktop\t.txt"" """&amp;A3624&amp;""""</f>
        <v>echo f | xcopy "C:\Users\jchoi\Desktop\t.txt" "C:\Users\jchoi\Desktop\wip\py\fs\__o\__arch\haileypage\pack\haley paige - analogy 2 (scene 3).avi"</v>
      </c>
      <c r="D3624">
        <f ca="1">RAND()</f>
        <v>0.88914853873529864</v>
      </c>
    </row>
    <row r="3625" spans="1:4" x14ac:dyDescent="0.25">
      <c r="A3625" t="s">
        <v>7802</v>
      </c>
      <c r="B3625" t="s">
        <v>11</v>
      </c>
      <c r="C3625" t="str">
        <f>"echo f | xcopy ""C:\Users\jchoi\Desktop\t.txt"" """&amp;A3625&amp;""""</f>
        <v>echo f | xcopy "C:\Users\jchoi\Desktop\t.txt" "C:\Users\jchoi\Desktop\wip\py\fs\__o\__arch\mismonr\top-guns-6-scene4.mp4"</v>
      </c>
      <c r="D3625">
        <f ca="1">RAND()</f>
        <v>0.89392972565352324</v>
      </c>
    </row>
    <row r="3626" spans="1:4" x14ac:dyDescent="0.25">
      <c r="A3626" t="s">
        <v>4729</v>
      </c>
      <c r="B3626" t="s">
        <v>26</v>
      </c>
      <c r="C3626" t="str">
        <f>"echo f | xcopy ""C:\Users\jchoi\Desktop\t.txt"" """&amp;A3626&amp;""""</f>
        <v>echo f | xcopy "C:\Users\jchoi\Desktop\t.txt" "C:\Users\jchoi\Desktop\wip\py\fs\__o\__arch\haileypage\pack\haley paige - teen thrills sc4.wmv"</v>
      </c>
      <c r="D3626">
        <f ca="1">RAND()</f>
        <v>0.7747206670450254</v>
      </c>
    </row>
    <row r="3627" spans="1:4" x14ac:dyDescent="0.25">
      <c r="A3627" t="s">
        <v>6467</v>
      </c>
      <c r="B3627" t="s">
        <v>28</v>
      </c>
      <c r="C3627" t="str">
        <f>"echo f | xcopy ""C:\Users\jchoi\Desktop\t.txt"" """&amp;A3627&amp;""""</f>
        <v>echo f | xcopy "C:\Users\jchoi\Desktop\t.txt" "C:\Users\jchoi\Desktop\wip\py\fs\__o\__arch\krose\Filmss\[1 on 1]Kristina Rose - Big Wet Asses 14.avi"</v>
      </c>
      <c r="D3627">
        <f ca="1">RAND()</f>
        <v>0.41154098330350164</v>
      </c>
    </row>
    <row r="3628" spans="1:4" x14ac:dyDescent="0.25">
      <c r="A3628" t="s">
        <v>3353</v>
      </c>
      <c r="B3628" t="s">
        <v>28</v>
      </c>
      <c r="C3628" t="str">
        <f>"echo f | xcopy ""C:\Users\jchoi\Desktop\t.txt"" """&amp;A3628&amp;""""</f>
        <v>echo f | xcopy "C:\Users\jchoi\Desktop\t.txt" "C:\Users\jchoi\Desktop\wip\py\fs\__o\__arch\belladonna\pack 170605\Piss Lesbian\[2006].Belladonna Fetish Fanatic #4.avi"</v>
      </c>
      <c r="D3628">
        <f ca="1">RAND()</f>
        <v>0.56350048972648159</v>
      </c>
    </row>
    <row r="3629" spans="1:4" x14ac:dyDescent="0.25">
      <c r="A3629" t="s">
        <v>6287</v>
      </c>
      <c r="B3629" t="s">
        <v>11</v>
      </c>
      <c r="C3629" t="str">
        <f>"echo f | xcopy ""C:\Users\jchoi\Desktop\t.txt"" """&amp;A3629&amp;""""</f>
        <v>echo f | xcopy "C:\Users\jchoi\Desktop\t.txt" "C:\Users\jchoi\Desktop\wip\py\fs\__o\__arch\katstiv\POV Pervert 11 -Katie St. Ives.mp4"</v>
      </c>
      <c r="D3629">
        <f ca="1">RAND()</f>
        <v>0.18332335525143084</v>
      </c>
    </row>
    <row r="3630" spans="1:4" x14ac:dyDescent="0.25">
      <c r="A3630" t="s">
        <v>7825</v>
      </c>
      <c r="B3630" t="s">
        <v>11</v>
      </c>
      <c r="C3630" t="str">
        <f>"echo f | xcopy ""C:\Users\jchoi\Desktop\t.txt"" """&amp;A3630&amp;""""</f>
        <v>echo f | xcopy "C:\Users\jchoi\Desktop\t.txt" "C:\Users\jchoi\Desktop\wip\py\fs\__o\__arch\mismonr\V10999_full_h264_1500_Super_whore_Missy_Monroe_wants_to_get_stretched....mp4"</v>
      </c>
      <c r="D3630">
        <f ca="1">RAND()</f>
        <v>0.12388907442205921</v>
      </c>
    </row>
    <row r="3631" spans="1:4" x14ac:dyDescent="0.25">
      <c r="A3631" t="s">
        <v>10426</v>
      </c>
      <c r="B3631" t="s">
        <v>11</v>
      </c>
      <c r="C3631" t="str">
        <f>"echo f | xcopy ""C:\Users\jchoi\Desktop\t.txt"" """&amp;A3631&amp;""""</f>
        <v>echo f | xcopy "C:\Users\jchoi\Desktop\t.txt" "C:\Users\jchoi\Desktop\wip\py\fs\nanl\2 Angel Smalls.mp4"</v>
      </c>
      <c r="D3631">
        <f ca="1">RAND()</f>
        <v>0.81662166766329358</v>
      </c>
    </row>
    <row r="3632" spans="1:4" x14ac:dyDescent="0.25">
      <c r="A3632" t="s">
        <v>7471</v>
      </c>
      <c r="B3632" t="s">
        <v>26</v>
      </c>
      <c r="C3632" t="str">
        <f>"echo f | xcopy ""C:\Users\jchoi\Desktop\t.txt"" """&amp;A3632&amp;""""</f>
        <v>echo f | xcopy "C:\Users\jchoi\Desktop\t.txt" "C:\Users\jchoi\Desktop\wip\py\fs\__o\__arch\mandy dee\pack2\Videos\Putalocura.Mandi Dee - Padre Damian.wmv"</v>
      </c>
      <c r="D3632">
        <f ca="1">RAND()</f>
        <v>0.30896557370610089</v>
      </c>
    </row>
    <row r="3633" spans="1:4" x14ac:dyDescent="0.25">
      <c r="A3633" t="s">
        <v>3175</v>
      </c>
      <c r="B3633" t="s">
        <v>28</v>
      </c>
      <c r="C3633" t="str">
        <f>"echo f | xcopy ""C:\Users\jchoi\Desktop\t.txt"" """&amp;A3633&amp;""""</f>
        <v>echo f | xcopy "C:\Users\jchoi\Desktop\t.txt" "C:\Users\jchoi\Desktop\wip\py\fs\__o\__arch\belladonna\Belladonna Pack\Fetish Fanatic (Part 1).avi"</v>
      </c>
      <c r="D3633">
        <f ca="1">RAND()</f>
        <v>0.46625833828716889</v>
      </c>
    </row>
    <row r="3634" spans="1:4" x14ac:dyDescent="0.25">
      <c r="A3634" t="s">
        <v>6483</v>
      </c>
      <c r="B3634" t="s">
        <v>28</v>
      </c>
      <c r="C3634" t="str">
        <f>"echo f | xcopy ""C:\Users\jchoi\Desktop\t.txt"" """&amp;A3634&amp;""""</f>
        <v>echo f | xcopy "C:\Users\jchoi\Desktop\t.txt" "C:\Users\jchoi\Desktop\wip\py\fs\__o\__arch\krose\Filmss\[1 on 1]Kristina Rose - Fresh Outta High School 6.avi"</v>
      </c>
      <c r="D3634">
        <f ca="1">RAND()</f>
        <v>0.58492280689793186</v>
      </c>
    </row>
    <row r="3635" spans="1:4" x14ac:dyDescent="0.25">
      <c r="A3635" t="s">
        <v>1281</v>
      </c>
      <c r="B3635" t="s">
        <v>11</v>
      </c>
      <c r="C3635" t="str">
        <f>"echo f | xcopy ""C:\Users\jchoi\Desktop\t.txt"" """&amp;A3635&amp;""""</f>
        <v>echo f | xcopy "C:\Users\jchoi\Desktop\t.txt" "C:\Users\jchoi\Desktop\wip\py\fs\__o\__arch\21st\FootsieBabes\scenes\Regina Ice.Drivers licence.720p.2008-09-09.mp4"</v>
      </c>
      <c r="D3635">
        <f ca="1">RAND()</f>
        <v>0.72180438826774262</v>
      </c>
    </row>
    <row r="3636" spans="1:4" x14ac:dyDescent="0.25">
      <c r="A3636" t="s">
        <v>6195</v>
      </c>
      <c r="B3636" t="s">
        <v>28</v>
      </c>
      <c r="C3636" t="str">
        <f>"echo f | xcopy ""C:\Users\jchoi\Desktop\t.txt"" """&amp;A3636&amp;""""</f>
        <v>echo f | xcopy "C:\Users\jchoi\Desktop\t.txt" "C:\Users\jchoi\Desktop\wip\py\fs\__o\__arch\katstiv\Black Listed 1 -Katie St.Ives.avi"</v>
      </c>
      <c r="D3636">
        <f ca="1">RAND()</f>
        <v>0.63781590729639503</v>
      </c>
    </row>
    <row r="3637" spans="1:4" x14ac:dyDescent="0.25">
      <c r="A3637" t="s">
        <v>8667</v>
      </c>
      <c r="B3637" t="s">
        <v>11</v>
      </c>
      <c r="C3637" t="str">
        <f>"echo f | xcopy ""C:\Users\jchoi\Desktop\t.txt"" """&amp;A3637&amp;""""</f>
        <v>echo f | xcopy "C:\Users\jchoi\Desktop\t.txt" "C:\Users\jchoi\Desktop\wip\py\fs\__o\__arch\shshw\sheenashaw.com\GirlFriends-240p.mp4"</v>
      </c>
      <c r="D3637">
        <f ca="1">RAND()</f>
        <v>4.8909086756439679E-2</v>
      </c>
    </row>
    <row r="3638" spans="1:4" x14ac:dyDescent="0.25">
      <c r="A3638" t="s">
        <v>1793</v>
      </c>
      <c r="B3638" t="s">
        <v>11</v>
      </c>
      <c r="C3638" t="str">
        <f>"echo f | xcopy ""C:\Users\jchoi\Desktop\t.txt"" """&amp;A3638&amp;""""</f>
        <v>echo f | xcopy "C:\Users\jchoi\Desktop\t.txt" "C:\Users\jchoi\Desktop\wip\py\fs\__o\__arch\anikka\Anikka Albrite\[BATTLE OF THE ASSES 5] - Scene_05.mp4"</v>
      </c>
      <c r="D3638">
        <f ca="1">RAND()</f>
        <v>0.64696163978999544</v>
      </c>
    </row>
    <row r="3639" spans="1:4" x14ac:dyDescent="0.25">
      <c r="A3639" t="s">
        <v>8409</v>
      </c>
      <c r="B3639" t="s">
        <v>11</v>
      </c>
      <c r="C3639" t="str">
        <f>"echo f | xcopy ""C:\Users\jchoi\Desktop\t.txt"" """&amp;A3639&amp;""""</f>
        <v>echo f | xcopy "C:\Users\jchoi\Desktop\t.txt" "C:\Users\jchoi\Desktop\wip\py\fs\__o\__arch\ryconn\[OnlyFans] Ryan Conner - Complete Siterip (July 1, 2017)\Vids\1SxcKiuckkrPQ0rYFM8JHUta8URmILGQ.mp4"</v>
      </c>
      <c r="D3639">
        <f ca="1">RAND()</f>
        <v>0.93493480313090027</v>
      </c>
    </row>
    <row r="3640" spans="1:4" x14ac:dyDescent="0.25">
      <c r="A3640" t="s">
        <v>3784</v>
      </c>
      <c r="B3640" t="s">
        <v>11</v>
      </c>
      <c r="C3640" t="str">
        <f>"echo f | xcopy ""C:\Users\jchoi\Desktop\t.txt"" """&amp;A3640&amp;""""</f>
        <v>echo f | xcopy "C:\Users\jchoi\Desktop\t.txt" "C:\Users\jchoi\Desktop\wip\py\fs\__o\__arch\DakotaSkye\[NaughtyAmerica] Dakota Skye_My Friends Hot Girl.mp4"</v>
      </c>
      <c r="D3640">
        <f ca="1">RAND()</f>
        <v>0.22701046989192752</v>
      </c>
    </row>
    <row r="3641" spans="1:4" x14ac:dyDescent="0.25">
      <c r="A3641" t="s">
        <v>3702</v>
      </c>
      <c r="B3641" t="s">
        <v>11</v>
      </c>
      <c r="C3641" t="str">
        <f>"echo f | xcopy ""C:\Users\jchoi\Desktop\t.txt"" """&amp;A3641&amp;""""</f>
        <v>echo f | xcopy "C:\Users\jchoi\Desktop\t.txt" "C:\Users\jchoi\Desktop\wip\py\fs\__o\__arch\DakotaSkye\[21Sextury] Dakota Skye_Wake Up Baby.mp4"</v>
      </c>
      <c r="D3641">
        <f ca="1">RAND()</f>
        <v>0.68773612800134098</v>
      </c>
    </row>
    <row r="3642" spans="1:4" x14ac:dyDescent="0.25">
      <c r="A3642" t="s">
        <v>9698</v>
      </c>
      <c r="B3642" t="s">
        <v>11</v>
      </c>
      <c r="C3642" t="str">
        <f>"echo f | xcopy ""C:\Users\jchoi\Desktop\t.txt"" """&amp;A3642&amp;""""</f>
        <v>echo f | xcopy "C:\Users\jchoi\Desktop\t.txt" "C:\Users\jchoi\Desktop\wip\py\fs\__o\__arch\tg-zz\shiri\[TransAngels] Shiri - Neighbor Gets a Mouthful (09.25.17).mp4"</v>
      </c>
      <c r="D3642">
        <f ca="1">RAND()</f>
        <v>0.96273655432453564</v>
      </c>
    </row>
    <row r="3643" spans="1:4" x14ac:dyDescent="0.25">
      <c r="A3643" t="s">
        <v>8664</v>
      </c>
      <c r="B3643" t="s">
        <v>11</v>
      </c>
      <c r="C3643" t="str">
        <f>"echo f | xcopy ""C:\Users\jchoi\Desktop\t.txt"" """&amp;A3643&amp;""""</f>
        <v>echo f | xcopy "C:\Users\jchoi\Desktop\t.txt" "C:\Users\jchoi\Desktop\wip\py\fs\__o\__arch\shshw\sheenashaw.com\Cassi Nix Spreads it Wide-480p.mp4"</v>
      </c>
      <c r="D3643">
        <f ca="1">RAND()</f>
        <v>0.58735410755055273</v>
      </c>
    </row>
    <row r="3644" spans="1:4" x14ac:dyDescent="0.25">
      <c r="A3644" t="s">
        <v>4314</v>
      </c>
      <c r="B3644" t="s">
        <v>26</v>
      </c>
      <c r="C3644" t="str">
        <f>"echo f | xcopy ""C:\Users\jchoi\Desktop\t.txt"" """&amp;A3644&amp;""""</f>
        <v>echo f | xcopy "C:\Users\jchoi\Desktop\t.txt" "C:\Users\jchoi\Desktop\wip\py\fs\__o\__arch\footpixies\ravenLegShow.wmv"</v>
      </c>
      <c r="D3644">
        <f ca="1">RAND()</f>
        <v>0.93914449281535084</v>
      </c>
    </row>
    <row r="3645" spans="1:4" x14ac:dyDescent="0.25">
      <c r="A3645" t="s">
        <v>7391</v>
      </c>
      <c r="B3645" t="s">
        <v>28</v>
      </c>
      <c r="C3645" t="str">
        <f>"echo f | xcopy ""C:\Users\jchoi\Desktop\t.txt"" """&amp;A3645&amp;""""</f>
        <v>echo f | xcopy "C:\Users\jchoi\Desktop\t.txt" "C:\Users\jchoi\Desktop\wip\py\fs\__o\__arch\mandy dee\pack1\Mandi Dee - Big Breast Amateur Girls 13 - Sc4.avi"</v>
      </c>
      <c r="D3645">
        <f ca="1">RAND()</f>
        <v>0.53950569800657178</v>
      </c>
    </row>
    <row r="3646" spans="1:4" x14ac:dyDescent="0.25">
      <c r="A3646" t="s">
        <v>1216</v>
      </c>
      <c r="B3646" t="s">
        <v>11</v>
      </c>
      <c r="C3646" t="str">
        <f>"echo f | xcopy ""C:\Users\jchoi\Desktop\t.txt"" """&amp;A3646&amp;""""</f>
        <v>echo f | xcopy "C:\Users\jchoi\Desktop\t.txt" "C:\Users\jchoi\Desktop\wip\py\fs\__o\__arch\21st\FootsieBabes\scenes\Marilyn Cole.Panties Inside.1080p.2011-08-13.mp4"</v>
      </c>
      <c r="D3646">
        <f ca="1">RAND()</f>
        <v>0.17410112273210832</v>
      </c>
    </row>
    <row r="3647" spans="1:4" x14ac:dyDescent="0.25">
      <c r="A3647" t="s">
        <v>9638</v>
      </c>
      <c r="B3647" t="s">
        <v>11</v>
      </c>
      <c r="C3647" t="str">
        <f>"echo f | xcopy ""C:\Users\jchoi\Desktop\t.txt"" """&amp;A3647&amp;""""</f>
        <v>echo f | xcopy "C:\Users\jchoi\Desktop\t.txt" "C:\Users\jchoi\Desktop\wip\py\fs\__o\__arch\tg-zz\kimberlee\kimberleedondiego1-1080p.mp4"</v>
      </c>
      <c r="D3647">
        <f ca="1">RAND()</f>
        <v>0.33931566634204291</v>
      </c>
    </row>
    <row r="3648" spans="1:4" x14ac:dyDescent="0.25">
      <c r="A3648" t="s">
        <v>563</v>
      </c>
      <c r="B3648" t="s">
        <v>11</v>
      </c>
      <c r="C3648" t="str">
        <f>"echo f | xcopy ""C:\Users\jchoi\Desktop\t.txt"" """&amp;A3648&amp;""""</f>
        <v>echo f | xcopy "C:\Users\jchoi\Desktop\t.txt" "C:\Users\jchoi\Desktop\wip\py\fs\__o\__arch\21st\AssholeFever\scenes\Leyla Peachbloom.Anal Vibe Scene 01.1080p.2014-08-30.mp4"</v>
      </c>
      <c r="D3648">
        <f ca="1">RAND()</f>
        <v>0.19094177841903814</v>
      </c>
    </row>
    <row r="3649" spans="1:4" x14ac:dyDescent="0.25">
      <c r="A3649" t="s">
        <v>5944</v>
      </c>
      <c r="B3649" t="s">
        <v>11</v>
      </c>
      <c r="C3649" t="str">
        <f>"echo f | xcopy ""C:\Users\jchoi\Desktop\t.txt"" """&amp;A3649&amp;""""</f>
        <v>echo f | xcopy "C:\Users\jchoi\Desktop\t.txt" "C:\Users\jchoi\Desktop\wip\py\fs\__o\__arch\julesj_all_a_2\mandingo_massacre_8_scene_4_1080.mp4"</v>
      </c>
      <c r="D3649">
        <f ca="1">RAND()</f>
        <v>0.79086371264517741</v>
      </c>
    </row>
    <row r="3650" spans="1:4" x14ac:dyDescent="0.25">
      <c r="A3650" t="s">
        <v>4747</v>
      </c>
      <c r="B3650" t="s">
        <v>11</v>
      </c>
      <c r="C3650" t="str">
        <f>"echo f | xcopy ""C:\Users\jchoi\Desktop\t.txt"" """&amp;A3650&amp;""""</f>
        <v>echo f | xcopy "C:\Users\jchoi\Desktop\t.txt" "C:\Users\jchoi\Desktop\wip\py\fs\__o\__arch\hutt.co funsizedasian\Videos\Creampie.mp4"</v>
      </c>
      <c r="D3650">
        <f ca="1">RAND()</f>
        <v>0.83629263435215384</v>
      </c>
    </row>
    <row r="3651" spans="1:4" x14ac:dyDescent="0.25">
      <c r="A3651" t="s">
        <v>3728</v>
      </c>
      <c r="B3651" t="s">
        <v>11</v>
      </c>
      <c r="C3651" t="str">
        <f>"echo f | xcopy ""C:\Users\jchoi\Desktop\t.txt"" """&amp;A3651&amp;""""</f>
        <v>echo f | xcopy "C:\Users\jchoi\Desktop\t.txt" "C:\Users\jchoi\Desktop\wip\py\fs\__o\__arch\DakotaSkye\[FemdomEmpire] Dakota Skye_PiSS Cocktail.mp4"</v>
      </c>
      <c r="D3651">
        <f ca="1">RAND()</f>
        <v>2.6097836855950129E-2</v>
      </c>
    </row>
    <row r="3652" spans="1:4" x14ac:dyDescent="0.25">
      <c r="A3652" t="s">
        <v>1276</v>
      </c>
      <c r="B3652" t="s">
        <v>11</v>
      </c>
      <c r="C3652" t="str">
        <f>"echo f | xcopy ""C:\Users\jchoi\Desktop\t.txt"" """&amp;A3652&amp;""""</f>
        <v>echo f | xcopy "C:\Users\jchoi\Desktop\t.txt" "C:\Users\jchoi\Desktop\wip\py\fs\__o\__arch\21st\FootsieBabes\scenes\Pure Angel.Spots and feet.720p.2009-05-24.mp4"</v>
      </c>
      <c r="D3652">
        <f ca="1">RAND()</f>
        <v>5.4969312878584531E-2</v>
      </c>
    </row>
    <row r="3653" spans="1:4" x14ac:dyDescent="0.25">
      <c r="A3653" t="s">
        <v>1057</v>
      </c>
      <c r="B3653" t="s">
        <v>11</v>
      </c>
      <c r="C3653" t="str">
        <f>"echo f | xcopy ""C:\Users\jchoi\Desktop\t.txt"" """&amp;A3653&amp;""""</f>
        <v>echo f | xcopy "C:\Users\jchoi\Desktop\t.txt" "C:\Users\jchoi\Desktop\wip\py\fs\__o\__arch\21st\FootsieBabes\scenes\Emanuel Tilly.Follow me.720p.2008-12-02.mp4"</v>
      </c>
      <c r="D3653">
        <f ca="1">RAND()</f>
        <v>0.21513443424326195</v>
      </c>
    </row>
    <row r="3654" spans="1:4" x14ac:dyDescent="0.25">
      <c r="A3654" t="s">
        <v>4911</v>
      </c>
      <c r="B3654" t="s">
        <v>26</v>
      </c>
      <c r="C3654" t="str">
        <f>"echo f | xcopy ""C:\Users\jchoi\Desktop\t.txt"" """&amp;A3654&amp;""""</f>
        <v>echo f | xcopy "C:\Users\jchoi\Desktop\t.txt" "C:\Users\jchoi\Desktop\wip\py\fs\__o\__arch\jayden james\jayjay01\vids\SD and 480p\Baby got boobs In between friends - Jayden Jaymes.wmv"</v>
      </c>
      <c r="D3654">
        <f ca="1">RAND()</f>
        <v>0.51428149843142223</v>
      </c>
    </row>
    <row r="3655" spans="1:4" x14ac:dyDescent="0.25">
      <c r="A3655" t="s">
        <v>3995</v>
      </c>
      <c r="B3655" t="s">
        <v>11</v>
      </c>
      <c r="C3655" t="str">
        <f>"echo f | xcopy ""C:\Users\jchoi\Desktop\t.txt"" """&amp;A3655&amp;""""</f>
        <v>echo f | xcopy "C:\Users\jchoi\Desktop\t.txt" "C:\Users\jchoi\Desktop\wip\py\fs\__o\__arch\evan\Evil Anal 01 (2006)\Evil Anal 01 (2006) Scene 5 Velicity Von-Michael Stefano.mp4"</v>
      </c>
      <c r="D3655">
        <f ca="1">RAND()</f>
        <v>9.0686527180034893E-2</v>
      </c>
    </row>
    <row r="3656" spans="1:4" x14ac:dyDescent="0.25">
      <c r="A3656" t="s">
        <v>495</v>
      </c>
      <c r="B3656" t="s">
        <v>11</v>
      </c>
      <c r="C3656" t="str">
        <f>"echo f | xcopy ""C:\Users\jchoi\Desktop\t.txt"" """&amp;A3656&amp;""""</f>
        <v>echo f | xcopy "C:\Users\jchoi\Desktop\t.txt" "C:\Users\jchoi\Desktop\wip\py\fs\__o\__arch\21st\AssholeFever\scenes\Julie Skyhigh.From Behind Scene 01.1080p.2014-11-29.mp4"</v>
      </c>
      <c r="D3656">
        <f ca="1">RAND()</f>
        <v>0.86132514038190033</v>
      </c>
    </row>
    <row r="3657" spans="1:4" x14ac:dyDescent="0.25">
      <c r="A3657" t="s">
        <v>2769</v>
      </c>
      <c r="B3657" t="s">
        <v>28</v>
      </c>
      <c r="C3657" t="str">
        <f>"echo f | xcopy ""C:\Users\jchoi\Desktop\t.txt"" """&amp;A3657&amp;""""</f>
        <v>echo f | xcopy "C:\Users\jchoi\Desktop\t.txt" "C:\Users\jchoi\Desktop\wip\py\fs\__o\__arch\ashliorion-zz\Ashli Orion Little Darlings.avi"</v>
      </c>
      <c r="D3657">
        <f ca="1">RAND()</f>
        <v>2.6461222812469432E-2</v>
      </c>
    </row>
    <row r="3658" spans="1:4" x14ac:dyDescent="0.25">
      <c r="A3658" t="s">
        <v>1650</v>
      </c>
      <c r="B3658" t="s">
        <v>28</v>
      </c>
      <c r="C3658" t="str">
        <f>"echo f | xcopy ""C:\Users\jchoi\Desktop\t.txt"" """&amp;A3658&amp;""""</f>
        <v>echo f | xcopy "C:\Users\jchoi\Desktop\t.txt" "C:\Users\jchoi\Desktop\wip\py\fs\__o\__arch\angelina crow\Angelina Crow (Euro Girls Never Say No 3).avi"</v>
      </c>
      <c r="D3658">
        <f ca="1">RAND()</f>
        <v>0.6634198148890631</v>
      </c>
    </row>
    <row r="3659" spans="1:4" x14ac:dyDescent="0.25">
      <c r="A3659" t="s">
        <v>5190</v>
      </c>
      <c r="B3659" t="s">
        <v>26</v>
      </c>
      <c r="C3659" t="str">
        <f>"echo f | xcopy ""C:\Users\jchoi\Desktop\t.txt"" """&amp;A3659&amp;""""</f>
        <v>echo f | xcopy "C:\Users\jchoi\Desktop\t.txt" "C:\Users\jchoi\Desktop\wip\py\fs\__o\__arch\jayna oso\ass_stickers_scene_1.wmv"</v>
      </c>
      <c r="D3659">
        <f ca="1">RAND()</f>
        <v>0.8990273769248186</v>
      </c>
    </row>
    <row r="3660" spans="1:4" x14ac:dyDescent="0.25">
      <c r="A3660" t="s">
        <v>3129</v>
      </c>
      <c r="B3660" t="s">
        <v>28</v>
      </c>
      <c r="C3660" t="str">
        <f>"echo f | xcopy ""C:\Users\jchoi\Desktop\t.txt"" """&amp;A3660&amp;""""</f>
        <v>echo f | xcopy "C:\Users\jchoi\Desktop\t.txt" "C:\Users\jchoi\Desktop\wip\py\fs\__o\__arch\belladonna\Belladonna - Perfect Pink 8.avi"</v>
      </c>
      <c r="D3660">
        <f ca="1">RAND()</f>
        <v>0.9519288552727514</v>
      </c>
    </row>
    <row r="3661" spans="1:4" x14ac:dyDescent="0.25">
      <c r="A3661" t="s">
        <v>4053</v>
      </c>
      <c r="B3661" t="s">
        <v>11</v>
      </c>
      <c r="C3661" t="str">
        <f>"echo f | xcopy ""C:\Users\jchoi\Desktop\t.txt"" """&amp;A3661&amp;""""</f>
        <v>echo f | xcopy "C:\Users\jchoi\Desktop\t.txt" "C:\Users\jchoi\Desktop\wip\py\fs\__o\__arch\evan\Evil Anal 12 (2010)\Evil Anal 12 (2010) Scene 1 Bridgette B-Manuel Ferrara.mp4"</v>
      </c>
      <c r="D3661">
        <f ca="1">RAND()</f>
        <v>0.5015584467969334</v>
      </c>
    </row>
    <row r="3662" spans="1:4" x14ac:dyDescent="0.25">
      <c r="A3662" t="s">
        <v>9626</v>
      </c>
      <c r="B3662" t="s">
        <v>11</v>
      </c>
      <c r="C3662" t="str">
        <f>"echo f | xcopy ""C:\Users\jchoi\Desktop\t.txt"" """&amp;A3662&amp;""""</f>
        <v>echo f | xcopy "C:\Users\jchoi\Desktop\t.txt" "C:\Users\jchoi\Desktop\wip\py\fs\__o\__arch\tg-zz\evalin\massage-mphigh-1.mp4"</v>
      </c>
      <c r="D3662">
        <f ca="1">RAND()</f>
        <v>0.21943420265538416</v>
      </c>
    </row>
    <row r="3663" spans="1:4" x14ac:dyDescent="0.25">
      <c r="A3663" t="s">
        <v>8688</v>
      </c>
      <c r="B3663" t="s">
        <v>11</v>
      </c>
      <c r="C3663" t="str">
        <f>"echo f | xcopy ""C:\Users\jchoi\Desktop\t.txt"" """&amp;A3663&amp;""""</f>
        <v>echo f | xcopy "C:\Users\jchoi\Desktop\t.txt" "C:\Users\jchoi\Desktop\wip\py\fs\__o\__arch\shshw\sheenashaw.com\Sheena Shaws Buttered Buns The Series-480p.mp4"</v>
      </c>
      <c r="D3663">
        <f ca="1">RAND()</f>
        <v>0.27935692888647312</v>
      </c>
    </row>
    <row r="3664" spans="1:4" x14ac:dyDescent="0.25">
      <c r="A3664" t="s">
        <v>5410</v>
      </c>
      <c r="B3664" t="s">
        <v>28</v>
      </c>
      <c r="C3664" t="str">
        <f>"echo f | xcopy ""C:\Users\jchoi\Desktop\t.txt"" """&amp;A3664&amp;""""</f>
        <v>echo f | xcopy "C:\Users\jchoi\Desktop\t.txt" "C:\Users\jchoi\Desktop\wip\py\fs\__o\__arch\jeannafine\ultimate_fantasy_1.avi"</v>
      </c>
      <c r="D3664">
        <f ca="1">RAND()</f>
        <v>9.8411728960412503E-5</v>
      </c>
    </row>
    <row r="3665" spans="1:4" x14ac:dyDescent="0.25">
      <c r="A3665" t="s">
        <v>8489</v>
      </c>
      <c r="B3665" t="s">
        <v>11</v>
      </c>
      <c r="C3665" t="str">
        <f>"echo f | xcopy ""C:\Users\jchoi\Desktop\t.txt"" """&amp;A3665&amp;""""</f>
        <v>echo f | xcopy "C:\Users\jchoi\Desktop\t.txt" "C:\Users\jchoi\Desktop\wip\py\fs\__o\__arch\ryconn\[OnlyFans] Ryan Conner - Complete Siterip (July 1, 2017)\Vids\Vintage\ELFUyhjYAfKVfMTRI68s3R2UEJIDmCWt.mp4"</v>
      </c>
      <c r="D3665">
        <f ca="1">RAND()</f>
        <v>0.21797904143679903</v>
      </c>
    </row>
    <row r="3666" spans="1:4" x14ac:dyDescent="0.25">
      <c r="A3666" t="s">
        <v>1137</v>
      </c>
      <c r="B3666" t="s">
        <v>11</v>
      </c>
      <c r="C3666" t="str">
        <f>"echo f | xcopy ""C:\Users\jchoi\Desktop\t.txt"" """&amp;A3666&amp;""""</f>
        <v>echo f | xcopy "C:\Users\jchoi\Desktop\t.txt" "C:\Users\jchoi\Desktop\wip\py\fs\__o\__arch\21st\FootsieBabes\scenes\Jo.Leggy lesbians.hd.2005-12-27.mp4"</v>
      </c>
      <c r="D3666">
        <f ca="1">RAND()</f>
        <v>0.61549930295908273</v>
      </c>
    </row>
    <row r="3667" spans="1:4" x14ac:dyDescent="0.25">
      <c r="A3667" t="s">
        <v>9209</v>
      </c>
      <c r="B3667" t="s">
        <v>11</v>
      </c>
      <c r="C3667" t="str">
        <f>"echo f | xcopy ""C:\Users\jchoi\Desktop\t.txt"" """&amp;A3667&amp;""""</f>
        <v>echo f | xcopy "C:\Users\jchoi\Desktop\t.txt" "C:\Users\jchoi\Desktop\wip\py\fs\__o\__arch\stoya\1876_sexual_freak7_scene6_1080p_6000.mp4"</v>
      </c>
      <c r="D3667">
        <f ca="1">RAND()</f>
        <v>0.77654986339635301</v>
      </c>
    </row>
    <row r="3668" spans="1:4" x14ac:dyDescent="0.25">
      <c r="A3668" t="s">
        <v>9355</v>
      </c>
      <c r="B3668" t="s">
        <v>28</v>
      </c>
      <c r="C3668" t="str">
        <f>"echo f | xcopy ""C:\Users\jchoi\Desktop\t.txt"" """&amp;A3668&amp;""""</f>
        <v>echo f | xcopy "C:\Users\jchoi\Desktop\t.txt" "C:\Users\jchoi\Desktop\wip\py\fs\__o\__arch\tayrain\Taylor Rain - Assylum - first taylor scene - by Bomkia.avi"</v>
      </c>
      <c r="D3668">
        <f ca="1">RAND()</f>
        <v>0.46242814824703704</v>
      </c>
    </row>
    <row r="3669" spans="1:4" x14ac:dyDescent="0.25">
      <c r="A3669" t="s">
        <v>9718</v>
      </c>
      <c r="B3669" t="s">
        <v>11</v>
      </c>
      <c r="C3669" t="str">
        <f>"echo f | xcopy ""C:\Users\jchoi\Desktop\t.txt"" """&amp;A3669&amp;""""</f>
        <v>echo f | xcopy "C:\Users\jchoi\Desktop\t.txt" "C:\Users\jchoi\Desktop\wip\py\fs\__o\__arch\tg-zz\siennag\Trans500 - Sienna Grace Vegas Jackpot (26 Sep 2014).mp4"</v>
      </c>
      <c r="D3669">
        <f ca="1">RAND()</f>
        <v>0.92748554085553425</v>
      </c>
    </row>
    <row r="3670" spans="1:4" x14ac:dyDescent="0.25">
      <c r="A3670" t="s">
        <v>5743</v>
      </c>
      <c r="B3670" t="s">
        <v>11</v>
      </c>
      <c r="C3670" t="str">
        <f>"echo f | xcopy ""C:\Users\jchoi\Desktop\t.txt"" """&amp;A3670&amp;""""</f>
        <v>echo f | xcopy "C:\Users\jchoi\Desktop\t.txt" "C:\Users\jchoi\Desktop\wip\py\fs\__o\__arch\julesj_all_a_1\mandingo_massacre_2_scene_2_1080.mp4"</v>
      </c>
      <c r="D3670">
        <f ca="1">RAND()</f>
        <v>0.2561163455416452</v>
      </c>
    </row>
    <row r="3671" spans="1:4" x14ac:dyDescent="0.25">
      <c r="A3671" t="s">
        <v>7303</v>
      </c>
      <c r="B3671" t="s">
        <v>11</v>
      </c>
      <c r="C3671" t="str">
        <f>"echo f | xcopy ""C:\Users\jchoi\Desktop\t.txt"" """&amp;A3671&amp;""""</f>
        <v>echo f | xcopy "C:\Users\jchoi\Desktop\t.txt" "C:\Users\jchoi\Desktop\wip\py\fs\__o\__arch\magft\mgft02\Lily.mp4"</v>
      </c>
      <c r="D3671">
        <f ca="1">RAND()</f>
        <v>0.85175401761637171</v>
      </c>
    </row>
    <row r="3672" spans="1:4" x14ac:dyDescent="0.25">
      <c r="A3672" t="s">
        <v>3165</v>
      </c>
      <c r="B3672" t="s">
        <v>28</v>
      </c>
      <c r="C3672" t="str">
        <f>"echo f | xcopy ""C:\Users\jchoi\Desktop\t.txt"" """&amp;A3672&amp;""""</f>
        <v>echo f | xcopy "C:\Users\jchoi\Desktop\t.txt" "C:\Users\jchoi\Desktop\wip\py\fs\__o\__arch\belladonna\Belladonna Pack\Ass Worship 2.avi"</v>
      </c>
      <c r="D3672">
        <f ca="1">RAND()</f>
        <v>0.30708870564183866</v>
      </c>
    </row>
    <row r="3673" spans="1:4" x14ac:dyDescent="0.25">
      <c r="A3673" t="s">
        <v>2248</v>
      </c>
      <c r="B3673" t="s">
        <v>11</v>
      </c>
      <c r="C3673" t="str">
        <f>"echo f | xcopy ""C:\Users\jchoi\Desktop\t.txt"" """&amp;A3673&amp;""""</f>
        <v>echo f | xcopy "C:\Users\jchoi\Desktop\t.txt" "C:\Users\jchoi\Desktop\wip\py\fs\__o\__arch\anissa\ahf.16.06.11.anissa.kate.anissa.takes.it.all.in.mp4"</v>
      </c>
      <c r="D3673">
        <f ca="1">RAND()</f>
        <v>0.66600515873416333</v>
      </c>
    </row>
    <row r="3674" spans="1:4" x14ac:dyDescent="0.25">
      <c r="A3674" t="s">
        <v>3261</v>
      </c>
      <c r="B3674" t="s">
        <v>11</v>
      </c>
      <c r="C3674" t="str">
        <f>"echo f | xcopy ""C:\Users\jchoi\Desktop\t.txt"" """&amp;A3674&amp;""""</f>
        <v>echo f | xcopy "C:\Users\jchoi\Desktop\t.txt" "C:\Users\jchoi\Desktop\wip\py\fs\__o\__arch\belladonna\EvilAngel-Belladonna  Full SiteRip 1080p WEB-DL AAC2.0 H.264-sweety\BelladonnasHowToFuck_s02_MarkWood_Belladonna_1080p.mp4"</v>
      </c>
      <c r="D3674">
        <f ca="1">RAND()</f>
        <v>0.86872100173154398</v>
      </c>
    </row>
    <row r="3675" spans="1:4" x14ac:dyDescent="0.25">
      <c r="A3675" t="s">
        <v>4233</v>
      </c>
      <c r="B3675" t="s">
        <v>26</v>
      </c>
      <c r="C3675" t="str">
        <f>"echo f | xcopy ""C:\Users\jchoi\Desktop\t.txt"" """&amp;A3675&amp;""""</f>
        <v>echo f | xcopy "C:\Users\jchoi\Desktop\t.txt" "C:\Users\jchoi\Desktop\wip\py\fs\__o\__arch\footpixies\DarlaProneGoddess_001.wmv"</v>
      </c>
      <c r="D3675">
        <f ca="1">RAND()</f>
        <v>0.30872478350317034</v>
      </c>
    </row>
    <row r="3676" spans="1:4" x14ac:dyDescent="0.25">
      <c r="A3676" t="s">
        <v>7272</v>
      </c>
      <c r="B3676" t="s">
        <v>11</v>
      </c>
      <c r="C3676" t="str">
        <f>"echo f | xcopy ""C:\Users\jchoi\Desktop\t.txt"" """&amp;A3676&amp;""""</f>
        <v>echo f | xcopy "C:\Users\jchoi\Desktop\t.txt" "C:\Users\jchoi\Desktop\wip\py\fs\__o\__arch\magft\mgft01\Ashley Jensen's Pretty Little Feet.mp4"</v>
      </c>
      <c r="D3676">
        <f ca="1">RAND()</f>
        <v>0.33477712357061118</v>
      </c>
    </row>
    <row r="3677" spans="1:4" x14ac:dyDescent="0.25">
      <c r="A3677" t="s">
        <v>9101</v>
      </c>
      <c r="B3677" t="s">
        <v>26</v>
      </c>
      <c r="C3677" t="str">
        <f>"echo f | xcopy ""C:\Users\jchoi\Desktop\t.txt"" """&amp;A3677&amp;""""</f>
        <v>echo f | xcopy "C:\Users\jchoi\Desktop\t.txt" "C:\Users\jchoi\Desktop\wip\py\fs\__o\__arch\shyla\_pack\shyla_stylez_-_pound_the_round_5.wmv"</v>
      </c>
      <c r="D3677">
        <f ca="1">RAND()</f>
        <v>0.99388827367734189</v>
      </c>
    </row>
    <row r="3678" spans="1:4" x14ac:dyDescent="0.25">
      <c r="A3678" t="s">
        <v>7063</v>
      </c>
      <c r="B3678" t="s">
        <v>28</v>
      </c>
      <c r="C3678" t="str">
        <f>"echo f | xcopy ""C:\Users\jchoi\Desktop\t.txt"" """&amp;A3678&amp;""""</f>
        <v>echo f | xcopy "C:\Users\jchoi\Desktop\t.txt" "C:\Users\jchoi\Desktop\wip\py\fs\__o\__arch\lisann\Lisa Ann\Lisa Ann - The Cougar Club.avi"</v>
      </c>
      <c r="D3678">
        <f ca="1">RAND()</f>
        <v>0.29561839379310917</v>
      </c>
    </row>
    <row r="3679" spans="1:4" x14ac:dyDescent="0.25">
      <c r="A3679" t="s">
        <v>5825</v>
      </c>
      <c r="B3679" t="s">
        <v>11</v>
      </c>
      <c r="C3679" t="str">
        <f>"echo f | xcopy ""C:\Users\jchoi\Desktop\t.txt"" """&amp;A3679&amp;""""</f>
        <v>echo f | xcopy "C:\Users\jchoi\Desktop\t.txt" "C:\Users\jchoi\Desktop\wip\py\fs\__o\__arch\julesj_all_a_2\ass_worship_15_scene_3_1080.mp4"</v>
      </c>
      <c r="D3679">
        <f ca="1">RAND()</f>
        <v>0.66511989960374185</v>
      </c>
    </row>
    <row r="3680" spans="1:4" x14ac:dyDescent="0.25">
      <c r="A3680" t="s">
        <v>2361</v>
      </c>
      <c r="B3680" t="s">
        <v>11</v>
      </c>
      <c r="C3680" t="str">
        <f>"echo f | xcopy ""C:\Users\jchoi\Desktop\t.txt"" """&amp;A3680&amp;""""</f>
        <v>echo f | xcopy "C:\Users\jchoi\Desktop\t.txt" "C:\Users\jchoi\Desktop\wip\py\fs\__o\__arch\ashfrs\[OnlyFans.com] Ashley Fires\ashleyfires.17.05.02.027.mp4"</v>
      </c>
      <c r="D3680">
        <f ca="1">RAND()</f>
        <v>0.27128826925557503</v>
      </c>
    </row>
    <row r="3681" spans="1:4" x14ac:dyDescent="0.25">
      <c r="A3681" t="s">
        <v>2459</v>
      </c>
      <c r="B3681" t="s">
        <v>11</v>
      </c>
      <c r="C3681" t="str">
        <f>"echo f | xcopy ""C:\Users\jchoi\Desktop\t.txt"" """&amp;A3681&amp;""""</f>
        <v>echo f | xcopy "C:\Users\jchoi\Desktop\t.txt" "C:\Users\jchoi\Desktop\wip\py\fs\__o\__arch\ashfrs\Ashley Fires &amp; Alana Croft CFMM.mp4"</v>
      </c>
      <c r="D3681">
        <f ca="1">RAND()</f>
        <v>0.30600509489949024</v>
      </c>
    </row>
    <row r="3682" spans="1:4" x14ac:dyDescent="0.25">
      <c r="A3682" t="s">
        <v>7322</v>
      </c>
      <c r="B3682" t="s">
        <v>11</v>
      </c>
      <c r="C3682" t="str">
        <f>"echo f | xcopy ""C:\Users\jchoi\Desktop\t.txt"" """&amp;A3682&amp;""""</f>
        <v>echo f | xcopy "C:\Users\jchoi\Desktop\t.txt" "C:\Users\jchoi\Desktop\wip\py\fs\__o\__arch\magft\mgft03\Taylor Dane.mp4"</v>
      </c>
      <c r="D3682">
        <f ca="1">RAND()</f>
        <v>0.88348141115188705</v>
      </c>
    </row>
    <row r="3683" spans="1:4" x14ac:dyDescent="0.25">
      <c r="A3683" t="s">
        <v>5492</v>
      </c>
      <c r="B3683" t="s">
        <v>11</v>
      </c>
      <c r="C3683" t="str">
        <f>"echo f | xcopy ""C:\Users\jchoi\Desktop\t.txt"" """&amp;A3683&amp;""""</f>
        <v>echo f | xcopy "C:\Users\jchoi\Desktop\t.txt" "C:\Users\jchoi\Desktop\wip\py\fs\__o\__arch\jennw\Quickie_Before_Work_1080p.mp4"</v>
      </c>
      <c r="D3683">
        <f ca="1">RAND()</f>
        <v>0.54867747484873142</v>
      </c>
    </row>
    <row r="3684" spans="1:4" x14ac:dyDescent="0.25">
      <c r="A3684" t="s">
        <v>2289</v>
      </c>
      <c r="B3684" t="s">
        <v>11</v>
      </c>
      <c r="C3684" t="str">
        <f>"echo f | xcopy ""C:\Users\jchoi\Desktop\t.txt"" """&amp;A3684&amp;""""</f>
        <v>echo f | xcopy "C:\Users\jchoi\Desktop\t.txt" "C:\Users\jchoi\Desktop\wip\py\fs\__o\__arch\asa\Asa Akira - Elegant Angel - 2011.03.30 - Asian Booty 2 - W. L.T. Turner - 1080p.mp4"</v>
      </c>
      <c r="D3684">
        <f ca="1">RAND()</f>
        <v>0.8135214893953634</v>
      </c>
    </row>
    <row r="3685" spans="1:4" x14ac:dyDescent="0.25">
      <c r="A3685" t="s">
        <v>3408</v>
      </c>
      <c r="B3685" t="s">
        <v>11</v>
      </c>
      <c r="C3685" t="str">
        <f>"echo f | xcopy ""C:\Users\jchoi\Desktop\t.txt"" """&amp;A3685&amp;""""</f>
        <v>echo f | xcopy "C:\Users\jchoi\Desktop\t.txt" "C:\Users\jchoi\Desktop\wip\py\fs\__o\__arch\candymay\virginass-hd-1920x1080.mp4"</v>
      </c>
      <c r="D3685">
        <f ca="1">RAND()</f>
        <v>0.1372123536494757</v>
      </c>
    </row>
    <row r="3686" spans="1:4" x14ac:dyDescent="0.25">
      <c r="A3686" t="s">
        <v>4080</v>
      </c>
      <c r="B3686" t="s">
        <v>11</v>
      </c>
      <c r="C3686" t="str">
        <f>"echo f | xcopy ""C:\Users\jchoi\Desktop\t.txt"" """&amp;A3686&amp;""""</f>
        <v>echo f | xcopy "C:\Users\jchoi\Desktop\t.txt" "C:\Users\jchoi\Desktop\wip\py\fs\__o\__arch\evan\Evil Anal 17 (2013)\Evil Anal 17 (2013) Scene 1 Sheena Shaw-Manuel Ferrara.mp4"</v>
      </c>
      <c r="D3686">
        <f ca="1">RAND()</f>
        <v>0.77853653558943459</v>
      </c>
    </row>
    <row r="3687" spans="1:4" x14ac:dyDescent="0.25">
      <c r="A3687" t="s">
        <v>10104</v>
      </c>
      <c r="B3687" t="s">
        <v>28</v>
      </c>
      <c r="C3687" t="str">
        <f>"echo f | xcopy ""C:\Users\jchoi\Desktop\t.txt"" """&amp;A3687&amp;""""</f>
        <v>echo f | xcopy "C:\Users\jchoi\Desktop\t.txt" "C:\Users\jchoi\Desktop\wip\py\fs\__o\__arch\torBlk\Videos\SD\Movies\Slutty &amp; Sluttier 10 (with Crissy Moon).avi"</v>
      </c>
      <c r="D3687">
        <f ca="1">RAND()</f>
        <v>0.14347268119121581</v>
      </c>
    </row>
    <row r="3688" spans="1:4" x14ac:dyDescent="0.25">
      <c r="A3688" t="s">
        <v>1545</v>
      </c>
      <c r="B3688" t="s">
        <v>28</v>
      </c>
      <c r="C3688" t="str">
        <f>"echo f | xcopy ""C:\Users\jchoi\Desktop\t.txt"" """&amp;A3688&amp;""""</f>
        <v>echo f | xcopy "C:\Users\jchoi\Desktop\t.txt" "C:\Users\jchoi\Desktop\wip\py\fs\__o\__arch\aline\Aline Part2 Pack XXXU4A\pink paradise 3.avi"</v>
      </c>
      <c r="D3688">
        <f ca="1">RAND()</f>
        <v>0.73276622591221485</v>
      </c>
    </row>
    <row r="3689" spans="1:4" x14ac:dyDescent="0.25">
      <c r="A3689" t="s">
        <v>6004</v>
      </c>
      <c r="B3689" t="s">
        <v>11</v>
      </c>
      <c r="C3689" t="str">
        <f>"echo f | xcopy ""C:\Users\jchoi\Desktop\t.txt"" """&amp;A3689&amp;""""</f>
        <v>echo f | xcopy "C:\Users\jchoi\Desktop\t.txt" "C:\Users\jchoi\Desktop\wip\py\fs\__o\__arch\julesj_all_a_2\nuts_about_butts_2_scene2_1080.mp4"</v>
      </c>
      <c r="D3689">
        <f ca="1">RAND()</f>
        <v>0.91970078717808368</v>
      </c>
    </row>
    <row r="3690" spans="1:4" x14ac:dyDescent="0.25">
      <c r="A3690" t="s">
        <v>9464</v>
      </c>
      <c r="B3690" t="s">
        <v>28</v>
      </c>
      <c r="C3690" t="str">
        <f>"echo f | xcopy ""C:\Users\jchoi\Desktop\t.txt"" """&amp;A3690&amp;""""</f>
        <v>echo f | xcopy "C:\Users\jchoi\Desktop\t.txt" "C:\Users\jchoi\Desktop\wip\py\fs\__o\__arch\tayrain\Taylor Rain - Penetration Nation - behind the scenes.avi"</v>
      </c>
      <c r="D3690">
        <f ca="1">RAND()</f>
        <v>0.2156598562758052</v>
      </c>
    </row>
    <row r="3691" spans="1:4" x14ac:dyDescent="0.25">
      <c r="A3691" t="s">
        <v>2194</v>
      </c>
      <c r="B3691" t="s">
        <v>11</v>
      </c>
      <c r="C3691" t="str">
        <f>"echo f | xcopy ""C:\Users\jchoi\Desktop\t.txt"" """&amp;A3691&amp;""""</f>
        <v>echo f | xcopy "C:\Users\jchoi\Desktop\t.txt" "C:\Users\jchoi\Desktop\wip\py\fs\__o\__arch\anikka\Anikka Albrite\[WATCHING MY HOTWIFE] - Beautiful Blonde Babe Anikka Albrite Gets Fucked by Hung Stud James Deen.mp4"</v>
      </c>
      <c r="D3691">
        <f ca="1">RAND()</f>
        <v>0.37909631914698438</v>
      </c>
    </row>
    <row r="3692" spans="1:4" x14ac:dyDescent="0.25">
      <c r="A3692" t="s">
        <v>7233</v>
      </c>
      <c r="B3692" t="s">
        <v>28</v>
      </c>
      <c r="C3692" t="str">
        <f>"echo f | xcopy ""C:\Users\jchoi\Desktop\t.txt"" """&amp;A3692&amp;""""</f>
        <v>echo f | xcopy "C:\Users\jchoi\Desktop\t.txt" "C:\Users\jchoi\Desktop\wip\py\fs\__o\__arch\lisann\Lisa Ann\Lisa Ann and Rachel Starr - 2ChicksSameTime 09-03-10.avi"</v>
      </c>
      <c r="D3692">
        <f ca="1">RAND()</f>
        <v>0.86647181251448213</v>
      </c>
    </row>
    <row r="3693" spans="1:4" x14ac:dyDescent="0.25">
      <c r="A3693" t="s">
        <v>4766</v>
      </c>
      <c r="B3693" t="s">
        <v>11</v>
      </c>
      <c r="C3693" t="str">
        <f>"echo f | xcopy ""C:\Users\jchoi\Desktop\t.txt"" """&amp;A3693&amp;""""</f>
        <v>echo f | xcopy "C:\Users\jchoi\Desktop\t.txt" "C:\Users\jchoi\Desktop\wip\py\fs\__o\__arch\hutt.co funsizedasian\Videos\Juicy Pussy2.mp4"</v>
      </c>
      <c r="D3693">
        <f ca="1">RAND()</f>
        <v>0.15054856529044336</v>
      </c>
    </row>
    <row r="3694" spans="1:4" x14ac:dyDescent="0.25">
      <c r="A3694" t="s">
        <v>153</v>
      </c>
      <c r="B3694" t="s">
        <v>11</v>
      </c>
      <c r="C3694" t="str">
        <f>"echo f | xcopy ""C:\Users\jchoi\Desktop\t.txt"" """&amp;A3694&amp;""""</f>
        <v>echo f | xcopy "C:\Users\jchoi\Desktop\t.txt" "C:\Users\jchoi\Desktop\wip\py\fs\__\FootsieBabes 18 01 21 Jillian Janson Skanky Feet XXX 1080p MP4-KTR.mp4"</v>
      </c>
      <c r="D3694">
        <f ca="1">RAND()</f>
        <v>0.77675327939018246</v>
      </c>
    </row>
    <row r="3695" spans="1:4" x14ac:dyDescent="0.25">
      <c r="A3695" t="s">
        <v>9145</v>
      </c>
      <c r="B3695" t="s">
        <v>26</v>
      </c>
      <c r="C3695" t="str">
        <f>"echo f | xcopy ""C:\Users\jchoi\Desktop\t.txt"" """&amp;A3695&amp;""""</f>
        <v>echo f | xcopy "C:\Users\jchoi\Desktop\t.txt" "C:\Users\jchoi\Desktop\wip\py\fs\__o\__arch\shyla\_pack\shyla_stylez_-_tanning_their_tits.wmv"</v>
      </c>
      <c r="D3695">
        <f ca="1">RAND()</f>
        <v>0.75597324419442002</v>
      </c>
    </row>
    <row r="3696" spans="1:4" x14ac:dyDescent="0.25">
      <c r="A3696" t="s">
        <v>7085</v>
      </c>
      <c r="B3696" t="s">
        <v>26</v>
      </c>
      <c r="C3696" t="str">
        <f>"echo f | xcopy ""C:\Users\jchoi\Desktop\t.txt"" """&amp;A3696&amp;""""</f>
        <v>echo f | xcopy "C:\Users\jchoi\Desktop\t.txt" "C:\Users\jchoi\Desktop\wip\py\fs\__o\__arch\lisann\Lisa Ann\Lisa Ann - TheLisaAnn Fairest Of Them All (solo).wmv"</v>
      </c>
      <c r="D3696">
        <f ca="1">RAND()</f>
        <v>0.98627575564564074</v>
      </c>
    </row>
    <row r="3697" spans="1:4" x14ac:dyDescent="0.25">
      <c r="A3697" t="s">
        <v>636</v>
      </c>
      <c r="B3697" t="s">
        <v>11</v>
      </c>
      <c r="C3697" t="str">
        <f>"echo f | xcopy ""C:\Users\jchoi\Desktop\t.txt"" """&amp;A3697&amp;""""</f>
        <v>echo f | xcopy "C:\Users\jchoi\Desktop\t.txt" "C:\Users\jchoi\Desktop\wip\py\fs\__o\__arch\21st\AssholeFever\scenes\Missy Nicole.Anal virgin Scene 01.540p.2006-06-12.mp4"</v>
      </c>
      <c r="D3697">
        <f ca="1">RAND()</f>
        <v>0.39369144438616976</v>
      </c>
    </row>
    <row r="3698" spans="1:4" x14ac:dyDescent="0.25">
      <c r="A3698" t="s">
        <v>1513</v>
      </c>
      <c r="B3698" t="s">
        <v>28</v>
      </c>
      <c r="C3698" t="str">
        <f>"echo f | xcopy ""C:\Users\jchoi\Desktop\t.txt"" """&amp;A3698&amp;""""</f>
        <v>echo f | xcopy "C:\Users\jchoi\Desktop\t.txt" "C:\Users\jchoi\Desktop\wip\py\fs\__o\__arch\aline\Aline Part1 Pack XXXU4A\cream plosions 3.avi"</v>
      </c>
      <c r="D3698">
        <f ca="1">RAND()</f>
        <v>0.39231978274931334</v>
      </c>
    </row>
    <row r="3699" spans="1:4" x14ac:dyDescent="0.25">
      <c r="A3699" t="s">
        <v>7901</v>
      </c>
      <c r="B3699" t="s">
        <v>28</v>
      </c>
      <c r="C3699" t="str">
        <f>"echo f | xcopy ""C:\Users\jchoi\Desktop\t.txt"" """&amp;A3699&amp;""""</f>
        <v>echo f | xcopy "C:\Users\jchoi\Desktop\t.txt" "C:\Users\jchoi\Desktop\wip\py\fs\__o\__arch\momoka\Pt.2\[JUC-579] Momoka Nishina - Big Open House Real Estate Lady.avi"</v>
      </c>
      <c r="D3699">
        <f ca="1">RAND()</f>
        <v>0.21170531252183322</v>
      </c>
    </row>
    <row r="3700" spans="1:4" x14ac:dyDescent="0.25">
      <c r="A3700" t="s">
        <v>9797</v>
      </c>
      <c r="B3700" t="s">
        <v>11</v>
      </c>
      <c r="C3700" t="str">
        <f>"echo f | xcopy ""C:\Users\jchoi\Desktop\t.txt"" """&amp;A3700&amp;""""</f>
        <v>echo f | xcopy "C:\Users\jchoi\Desktop\t.txt" "C:\Users\jchoi\Desktop\wip\py\fs\__o\__arch\torBlk\Videos\HD\Movies\I Like Black Boys 6.mp4"</v>
      </c>
      <c r="D3700">
        <f ca="1">RAND()</f>
        <v>0.96181491563123678</v>
      </c>
    </row>
    <row r="3701" spans="1:4" x14ac:dyDescent="0.25">
      <c r="A3701" t="s">
        <v>242</v>
      </c>
      <c r="B3701" t="s">
        <v>11</v>
      </c>
      <c r="C3701" t="str">
        <f>"echo f | xcopy ""C:\Users\jchoi\Desktop\t.txt"" """&amp;A3701&amp;""""</f>
        <v>echo f | xcopy "C:\Users\jchoi\Desktop\t.txt" "C:\Users\jchoi\Desktop\wip\py\fs\__o\__arch\21st\AssholeFever\scenes\Anina Silk.Wild Desire Scene 01.1080p.2015-07-18.mp4"</v>
      </c>
      <c r="D3701">
        <f ca="1">RAND()</f>
        <v>0.88855902057335889</v>
      </c>
    </row>
    <row r="3702" spans="1:4" x14ac:dyDescent="0.25">
      <c r="A3702" t="s">
        <v>7637</v>
      </c>
      <c r="B3702" t="s">
        <v>11</v>
      </c>
      <c r="C3702" t="str">
        <f>"echo f | xcopy ""C:\Users\jchoi\Desktop\t.txt"" """&amp;A3702&amp;""""</f>
        <v>echo f | xcopy "C:\Users\jchoi\Desktop\t.txt" "C:\Users\jchoi\Desktop\wip\py\fs\__o\__arch\miamalkova\miamal-of\vids\miamal-of-036.mp4"</v>
      </c>
      <c r="D3702">
        <f ca="1">RAND()</f>
        <v>0.45899870077256444</v>
      </c>
    </row>
    <row r="3703" spans="1:4" x14ac:dyDescent="0.25">
      <c r="A3703" t="s">
        <v>4282</v>
      </c>
      <c r="B3703" t="s">
        <v>26</v>
      </c>
      <c r="C3703" t="str">
        <f>"echo f | xcopy ""C:\Users\jchoi\Desktop\t.txt"" """&amp;A3703&amp;""""</f>
        <v>echo f | xcopy "C:\Users\jchoi\Desktop\t.txt" "C:\Users\jchoi\Desktop\wip\py\fs\__o\__arch\footpixies\KiraBareHeels.wmv"</v>
      </c>
      <c r="D3703">
        <f ca="1">RAND()</f>
        <v>0.7112896295147908</v>
      </c>
    </row>
    <row r="3704" spans="1:4" x14ac:dyDescent="0.25">
      <c r="A3704" t="s">
        <v>1347</v>
      </c>
      <c r="B3704" t="s">
        <v>11</v>
      </c>
      <c r="C3704" t="str">
        <f>"echo f | xcopy ""C:\Users\jchoi\Desktop\t.txt"" """&amp;A3704&amp;""""</f>
        <v>echo f | xcopy "C:\Users\jchoi\Desktop\t.txt" "C:\Users\jchoi\Desktop\wip\py\fs\__o\__arch\21st\FootsieBabes\scenes\Tiffany Diamond.Painting my toenails.hd.2006-02-07.mp4"</v>
      </c>
      <c r="D3704">
        <f ca="1">RAND()</f>
        <v>0.87340013375055503</v>
      </c>
    </row>
    <row r="3705" spans="1:4" x14ac:dyDescent="0.25">
      <c r="A3705" t="s">
        <v>6445</v>
      </c>
      <c r="B3705" t="s">
        <v>26</v>
      </c>
      <c r="C3705" t="str">
        <f>"echo f | xcopy ""C:\Users\jchoi\Desktop\t.txt"" """&amp;A3705&amp;""""</f>
        <v>echo f | xcopy "C:\Users\jchoi\Desktop\t.txt" "C:\Users\jchoi\Desktop\wip\py\fs\__o\__arch\krose\Clips\[Interracial - 1on1]Kristina Rose - Glory Hole(BangBros).wmv"</v>
      </c>
      <c r="D3705">
        <f ca="1">RAND()</f>
        <v>0.24001324043106054</v>
      </c>
    </row>
    <row r="3706" spans="1:4" x14ac:dyDescent="0.25">
      <c r="A3706" t="s">
        <v>4852</v>
      </c>
      <c r="B3706" t="s">
        <v>11</v>
      </c>
      <c r="C3706" t="str">
        <f>"echo f | xcopy ""C:\Users\jchoi\Desktop\t.txt"" """&amp;A3706&amp;""""</f>
        <v>echo f | xcopy "C:\Users\jchoi\Desktop\t.txt" "C:\Users\jchoi\Desktop\wip\py\fs\__o\__arch\jasmine byrne\6 Jasmine Byrne.mp4"</v>
      </c>
      <c r="D3706">
        <f ca="1">RAND()</f>
        <v>0.96932506360787574</v>
      </c>
    </row>
    <row r="3707" spans="1:4" x14ac:dyDescent="0.25">
      <c r="A3707" t="s">
        <v>6130</v>
      </c>
      <c r="B3707" t="s">
        <v>11</v>
      </c>
      <c r="C3707" t="str">
        <f>"echo f | xcopy ""C:\Users\jchoi\Desktop\t.txt"" """&amp;A3707&amp;""""</f>
        <v>echo f | xcopy "C:\Users\jchoi\Desktop\t.txt" "C:\Users\jchoi\Desktop\wip\py\fs\__o\__arch\julesj_all_a_2\wet_asses_3_scene_3_1080.mp4"</v>
      </c>
      <c r="D3707">
        <f ca="1">RAND()</f>
        <v>0.13063029719350649</v>
      </c>
    </row>
    <row r="3708" spans="1:4" x14ac:dyDescent="0.25">
      <c r="A3708" t="s">
        <v>7380</v>
      </c>
      <c r="B3708" t="s">
        <v>26</v>
      </c>
      <c r="C3708" t="str">
        <f>"echo f | xcopy ""C:\Users\jchoi\Desktop\t.txt"" """&amp;A3708&amp;""""</f>
        <v>echo f | xcopy "C:\Users\jchoi\Desktop\t.txt" "C:\Users\jchoi\Desktop\wip\py\fs\__o\__arch\mandy dee\pack1\DDFBusty - She aches to be fucked - Mandy Dee.wmv"</v>
      </c>
      <c r="D3708">
        <f ca="1">RAND()</f>
        <v>0.31758627380701343</v>
      </c>
    </row>
    <row r="3709" spans="1:4" x14ac:dyDescent="0.25">
      <c r="A3709" t="s">
        <v>1707</v>
      </c>
      <c r="B3709" t="s">
        <v>26</v>
      </c>
      <c r="C3709" t="str">
        <f>"echo f | xcopy ""C:\Users\jchoi\Desktop\t.txt"" """&amp;A3709&amp;""""</f>
        <v>echo f | xcopy "C:\Users\jchoi\Desktop\t.txt" "C:\Users\jchoi\Desktop\wip\py\fs\__o\__arch\angelina crow\Angelina Crow.-.Hungry Whore.wmv"</v>
      </c>
      <c r="D3709">
        <f ca="1">RAND()</f>
        <v>0.90567286882408127</v>
      </c>
    </row>
    <row r="3710" spans="1:4" x14ac:dyDescent="0.25">
      <c r="A3710" t="s">
        <v>2941</v>
      </c>
      <c r="B3710" t="s">
        <v>28</v>
      </c>
      <c r="C3710" t="str">
        <f>"echo f | xcopy ""C:\Users\jchoi\Desktop\t.txt"" """&amp;A3710&amp;""""</f>
        <v>echo f | xcopy "C:\Users\jchoi\Desktop\t.txt" "C:\Users\jchoi\Desktop\wip\py\fs\__o\__arch\AsianDreamX\AsianDreamX_STETHOSCOPE-EXAMINE.avi"</v>
      </c>
      <c r="D3710">
        <f ca="1">RAND()</f>
        <v>0.57158852914497904</v>
      </c>
    </row>
    <row r="3711" spans="1:4" x14ac:dyDescent="0.25">
      <c r="A3711" t="s">
        <v>9215</v>
      </c>
      <c r="B3711" t="s">
        <v>11</v>
      </c>
      <c r="C3711" t="str">
        <f>"echo f | xcopy ""C:\Users\jchoi\Desktop\t.txt"" """&amp;A3711&amp;""""</f>
        <v>echo f | xcopy "C:\Users\jchoi\Desktop\t.txt" "C:\Users\jchoi\Desktop\wip\py\fs\__o\__arch\stoya\2046_sexual_freak7_scene1_1080p_6000.mp4"</v>
      </c>
      <c r="D3711">
        <f ca="1">RAND()</f>
        <v>4.2775036820825174E-2</v>
      </c>
    </row>
    <row r="3712" spans="1:4" x14ac:dyDescent="0.25">
      <c r="A3712" t="s">
        <v>5691</v>
      </c>
      <c r="B3712" t="s">
        <v>11</v>
      </c>
      <c r="C3712" t="str">
        <f>"echo f | xcopy ""C:\Users\jchoi\Desktop\t.txt"" """&amp;A3712&amp;""""</f>
        <v>echo f | xcopy "C:\Users\jchoi\Desktop\t.txt" "C:\Users\jchoi\Desktop\wip\py\fs\__o\__arch\julesj_all_a_1\flesh_hunter_8_scene_2_1080.mp4"</v>
      </c>
      <c r="D3712">
        <f ca="1">RAND()</f>
        <v>0.66981027150998351</v>
      </c>
    </row>
    <row r="3713" spans="1:4" x14ac:dyDescent="0.25">
      <c r="A3713" t="s">
        <v>5907</v>
      </c>
      <c r="B3713" t="s">
        <v>11</v>
      </c>
      <c r="C3713" t="str">
        <f>"echo f | xcopy ""C:\Users\jchoi\Desktop\t.txt"" """&amp;A3713&amp;""""</f>
        <v>echo f | xcopy "C:\Users\jchoi\Desktop\t.txt" "C:\Users\jchoi\Desktop\wip\py\fs\__o\__arch\julesj_all_a_2\fresh_girls_scene3_1080.mp4"</v>
      </c>
      <c r="D3713">
        <f ca="1">RAND()</f>
        <v>0.12867741663667642</v>
      </c>
    </row>
    <row r="3714" spans="1:4" x14ac:dyDescent="0.25">
      <c r="A3714" t="s">
        <v>8818</v>
      </c>
      <c r="B3714" t="s">
        <v>11</v>
      </c>
      <c r="C3714" t="str">
        <f>"echo f | xcopy ""C:\Users\jchoi\Desktop\t.txt"" """&amp;A3714&amp;""""</f>
        <v>echo f | xcopy "C:\Users\jchoi\Desktop\t.txt" "C:\Users\jchoi\Desktop\wip\py\fs\__o\__arch\shshw\shshw_Pt2\Sheena Shaw GloryHoleAdmissions same as Gloryhole Confessions 7 bjonly 720p.mp4"</v>
      </c>
      <c r="D3714">
        <f ca="1">RAND()</f>
        <v>0.27804984841339375</v>
      </c>
    </row>
    <row r="3715" spans="1:4" x14ac:dyDescent="0.25">
      <c r="A3715" t="s">
        <v>2613</v>
      </c>
      <c r="B3715" t="s">
        <v>26</v>
      </c>
      <c r="C3715" t="str">
        <f>"echo f | xcopy ""C:\Users\jchoi\Desktop\t.txt"" """&amp;A3715&amp;""""</f>
        <v>echo f | xcopy "C:\Users\jchoi\Desktop\t.txt" "C:\Users\jchoi\Desktop\wip\py\fs\__o\__arch\ashklass\ashklass04\Alisha Klass - Seymore Butts Does Europe.wmv"</v>
      </c>
      <c r="D3715">
        <f ca="1">RAND()</f>
        <v>0.65414624425768375</v>
      </c>
    </row>
    <row r="3716" spans="1:4" x14ac:dyDescent="0.25">
      <c r="A3716" t="s">
        <v>572</v>
      </c>
      <c r="B3716" t="s">
        <v>11</v>
      </c>
      <c r="C3716" t="str">
        <f>"echo f | xcopy ""C:\Users\jchoi\Desktop\t.txt"" """&amp;A3716&amp;""""</f>
        <v>echo f | xcopy "C:\Users\jchoi\Desktop\t.txt" "C:\Users\jchoi\Desktop\wip\py\fs\__o\__arch\21st\AssholeFever\scenes\Linda Ray.Black cock in white ass Scene 01.1080p.2009-11-27.mp4"</v>
      </c>
      <c r="D3716">
        <f ca="1">RAND()</f>
        <v>0.78666236867018324</v>
      </c>
    </row>
    <row r="3717" spans="1:4" x14ac:dyDescent="0.25">
      <c r="A3717" t="s">
        <v>5837</v>
      </c>
      <c r="B3717" t="s">
        <v>11</v>
      </c>
      <c r="C3717" t="str">
        <f>"echo f | xcopy ""C:\Users\jchoi\Desktop\t.txt"" """&amp;A3717&amp;""""</f>
        <v>echo f | xcopy "C:\Users\jchoi\Desktop\t.txt" "C:\Users\jchoi\Desktop\wip\py\fs\__o\__arch\julesj_all_a_2\assgasms_scene_3_1080.mp4"</v>
      </c>
      <c r="D3717">
        <f ca="1">RAND()</f>
        <v>0.9368045134899099</v>
      </c>
    </row>
    <row r="3718" spans="1:4" x14ac:dyDescent="0.25">
      <c r="A3718" t="s">
        <v>9793</v>
      </c>
      <c r="B3718" t="s">
        <v>11</v>
      </c>
      <c r="C3718" t="str">
        <f>"echo f | xcopy ""C:\Users\jchoi\Desktop\t.txt"" """&amp;A3718&amp;""""</f>
        <v>echo f | xcopy "C:\Users\jchoi\Desktop\t.txt" "C:\Users\jchoi\Desktop\wip\py\fs\__o\__arch\torBlk\Videos\HD\Movies\Glamour Girls 3.mp4"</v>
      </c>
      <c r="D3718">
        <f ca="1">RAND()</f>
        <v>0.14588449231168199</v>
      </c>
    </row>
    <row r="3719" spans="1:4" x14ac:dyDescent="0.25">
      <c r="A3719" t="s">
        <v>6486</v>
      </c>
      <c r="B3719" t="s">
        <v>28</v>
      </c>
      <c r="C3719" t="str">
        <f>"echo f | xcopy ""C:\Users\jchoi\Desktop\t.txt"" """&amp;A3719&amp;""""</f>
        <v>echo f | xcopy "C:\Users\jchoi\Desktop\t.txt" "C:\Users\jchoi\Desktop\wip\py\fs\__o\__arch\krose\Filmss\[1 on 1]Kristina Rose - Fucked At Random.avi"</v>
      </c>
      <c r="D3719">
        <f ca="1">RAND()</f>
        <v>0.79457424380586439</v>
      </c>
    </row>
    <row r="3720" spans="1:4" x14ac:dyDescent="0.25">
      <c r="A3720" t="s">
        <v>6323</v>
      </c>
      <c r="B3720" t="s">
        <v>11</v>
      </c>
      <c r="C3720" t="str">
        <f>"echo f | xcopy ""C:\Users\jchoi\Desktop\t.txt"" """&amp;A3720&amp;""""</f>
        <v>echo f | xcopy "C:\Users\jchoi\Desktop\t.txt" "C:\Users\jchoi\Desktop\wip\py\fs\__o\__arch\katstiv\White Booty Clappin  -Katie St. Ives.mp4"</v>
      </c>
      <c r="D3720">
        <f ca="1">RAND()</f>
        <v>0.46446726934370042</v>
      </c>
    </row>
    <row r="3721" spans="1:4" x14ac:dyDescent="0.25">
      <c r="A3721" t="s">
        <v>5293</v>
      </c>
      <c r="B3721" t="s">
        <v>26</v>
      </c>
      <c r="C3721" t="str">
        <f>"echo f | xcopy ""C:\Users\jchoi\Desktop\t.txt"" """&amp;A3721&amp;""""</f>
        <v>echo f | xcopy "C:\Users\jchoi\Desktop\t.txt" "C:\Users\jchoi\Desktop\wip\py\fs\__o\__arch\jayna oso\wet_dreamz_1_scene_5.wmv"</v>
      </c>
      <c r="D3721">
        <f ca="1">RAND()</f>
        <v>0.28902315287047209</v>
      </c>
    </row>
    <row r="3722" spans="1:4" x14ac:dyDescent="0.25">
      <c r="A3722" t="s">
        <v>3145</v>
      </c>
      <c r="B3722" t="s">
        <v>26</v>
      </c>
      <c r="C3722" t="str">
        <f>"echo f | xcopy ""C:\Users\jchoi\Desktop\t.txt"" """&amp;A3722&amp;""""</f>
        <v>echo f | xcopy "C:\Users\jchoi\Desktop\t.txt" "C:\Users\jchoi\Desktop\wip\py\fs\__o\__arch\belladonna\Belladonna - Sodomania 38 with Calli Cox.wmv"</v>
      </c>
      <c r="D3722">
        <f ca="1">RAND()</f>
        <v>0.55519085412968727</v>
      </c>
    </row>
    <row r="3723" spans="1:4" x14ac:dyDescent="0.25">
      <c r="A3723" t="s">
        <v>5757</v>
      </c>
      <c r="B3723" t="s">
        <v>11</v>
      </c>
      <c r="C3723" t="str">
        <f>"echo f | xcopy ""C:\Users\jchoi\Desktop\t.txt"" """&amp;A3723&amp;""""</f>
        <v>echo f | xcopy "C:\Users\jchoi\Desktop\t.txt" "C:\Users\jchoi\Desktop\wip\py\fs\__o\__arch\julesj_all_a_1\oil_overload_3_scene_4_1080.mp4"</v>
      </c>
      <c r="D3723">
        <f ca="1">RAND()</f>
        <v>0.27362832290959238</v>
      </c>
    </row>
    <row r="3724" spans="1:4" x14ac:dyDescent="0.25">
      <c r="A3724" t="s">
        <v>3281</v>
      </c>
      <c r="B3724" t="s">
        <v>27</v>
      </c>
      <c r="C3724" t="str">
        <f>"echo f | xcopy ""C:\Users\jchoi\Desktop\t.txt"" """&amp;A3724&amp;""""</f>
        <v>echo f | xcopy "C:\Users\jchoi\Desktop\t.txt" "C:\Users\jchoi\Desktop\wip\py\fs\__o\__arch\belladonna\pack 170605\Fuck\Anabolic Iniations 3.mkv"</v>
      </c>
      <c r="D3724">
        <f ca="1">RAND()</f>
        <v>0.44309807888028663</v>
      </c>
    </row>
    <row r="3725" spans="1:4" x14ac:dyDescent="0.25">
      <c r="A3725" t="s">
        <v>1940</v>
      </c>
      <c r="B3725" t="s">
        <v>11</v>
      </c>
      <c r="C3725" t="str">
        <f>"echo f | xcopy ""C:\Users\jchoi\Desktop\t.txt"" """&amp;A3725&amp;""""</f>
        <v>echo f | xcopy "C:\Users\jchoi\Desktop\t.txt" "C:\Users\jchoi\Desktop\wip\py\fs\__o\__arch\anikka\Anikka Albrite\[INTHECRACK.com] - 652_03 Your Grass is Huge.mp4"</v>
      </c>
      <c r="D3725">
        <f ca="1">RAND()</f>
        <v>0.20090247471427369</v>
      </c>
    </row>
    <row r="3726" spans="1:4" x14ac:dyDescent="0.25">
      <c r="A3726" t="s">
        <v>1903</v>
      </c>
      <c r="B3726" t="s">
        <v>11</v>
      </c>
      <c r="C3726" t="str">
        <f>"echo f | xcopy ""C:\Users\jchoi\Desktop\t.txt"" """&amp;A3726&amp;""""</f>
        <v>echo f | xcopy "C:\Users\jchoi\Desktop\t.txt" "C:\Users\jchoi\Desktop\wip\py\fs\__o\__arch\anikka\Anikka Albrite\[FUCKEDANDBOUND.com] - Cock Slut Gets Fucked.mp4"</v>
      </c>
      <c r="D3726">
        <f ca="1">RAND()</f>
        <v>0.21368836774066025</v>
      </c>
    </row>
    <row r="3727" spans="1:4" x14ac:dyDescent="0.25">
      <c r="A3727" t="s">
        <v>2891</v>
      </c>
      <c r="B3727" t="s">
        <v>28</v>
      </c>
      <c r="C3727" t="str">
        <f>"echo f | xcopy ""C:\Users\jchoi\Desktop\t.txt"" """&amp;A3727&amp;""""</f>
        <v>echo f | xcopy "C:\Users\jchoi\Desktop\t.txt" "C:\Users\jchoi\Desktop\wip\py\fs\__o\__arch\AsianDreamX\AsianDreamX_Fitness-instructor-JOI.avi"</v>
      </c>
      <c r="D3727">
        <f ca="1">RAND()</f>
        <v>0.19627460890873905</v>
      </c>
    </row>
    <row r="3728" spans="1:4" x14ac:dyDescent="0.25">
      <c r="A3728" t="s">
        <v>166</v>
      </c>
      <c r="B3728" t="s">
        <v>11</v>
      </c>
      <c r="C3728" t="str">
        <f>"echo f | xcopy ""C:\Users\jchoi\Desktop\t.txt"" """&amp;A3728&amp;""""</f>
        <v>echo f | xcopy "C:\Users\jchoi\Desktop\t.txt" "C:\Users\jchoi\Desktop\wip\py\fs\__\POV Sluts, Anal Edition - Scene 4 Alexa Nova.mp4"</v>
      </c>
      <c r="D3728">
        <f ca="1">RAND()</f>
        <v>0.56353390286072602</v>
      </c>
    </row>
    <row r="3729" spans="1:4" x14ac:dyDescent="0.25">
      <c r="A3729" t="s">
        <v>1535</v>
      </c>
      <c r="B3729" t="s">
        <v>28</v>
      </c>
      <c r="C3729" t="str">
        <f>"echo f | xcopy ""C:\Users\jchoi\Desktop\t.txt"" """&amp;A3729&amp;""""</f>
        <v>echo f | xcopy "C:\Users\jchoi\Desktop\t.txt" "C:\Users\jchoi\Desktop\wip\py\fs\__o\__arch\aline\Aline Part2 Pack XXXU4A\manhammer 5.avi"</v>
      </c>
      <c r="D3729">
        <f ca="1">RAND()</f>
        <v>0.88745731313968701</v>
      </c>
    </row>
    <row r="3730" spans="1:4" x14ac:dyDescent="0.25">
      <c r="A3730" t="s">
        <v>10469</v>
      </c>
      <c r="B3730" t="s">
        <v>28</v>
      </c>
      <c r="C3730" t="str">
        <f>"echo f | xcopy ""C:\Users\jchoi\Desktop\t.txt"" """&amp;A3730&amp;""""</f>
        <v>echo f | xcopy "C:\Users\jchoi\Desktop\t.txt" "C:\Users\jchoi\Desktop\wip\py\fs\nanl\Cuckold - Cum Eating Cuckolds 3 Flower Tucci.avi"</v>
      </c>
      <c r="D3730">
        <f ca="1">RAND()</f>
        <v>0.82962114479286009</v>
      </c>
    </row>
    <row r="3731" spans="1:4" x14ac:dyDescent="0.25">
      <c r="A3731" t="s">
        <v>10266</v>
      </c>
      <c r="B3731" t="s">
        <v>26</v>
      </c>
      <c r="C3731" t="str">
        <f>"echo f | xcopy ""C:\Users\jchoi\Desktop\t.txt"" """&amp;A3731&amp;""""</f>
        <v>echo f | xcopy "C:\Users\jchoi\Desktop\t.txt" "C:\Users\jchoi\Desktop\wip\py\fs\__o\__arch\torBlk\Videos\SD\Websites\Miss Tori Black\Hardcore\Tori Black and Monique Alexander Threesome.wmv"</v>
      </c>
      <c r="D3731">
        <f ca="1">RAND()</f>
        <v>0.10924396453410801</v>
      </c>
    </row>
    <row r="3732" spans="1:4" x14ac:dyDescent="0.25">
      <c r="A3732" t="s">
        <v>10191</v>
      </c>
      <c r="B3732" t="s">
        <v>26</v>
      </c>
      <c r="C3732" t="str">
        <f>"echo f | xcopy ""C:\Users\jchoi\Desktop\t.txt"" """&amp;A3732&amp;""""</f>
        <v>echo f | xcopy "C:\Users\jchoi\Desktop\t.txt" "C:\Users\jchoi\Desktop\wip\py\fs\__o\__arch\torBlk\Videos\SD\Websites\Juliland - tori3.wmv"</v>
      </c>
      <c r="D3732">
        <f ca="1">RAND()</f>
        <v>0.23068579038244219</v>
      </c>
    </row>
    <row r="3733" spans="1:4" x14ac:dyDescent="0.25">
      <c r="A3733" t="s">
        <v>3097</v>
      </c>
      <c r="B3733" t="s">
        <v>28</v>
      </c>
      <c r="C3733" t="str">
        <f>"echo f | xcopy ""C:\Users\jchoi\Desktop\t.txt"" """&amp;A3733&amp;""""</f>
        <v>echo f | xcopy "C:\Users\jchoi\Desktop\t.txt" "C:\Users\jchoi\Desktop\wip\py\fs\__o\__arch\belladonna\Belladonna - Faust The Power Of Sex 4.avi"</v>
      </c>
      <c r="D3733">
        <f ca="1">RAND()</f>
        <v>0.62699495313418119</v>
      </c>
    </row>
    <row r="3734" spans="1:4" x14ac:dyDescent="0.25">
      <c r="A3734" t="s">
        <v>5993</v>
      </c>
      <c r="B3734" t="s">
        <v>11</v>
      </c>
      <c r="C3734" t="str">
        <f>"echo f | xcopy ""C:\Users\jchoi\Desktop\t.txt"" """&amp;A3734&amp;""""</f>
        <v>echo f | xcopy "C:\Users\jchoi\Desktop\t.txt" "C:\Users\jchoi\Desktop\wip\py\fs\__o\__arch\julesj_all_a_2\manuels_fucking_pov_2_paris_edition_scene2_1080.mp4"</v>
      </c>
      <c r="D3734">
        <f ca="1">RAND()</f>
        <v>0.212082967269419</v>
      </c>
    </row>
    <row r="3735" spans="1:4" x14ac:dyDescent="0.25">
      <c r="A3735" t="s">
        <v>2012</v>
      </c>
      <c r="B3735" t="s">
        <v>11</v>
      </c>
      <c r="C3735" t="str">
        <f>"echo f | xcopy ""C:\Users\jchoi\Desktop\t.txt"" """&amp;A3735&amp;""""</f>
        <v>echo f | xcopy "C:\Users\jchoi\Desktop\t.txt" "C:\Users\jchoi\Desktop\wip\py\fs\__o\__arch\anikka\Anikka Albrite\[LEGS 4] - Anikka Albrite Shaved.mp4"</v>
      </c>
      <c r="D3735">
        <f ca="1">RAND()</f>
        <v>0.28058843108784515</v>
      </c>
    </row>
    <row r="3736" spans="1:4" x14ac:dyDescent="0.25">
      <c r="A3736" t="s">
        <v>2511</v>
      </c>
      <c r="B3736" t="s">
        <v>26</v>
      </c>
      <c r="C3736" t="str">
        <f>"echo f | xcopy ""C:\Users\jchoi\Desktop\t.txt"" """&amp;A3736&amp;""""</f>
        <v>echo f | xcopy "C:\Users\jchoi\Desktop\t.txt" "C:\Users\jchoi\Desktop\wip\py\fs\__o\__arch\ashklass\ashklass01\Seymore_Butts_Meets_The_Tushy_Girls_Scene_4_Samantha Stylle.wmv"</v>
      </c>
      <c r="D3736">
        <f ca="1">RAND()</f>
        <v>0.67722486297512652</v>
      </c>
    </row>
    <row r="3737" spans="1:4" x14ac:dyDescent="0.25">
      <c r="A3737" t="s">
        <v>9924</v>
      </c>
      <c r="B3737" t="s">
        <v>26</v>
      </c>
      <c r="C3737" t="str">
        <f>"echo f | xcopy ""C:\Users\jchoi\Desktop\t.txt"" """&amp;A3737&amp;""""</f>
        <v>echo f | xcopy "C:\Users\jchoi\Desktop\t.txt" "C:\Users\jchoi\Desktop\wip\py\fs\__o\__arch\torBlk\Videos\HD\Websites\In the Crack - #402 - #3 - Tori Spilling.wmv"</v>
      </c>
      <c r="D3737">
        <f ca="1">RAND()</f>
        <v>0.99532415269258256</v>
      </c>
    </row>
    <row r="3738" spans="1:4" x14ac:dyDescent="0.25">
      <c r="A3738" t="s">
        <v>2091</v>
      </c>
      <c r="B3738" t="s">
        <v>30</v>
      </c>
      <c r="C3738" t="str">
        <f>"echo f | xcopy ""C:\Users\jchoi\Desktop\t.txt"" """&amp;A3738&amp;""""</f>
        <v>echo f | xcopy "C:\Users\jchoi\Desktop\t.txt" "C:\Users\jchoi\Desktop\wip\py\fs\__o\__arch\anikka\Anikka Albrite\[PASSION-HD.com] - Friends With Benefits (with Holly Michaels).mpg"</v>
      </c>
      <c r="D3738">
        <f ca="1">RAND()</f>
        <v>0.84349724598291809</v>
      </c>
    </row>
    <row r="3739" spans="1:4" x14ac:dyDescent="0.25">
      <c r="A3739" t="s">
        <v>10507</v>
      </c>
      <c r="B3739" t="s">
        <v>11</v>
      </c>
      <c r="C3739" t="str">
        <f>"echo f | xcopy ""C:\Users\jchoi\Desktop\t.txt"" """&amp;A3739&amp;""""</f>
        <v>echo f | xcopy "C:\Users\jchoi\Desktop\t.txt" "C:\Users\jchoi\Desktop\wip\py\fs\nanl\mompov.e310.angela.mp4"</v>
      </c>
      <c r="D3739">
        <f ca="1">RAND()</f>
        <v>0.89362350603425489</v>
      </c>
    </row>
    <row r="3740" spans="1:4" x14ac:dyDescent="0.25">
      <c r="A3740" t="s">
        <v>9409</v>
      </c>
      <c r="B3740" t="s">
        <v>28</v>
      </c>
      <c r="C3740" t="str">
        <f>"echo f | xcopy ""C:\Users\jchoi\Desktop\t.txt"" """&amp;A3740&amp;""""</f>
        <v>echo f | xcopy "C:\Users\jchoi\Desktop\t.txt" "C:\Users\jchoi\Desktop\wip\py\fs\__o\__arch\tayrain\Taylor Rain - Flesh Hunter #5 - by Bomkia.avi"</v>
      </c>
      <c r="D3740">
        <f ca="1">RAND()</f>
        <v>6.7972570631529616E-2</v>
      </c>
    </row>
    <row r="3741" spans="1:4" x14ac:dyDescent="0.25">
      <c r="A3741" t="s">
        <v>4344</v>
      </c>
      <c r="B3741" t="s">
        <v>26</v>
      </c>
      <c r="C3741" t="str">
        <f>"echo f | xcopy ""C:\Users\jchoi\Desktop\t.txt"" """&amp;A3741&amp;""""</f>
        <v>echo f | xcopy "C:\Users\jchoi\Desktop\t.txt" "C:\Users\jchoi\Desktop\wip\py\fs\__o\__arch\frnjaimes\Franceska Jaimes Pack XXXU4A\assmasterpiece.wmv"</v>
      </c>
      <c r="D3741">
        <f ca="1">RAND()</f>
        <v>0.68800335558406611</v>
      </c>
    </row>
    <row r="3742" spans="1:4" x14ac:dyDescent="0.25">
      <c r="A3742" t="s">
        <v>9611</v>
      </c>
      <c r="B3742" t="s">
        <v>11</v>
      </c>
      <c r="C3742" t="str">
        <f>"echo f | xcopy ""C:\Users\jchoi\Desktop\t.txt"" """&amp;A3742&amp;""""</f>
        <v>echo f | xcopy "C:\Users\jchoi\Desktop\t.txt" "C:\Users\jchoi\Desktop\wip\py\fs\__o\__arch\tg-zz\evalin\Eva_LinHD super ramon.mp4"</v>
      </c>
      <c r="D3742">
        <f ca="1">RAND()</f>
        <v>0.56067089343062615</v>
      </c>
    </row>
    <row r="3743" spans="1:4" x14ac:dyDescent="0.25">
      <c r="A3743" t="s">
        <v>4560</v>
      </c>
      <c r="B3743" t="s">
        <v>11</v>
      </c>
      <c r="C3743" t="str">
        <f>"echo f | xcopy ""C:\Users\jchoi\Desktop\t.txt"" """&amp;A3743&amp;""""</f>
        <v>echo f | xcopy "C:\Users\jchoi\Desktop\t.txt" "C:\Users\jchoi\Desktop\wip\py\fs\__o\__arch\ftwsh.co\2013\34294_Chanel_Mickey.mp4"</v>
      </c>
      <c r="D3743">
        <f ca="1">RAND()</f>
        <v>0.27551405030550968</v>
      </c>
    </row>
    <row r="3744" spans="1:4" x14ac:dyDescent="0.25">
      <c r="A3744" t="s">
        <v>9345</v>
      </c>
      <c r="B3744" t="s">
        <v>28</v>
      </c>
      <c r="C3744" t="str">
        <f>"echo f | xcopy ""C:\Users\jchoi\Desktop\t.txt"" """&amp;A3744&amp;""""</f>
        <v>echo f | xcopy "C:\Users\jchoi\Desktop\t.txt" "C:\Users\jchoi\Desktop\wip\py\fs\__o\__arch\tayrain\Taylor Rain - Ass Attack - bonus scene.avi"</v>
      </c>
      <c r="D3744">
        <f ca="1">RAND()</f>
        <v>0.15218373945496144</v>
      </c>
    </row>
    <row r="3745" spans="1:4" x14ac:dyDescent="0.25">
      <c r="A3745" t="s">
        <v>4735</v>
      </c>
      <c r="B3745" t="s">
        <v>26</v>
      </c>
      <c r="C3745" t="str">
        <f>"echo f | xcopy ""C:\Users\jchoi\Desktop\t.txt"" """&amp;A3745&amp;""""</f>
        <v>echo f | xcopy "C:\Users\jchoi\Desktop\t.txt" "C:\Users\jchoi\Desktop\wip\py\fs\__o\__arch\haileypage\pack\haley paige - whos your daddy 6 (scene 6) .wmv"</v>
      </c>
      <c r="D3745">
        <f ca="1">RAND()</f>
        <v>0.82631421766093216</v>
      </c>
    </row>
    <row r="3746" spans="1:4" x14ac:dyDescent="0.25">
      <c r="A3746" t="s">
        <v>3756</v>
      </c>
      <c r="B3746" t="s">
        <v>11</v>
      </c>
      <c r="C3746" t="str">
        <f>"echo f | xcopy ""C:\Users\jchoi\Desktop\t.txt"" """&amp;A3746&amp;""""</f>
        <v>echo f | xcopy "C:\Users\jchoi\Desktop\t.txt" "C:\Users\jchoi\Desktop\wip\py\fs\__o\__arch\DakotaSkye\[JBVideo] Dakota Sky_Dakota Skye's Stocking Tease.mp4"</v>
      </c>
      <c r="D3746">
        <f ca="1">RAND()</f>
        <v>0.4675754504639611</v>
      </c>
    </row>
    <row r="3747" spans="1:4" x14ac:dyDescent="0.25">
      <c r="A3747" t="s">
        <v>7850</v>
      </c>
      <c r="B3747" t="s">
        <v>11</v>
      </c>
      <c r="C3747" t="str">
        <f>"echo f | xcopy ""C:\Users\jchoi\Desktop\t.txt"" """&amp;A3747&amp;""""</f>
        <v>echo f | xcopy "C:\Users\jchoi\Desktop\t.txt" "C:\Users\jchoi\Desktop\wip\py\fs\__o\__arch\missy martinez\everythingbutt.17.12.15.lily.lane.and.missy.martinez.mp4"</v>
      </c>
      <c r="D3747">
        <f ca="1">RAND()</f>
        <v>0.52549489799777582</v>
      </c>
    </row>
    <row r="3748" spans="1:4" x14ac:dyDescent="0.25">
      <c r="A3748" t="s">
        <v>10431</v>
      </c>
      <c r="B3748" t="s">
        <v>11</v>
      </c>
      <c r="C3748" t="str">
        <f>"echo f | xcopy ""C:\Users\jchoi\Desktop\t.txt"" """&amp;A3748&amp;""""</f>
        <v>echo f | xcopy "C:\Users\jchoi\Desktop\t.txt" "C:\Users\jchoi\Desktop\wip\py\fs\nanl\41003_Channel_Kate2-720p.mp4"</v>
      </c>
      <c r="D3748">
        <f ca="1">RAND()</f>
        <v>0.52051367294533013</v>
      </c>
    </row>
    <row r="3749" spans="1:4" x14ac:dyDescent="0.25">
      <c r="A3749" t="s">
        <v>4373</v>
      </c>
      <c r="B3749" t="s">
        <v>11</v>
      </c>
      <c r="C3749" t="str">
        <f>"echo f | xcopy ""C:\Users\jchoi\Desktop\t.txt"" """&amp;A3749&amp;""""</f>
        <v>echo f | xcopy "C:\Users\jchoi\Desktop\t.txt" "C:\Users\jchoi\Desktop\wip\py\fs\__o\__arch\frnjaimes\Franceska Jaimes Pack XXXU4A\monstercurves - blast on the ass.mp4"</v>
      </c>
      <c r="D3749">
        <f ca="1">RAND()</f>
        <v>0.27548800878958968</v>
      </c>
    </row>
    <row r="3750" spans="1:4" x14ac:dyDescent="0.25">
      <c r="A3750" t="s">
        <v>2137</v>
      </c>
      <c r="B3750" t="s">
        <v>11</v>
      </c>
      <c r="C3750" t="str">
        <f>"echo f | xcopy ""C:\Users\jchoi\Desktop\t.txt"" """&amp;A3750&amp;""""</f>
        <v>echo f | xcopy "C:\Users\jchoi\Desktop\t.txt" "C:\Users\jchoi\Desktop\wip\py\fs\__o\__arch\anikka\Anikka Albrite\[SLUTTY &amp; SLUTTIER 18] - Scene_01.mp4"</v>
      </c>
      <c r="D3750">
        <f ca="1">RAND()</f>
        <v>0.61710956737580847</v>
      </c>
    </row>
    <row r="3751" spans="1:4" x14ac:dyDescent="0.25">
      <c r="A3751" t="s">
        <v>7821</v>
      </c>
      <c r="B3751" t="s">
        <v>11</v>
      </c>
      <c r="C3751" t="str">
        <f>"echo f | xcopy ""C:\Users\jchoi\Desktop\t.txt"" """&amp;A3751&amp;""""</f>
        <v>echo f | xcopy "C:\Users\jchoi\Desktop\t.txt" "C:\Users\jchoi\Desktop\wip\py\fs\__o\__arch\mismonr\V08742_full_h264_1500_Ass_Factor_2.mp4"</v>
      </c>
      <c r="D3751">
        <f ca="1">RAND()</f>
        <v>0.78169071269076995</v>
      </c>
    </row>
    <row r="3752" spans="1:4" x14ac:dyDescent="0.25">
      <c r="A3752" t="s">
        <v>9675</v>
      </c>
      <c r="B3752" t="s">
        <v>11</v>
      </c>
      <c r="C3752" t="str">
        <f>"echo f | xcopy ""C:\Users\jchoi\Desktop\t.txt"" """&amp;A3752&amp;""""</f>
        <v>echo f | xcopy "C:\Users\jchoi\Desktop\t.txt" "C:\Users\jchoi\Desktop\wip\py\fs\__o\__arch\tg-zz\natmars\Natalie_Mars_DP_Threesome_With_Bailey1-720p.mp4"</v>
      </c>
      <c r="D3752">
        <f ca="1">RAND()</f>
        <v>0.49740202392392252</v>
      </c>
    </row>
    <row r="3753" spans="1:4" x14ac:dyDescent="0.25">
      <c r="A3753" t="s">
        <v>3982</v>
      </c>
      <c r="B3753" t="s">
        <v>28</v>
      </c>
      <c r="C3753" t="str">
        <f>"echo f | xcopy ""C:\Users\jchoi\Desktop\t.txt"" """&amp;A3753&amp;""""</f>
        <v>echo f | xcopy "C:\Users\jchoi\Desktop\t.txt" "C:\Users\jchoi\Desktop\wip\py\fs\__o\__arch\emmacumm\The Abominable Black Man 7 Cd 1.avi"</v>
      </c>
      <c r="D3753">
        <f ca="1">RAND()</f>
        <v>0.31272227300011601</v>
      </c>
    </row>
    <row r="3754" spans="1:4" x14ac:dyDescent="0.25">
      <c r="A3754" t="s">
        <v>9470</v>
      </c>
      <c r="B3754" t="s">
        <v>30</v>
      </c>
      <c r="C3754" t="str">
        <f>"echo f | xcopy ""C:\Users\jchoi\Desktop\t.txt"" """&amp;A3754&amp;""""</f>
        <v>echo f | xcopy "C:\Users\jchoi\Desktop\t.txt" "C:\Users\jchoi\Desktop\wip\py\fs\__o\__arch\tayrain\Taylor Rain - Rain Coater's Point Of View #1 - behind the scenes.mpg"</v>
      </c>
      <c r="D3754">
        <f ca="1">RAND()</f>
        <v>3.3809886414492452E-2</v>
      </c>
    </row>
    <row r="3755" spans="1:4" x14ac:dyDescent="0.25">
      <c r="A3755" t="s">
        <v>6519</v>
      </c>
      <c r="B3755" t="s">
        <v>28</v>
      </c>
      <c r="C3755" t="str">
        <f>"echo f | xcopy ""C:\Users\jchoi\Desktop\t.txt"" """&amp;A3755&amp;""""</f>
        <v>echo f | xcopy "C:\Users\jchoi\Desktop\t.txt" "C:\Users\jchoi\Desktop\wip\py\fs\__o\__arch\krose\Filmss\[1 on 1]Kristina Rose - Ready Wet Go 6.avi"</v>
      </c>
      <c r="D3755">
        <f ca="1">RAND()</f>
        <v>0.22058718707319525</v>
      </c>
    </row>
    <row r="3756" spans="1:4" x14ac:dyDescent="0.25">
      <c r="A3756" t="s">
        <v>6295</v>
      </c>
      <c r="B3756" t="s">
        <v>28</v>
      </c>
      <c r="C3756" t="str">
        <f>"echo f | xcopy ""C:\Users\jchoi\Desktop\t.txt"" """&amp;A3756&amp;""""</f>
        <v>echo f | xcopy "C:\Users\jchoi\Desktop\t.txt" "C:\Users\jchoi\Desktop\wip\py\fs\__o\__arch\katstiv\Revenge Of The Petites- Katie St. Ives.avi"</v>
      </c>
      <c r="D3756">
        <f ca="1">RAND()</f>
        <v>0.73130186389037721</v>
      </c>
    </row>
    <row r="3757" spans="1:4" x14ac:dyDescent="0.25">
      <c r="A3757" t="s">
        <v>924</v>
      </c>
      <c r="B3757" t="s">
        <v>11</v>
      </c>
      <c r="C3757" t="str">
        <f>"echo f | xcopy ""C:\Users\jchoi\Desktop\t.txt"" """&amp;A3757&amp;""""</f>
        <v>echo f | xcopy "C:\Users\jchoi\Desktop\t.txt" "C:\Users\jchoi\Desktop\wip\py\fs\__o\__arch\21st\FootsieBabes\scenes\Antynia Rouge.Footsie nurse.1080p.2010-02-06.mp4"</v>
      </c>
      <c r="D3757">
        <f ca="1">RAND()</f>
        <v>0.76224357004045629</v>
      </c>
    </row>
    <row r="3758" spans="1:4" x14ac:dyDescent="0.25">
      <c r="A3758" t="s">
        <v>2226</v>
      </c>
      <c r="B3758" t="s">
        <v>11</v>
      </c>
      <c r="C3758" t="str">
        <f>"echo f | xcopy ""C:\Users\jchoi\Desktop\t.txt"" """&amp;A3758&amp;""""</f>
        <v>echo f | xcopy "C:\Users\jchoi\Desktop\t.txt" "C:\Users\jchoi\Desktop\wip\py\fs\__o\__arch\anikka\In the Crack #723 sc2- #1 - Part One (with Sheena Shaw).mp4"</v>
      </c>
      <c r="D3758">
        <f ca="1">RAND()</f>
        <v>0.92915465234742556</v>
      </c>
    </row>
    <row r="3759" spans="1:4" x14ac:dyDescent="0.25">
      <c r="A3759" t="s">
        <v>6120</v>
      </c>
      <c r="B3759" t="s">
        <v>11</v>
      </c>
      <c r="C3759" t="str">
        <f>"echo f | xcopy ""C:\Users\jchoi\Desktop\t.txt"" """&amp;A3759&amp;""""</f>
        <v>echo f | xcopy "C:\Users\jchoi\Desktop\t.txt" "C:\Users\jchoi\Desktop\wip\py\fs\__o\__arch\julesj_all_a_2\weapons_of_ass_destruction_7_scene_3_1080.mp4"</v>
      </c>
      <c r="D3759">
        <f ca="1">RAND()</f>
        <v>0.6626493548830602</v>
      </c>
    </row>
    <row r="3760" spans="1:4" x14ac:dyDescent="0.25">
      <c r="A3760" t="s">
        <v>1524</v>
      </c>
      <c r="B3760" t="s">
        <v>28</v>
      </c>
      <c r="C3760" t="str">
        <f>"echo f | xcopy ""C:\Users\jchoi\Desktop\t.txt"" """&amp;A3760&amp;""""</f>
        <v>echo f | xcopy "C:\Users\jchoi\Desktop\t.txt" "C:\Users\jchoi\Desktop\wip\py\fs\__o\__arch\aline\Aline Part2 Pack XXXU4A\girlgasmic.avi"</v>
      </c>
      <c r="D3760">
        <f ca="1">RAND()</f>
        <v>0.89629431133588922</v>
      </c>
    </row>
    <row r="3761" spans="1:4" x14ac:dyDescent="0.25">
      <c r="A3761" t="s">
        <v>2721</v>
      </c>
      <c r="B3761" t="s">
        <v>26</v>
      </c>
      <c r="C3761" t="str">
        <f>"echo f | xcopy ""C:\Users\jchoi\Desktop\t.txt"" """&amp;A3761&amp;""""</f>
        <v>echo f | xcopy "C:\Users\jchoi\Desktop\t.txt" "C:\Users\jchoi\Desktop\wip\py\fs\__o\__arch\ashliorion-zz\Ashli Orion FreshOuttaHighSchool.Com.wmv"</v>
      </c>
      <c r="D3761">
        <f ca="1">RAND()</f>
        <v>0.67928022394548992</v>
      </c>
    </row>
    <row r="3762" spans="1:4" x14ac:dyDescent="0.25">
      <c r="A3762" t="s">
        <v>5354</v>
      </c>
      <c r="B3762" t="s">
        <v>30</v>
      </c>
      <c r="C3762" t="str">
        <f>"echo f | xcopy ""C:\Users\jchoi\Desktop\t.txt"" """&amp;A3762&amp;""""</f>
        <v>echo f | xcopy "C:\Users\jchoi\Desktop\t.txt" "C:\Users\jchoi\Desktop\wip\py\fs\__o\__arch\jeannafine\Jeanna Fine - blowjob.mpg"</v>
      </c>
      <c r="D3762">
        <f ca="1">RAND()</f>
        <v>0.79495860609131364</v>
      </c>
    </row>
    <row r="3763" spans="1:4" x14ac:dyDescent="0.25">
      <c r="A3763" t="s">
        <v>8349</v>
      </c>
      <c r="B3763" t="s">
        <v>28</v>
      </c>
      <c r="C3763" t="str">
        <f>"echo f | xcopy ""C:\Users\jchoi\Desktop\t.txt"" """&amp;A3763&amp;""""</f>
        <v>echo f | xcopy "C:\Users\jchoi\Desktop\t.txt" "C:\Users\jchoi\Desktop\wip\py\fs\__o\__arch\Roxy Jezel\nz\teen-handjobs-2-bonus-scene1.avi"</v>
      </c>
      <c r="D3763">
        <f ca="1">RAND()</f>
        <v>0.3897676803178538</v>
      </c>
    </row>
    <row r="3764" spans="1:4" x14ac:dyDescent="0.25">
      <c r="A3764" t="s">
        <v>1965</v>
      </c>
      <c r="B3764" t="s">
        <v>11</v>
      </c>
      <c r="C3764" t="str">
        <f>"echo f | xcopy ""C:\Users\jchoi\Desktop\t.txt"" """&amp;A3764&amp;""""</f>
        <v>echo f | xcopy "C:\Users\jchoi\Desktop\t.txt" "C:\Users\jchoi\Desktop\wip\py\fs\__o\__arch\anikka\Anikka Albrite\[INTHECRACK.com] - 741_01 Turn on Delights.mp4"</v>
      </c>
      <c r="D3764">
        <f ca="1">RAND()</f>
        <v>0.77029386651029164</v>
      </c>
    </row>
    <row r="3765" spans="1:4" x14ac:dyDescent="0.25">
      <c r="A3765" t="s">
        <v>8757</v>
      </c>
      <c r="B3765" t="s">
        <v>11</v>
      </c>
      <c r="C3765" t="str">
        <f>"echo f | xcopy ""C:\Users\jchoi\Desktop\t.txt"" """&amp;A3765&amp;""""</f>
        <v>echo f | xcopy "C:\Users\jchoi\Desktop\t.txt" "C:\Users\jchoi\Desktop\wip\py\fs\__o\__arch\shshw\shshw_Pt1\Sheena Shaw Ass Party 2 anal 540p.mp4"</v>
      </c>
      <c r="D3765">
        <f ca="1">RAND()</f>
        <v>0.81167171293636031</v>
      </c>
    </row>
    <row r="3766" spans="1:4" x14ac:dyDescent="0.25">
      <c r="A3766" t="s">
        <v>9280</v>
      </c>
      <c r="B3766" t="s">
        <v>11</v>
      </c>
      <c r="C3766" t="str">
        <f>"echo f | xcopy ""C:\Users\jchoi\Desktop\t.txt"" """&amp;A3766&amp;""""</f>
        <v>echo f | xcopy "C:\Users\jchoi\Desktop\t.txt" "C:\Users\jchoi\Desktop\wip\py\fs\__o\__arch\tanya hyde\540p movies\Tanya.Hyde's decadent-divas-scene5.mp4"</v>
      </c>
      <c r="D3766">
        <f ca="1">RAND()</f>
        <v>4.4998754711629285E-2</v>
      </c>
    </row>
    <row r="3767" spans="1:4" x14ac:dyDescent="0.25">
      <c r="A3767" t="s">
        <v>3037</v>
      </c>
      <c r="B3767" t="s">
        <v>27</v>
      </c>
      <c r="C3767" t="str">
        <f>"echo f | xcopy ""C:\Users\jchoi\Desktop\t.txt"" """&amp;A3767&amp;""""</f>
        <v>echo f | xcopy "C:\Users\jchoi\Desktop\t.txt" "C:\Users\jchoi\Desktop\wip\py\fs\__o\__arch\belladonna\Belladonna - 24 Anal Scenes - High Quality QTGMC DVD Rips\Belladonna - Ass Worship 1 DVD Bonus - QTGMC deinterlaced (LB).mkv"</v>
      </c>
      <c r="D3767">
        <f ca="1">RAND()</f>
        <v>0.43431615878183216</v>
      </c>
    </row>
    <row r="3768" spans="1:4" x14ac:dyDescent="0.25">
      <c r="A3768" t="s">
        <v>3619</v>
      </c>
      <c r="B3768" t="s">
        <v>11</v>
      </c>
      <c r="C3768" t="str">
        <f>"echo f | xcopy ""C:\Users\jchoi\Desktop\t.txt"" """&amp;A3768&amp;""""</f>
        <v>echo f | xcopy "C:\Users\jchoi\Desktop\t.txt" "C:\Users\jchoi\Desktop\wip\py\fs\__o\__arch\DaizhaMorgann\FULL NUDE DUBSTEP STRiPTEASE SHOT TODAY!.mp4"</v>
      </c>
      <c r="D3768">
        <f ca="1">RAND()</f>
        <v>8.0727211079815397E-2</v>
      </c>
    </row>
    <row r="3769" spans="1:4" x14ac:dyDescent="0.25">
      <c r="A3769" t="s">
        <v>7791</v>
      </c>
      <c r="B3769" t="s">
        <v>11</v>
      </c>
      <c r="C3769" t="str">
        <f>"echo f | xcopy ""C:\Users\jchoi\Desktop\t.txt"" """&amp;A3769&amp;""""</f>
        <v>echo f | xcopy "C:\Users\jchoi\Desktop\t.txt" "C:\Users\jchoi\Desktop\wip\py\fs\__o\__arch\mismonr\super-squirters-scene5.mp4"</v>
      </c>
      <c r="D3769">
        <f ca="1">RAND()</f>
        <v>0.16053616172508245</v>
      </c>
    </row>
    <row r="3770" spans="1:4" x14ac:dyDescent="0.25">
      <c r="A3770" t="s">
        <v>7523</v>
      </c>
      <c r="B3770" t="s">
        <v>11</v>
      </c>
      <c r="C3770" t="str">
        <f>"echo f | xcopy ""C:\Users\jchoi\Desktop\t.txt"" """&amp;A3770&amp;""""</f>
        <v>echo f | xcopy "C:\Users\jchoi\Desktop\t.txt" "C:\Users\jchoi\Desktop\wip\py\fs\__o\__arch\mha\MHA_49.mp4"</v>
      </c>
      <c r="D3770">
        <f ca="1">RAND()</f>
        <v>0.79884450218881686</v>
      </c>
    </row>
    <row r="3771" spans="1:4" x14ac:dyDescent="0.25">
      <c r="A3771" t="s">
        <v>7005</v>
      </c>
      <c r="B3771" t="s">
        <v>11</v>
      </c>
      <c r="C3771" t="str">
        <f>"echo f | xcopy ""C:\Users\jchoi\Desktop\t.txt"" """&amp;A3771&amp;""""</f>
        <v>echo f | xcopy "C:\Users\jchoi\Desktop\t.txt" "C:\Users\jchoi\Desktop\wip\py\fs\__o\__arch\lisann\Lisa Ann\Lisa Ann - Naughty Neighbors 2 02.mp4"</v>
      </c>
      <c r="D3771">
        <f ca="1">RAND()</f>
        <v>0.47924686434812025</v>
      </c>
    </row>
    <row r="3772" spans="1:4" x14ac:dyDescent="0.25">
      <c r="A3772" t="s">
        <v>2949</v>
      </c>
      <c r="B3772" t="s">
        <v>28</v>
      </c>
      <c r="C3772" t="str">
        <f>"echo f | xcopy ""C:\Users\jchoi\Desktop\t.txt"" """&amp;A3772&amp;""""</f>
        <v>echo f | xcopy "C:\Users\jchoi\Desktop\t.txt" "C:\Users\jchoi\Desktop\wip\py\fs\__o\__arch\AsianDreamX\AsianDreamX_Teacher-JOI-green-red-light.avi"</v>
      </c>
      <c r="D3772">
        <f ca="1">RAND()</f>
        <v>0.10135047119300766</v>
      </c>
    </row>
    <row r="3773" spans="1:4" x14ac:dyDescent="0.25">
      <c r="A3773" t="s">
        <v>3481</v>
      </c>
      <c r="B3773" t="s">
        <v>11</v>
      </c>
      <c r="C3773" t="str">
        <f>"echo f | xcopy ""C:\Users\jchoi\Desktop\t.txt"" """&amp;A3773&amp;""""</f>
        <v>echo f | xcopy "C:\Users\jchoi\Desktop\t.txt" "C:\Users\jchoi\Desktop\wip\py\fs\__o\__arch\chpres\chanel-preston-no-limits-scene1-15.mp4"</v>
      </c>
      <c r="D3773">
        <f ca="1">RAND()</f>
        <v>0.85603376473547121</v>
      </c>
    </row>
    <row r="3774" spans="1:4" x14ac:dyDescent="0.25">
      <c r="A3774" t="s">
        <v>956</v>
      </c>
      <c r="B3774" t="s">
        <v>11</v>
      </c>
      <c r="C3774" t="str">
        <f>"echo f | xcopy ""C:\Users\jchoi\Desktop\t.txt"" """&amp;A3774&amp;""""</f>
        <v>echo f | xcopy "C:\Users\jchoi\Desktop\t.txt" "C:\Users\jchoi\Desktop\wip\py\fs\__o\__arch\21st\FootsieBabes\scenes\Black Angelika.The scorpion doesnt sting.1080p.2009-11-14.mp4"</v>
      </c>
      <c r="D3774">
        <f ca="1">RAND()</f>
        <v>0.73974843879907326</v>
      </c>
    </row>
    <row r="3775" spans="1:4" x14ac:dyDescent="0.25">
      <c r="A3775" t="s">
        <v>1322</v>
      </c>
      <c r="B3775" t="s">
        <v>11</v>
      </c>
      <c r="C3775" t="str">
        <f>"echo f | xcopy ""C:\Users\jchoi\Desktop\t.txt"" """&amp;A3775&amp;""""</f>
        <v>echo f | xcopy "C:\Users\jchoi\Desktop\t.txt" "C:\Users\jchoi\Desktop\wip\py\fs\__o\__arch\21st\FootsieBabes\scenes\Sophie Moone.Daily routine.hd.2005-11-08.mp4"</v>
      </c>
      <c r="D3775">
        <f ca="1">RAND()</f>
        <v>0.66779832213364843</v>
      </c>
    </row>
    <row r="3776" spans="1:4" x14ac:dyDescent="0.25">
      <c r="A3776" t="s">
        <v>657</v>
      </c>
      <c r="B3776" t="s">
        <v>11</v>
      </c>
      <c r="C3776" t="str">
        <f>"echo f | xcopy ""C:\Users\jchoi\Desktop\t.txt"" """&amp;A3776&amp;""""</f>
        <v>echo f | xcopy "C:\Users\jchoi\Desktop\t.txt" "C:\Users\jchoi\Desktop\wip\py\fs\__o\__arch\21st\AssholeFever\scenes\Nataly Von.Aye-aye Captain Scene 01.1080p.2011-05-13.mp4"</v>
      </c>
      <c r="D3776">
        <f ca="1">RAND()</f>
        <v>0.43955660974934774</v>
      </c>
    </row>
    <row r="3777" spans="1:4" x14ac:dyDescent="0.25">
      <c r="A3777" t="s">
        <v>4327</v>
      </c>
      <c r="B3777" t="s">
        <v>26</v>
      </c>
      <c r="C3777" t="str">
        <f>"echo f | xcopy ""C:\Users\jchoi\Desktop\t.txt"" """&amp;A3777&amp;""""</f>
        <v>echo f | xcopy "C:\Users\jchoi\Desktop\t.txt" "C:\Users\jchoi\Desktop\wip\py\fs\__o\__arch\footpixies\VassantaGoddess.wmv"</v>
      </c>
      <c r="D3777">
        <f ca="1">RAND()</f>
        <v>0.31356113049706913</v>
      </c>
    </row>
    <row r="3778" spans="1:4" x14ac:dyDescent="0.25">
      <c r="A3778" t="s">
        <v>1133</v>
      </c>
      <c r="B3778" t="s">
        <v>11</v>
      </c>
      <c r="C3778" t="str">
        <f>"echo f | xcopy ""C:\Users\jchoi\Desktop\t.txt"" """&amp;A3778&amp;""""</f>
        <v>echo f | xcopy "C:\Users\jchoi\Desktop\t.txt" "C:\Users\jchoi\Desktop\wip\py\fs\__o\__arch\21st\FootsieBabes\scenes\Jessa Rhodes.Slender and Flexible.1080p.2013-11-10.mp4"</v>
      </c>
      <c r="D3778">
        <f ca="1">RAND()</f>
        <v>0.95329137782010165</v>
      </c>
    </row>
    <row r="3779" spans="1:4" x14ac:dyDescent="0.25">
      <c r="A3779" t="s">
        <v>3109</v>
      </c>
      <c r="B3779" t="s">
        <v>11</v>
      </c>
      <c r="C3779" t="str">
        <f>"echo f | xcopy ""C:\Users\jchoi\Desktop\t.txt"" """&amp;A3779&amp;""""</f>
        <v>echo f | xcopy "C:\Users\jchoi\Desktop\t.txt" "C:\Users\jchoi\Desktop\wip\py\fs\__o\__arch\belladonna\Belladonna - Fucking Belladonna 3.mp4"</v>
      </c>
      <c r="D3779">
        <f ca="1">RAND()</f>
        <v>0.70484501687883938</v>
      </c>
    </row>
    <row r="3780" spans="1:4" x14ac:dyDescent="0.25">
      <c r="A3780" t="s">
        <v>8383</v>
      </c>
      <c r="B3780" t="s">
        <v>28</v>
      </c>
      <c r="C3780" t="str">
        <f>"echo f | xcopy ""C:\Users\jchoi\Desktop\t.txt"" """&amp;A3780&amp;""""</f>
        <v>echo f | xcopy "C:\Users\jchoi\Desktop\t.txt" "C:\Users\jchoi\Desktop\wip\py\fs\__o\__arch\Roxy Jezel\Roxy Jezel - No Swallowing Allowed 3.avi"</v>
      </c>
      <c r="D3780">
        <f ca="1">RAND()</f>
        <v>0.57368048823956486</v>
      </c>
    </row>
    <row r="3781" spans="1:4" x14ac:dyDescent="0.25">
      <c r="A3781" t="s">
        <v>2524</v>
      </c>
      <c r="B3781" t="s">
        <v>11</v>
      </c>
      <c r="C3781" t="str">
        <f>"echo f | xcopy ""C:\Users\jchoi\Desktop\t.txt"" """&amp;A3781&amp;""""</f>
        <v>echo f | xcopy "C:\Users\jchoi\Desktop\t.txt" "C:\Users\jchoi\Desktop\wip\py\fs\__o\__arch\ashklass\ashklass01\The Tushy Girls Slumber Party Scene 3 .mp4"</v>
      </c>
      <c r="D3781">
        <f ca="1">RAND()</f>
        <v>0.88374235935628676</v>
      </c>
    </row>
    <row r="3782" spans="1:4" x14ac:dyDescent="0.25">
      <c r="A3782" t="s">
        <v>9417</v>
      </c>
      <c r="B3782" t="s">
        <v>28</v>
      </c>
      <c r="C3782" t="str">
        <f>"echo f | xcopy ""C:\Users\jchoi\Desktop\t.txt"" """&amp;A3782&amp;""""</f>
        <v>echo f | xcopy "C:\Users\jchoi\Desktop\t.txt" "C:\Users\jchoi\Desktop\wip\py\fs\__o\__arch\tayrain\Taylor Rain - FTVgirls.com - Table Toy - by Bomkia.avi"</v>
      </c>
      <c r="D3782">
        <f ca="1">RAND()</f>
        <v>0.57793563431158512</v>
      </c>
    </row>
    <row r="3783" spans="1:4" x14ac:dyDescent="0.25">
      <c r="A3783" t="s">
        <v>3513</v>
      </c>
      <c r="B3783" t="s">
        <v>28</v>
      </c>
      <c r="C3783" t="str">
        <f>"echo f | xcopy ""C:\Users\jchoi\Desktop\t.txt"" """&amp;A3783&amp;""""</f>
        <v>echo f | xcopy "C:\Users\jchoi\Desktop\t.txt" "C:\Users\jchoi\Desktop\wip\py\fs\__o\__arch\chpres\Jack's POV 17 - Chanel Preston.avi"</v>
      </c>
      <c r="D3783">
        <f ca="1">RAND()</f>
        <v>0.52368192590933182</v>
      </c>
    </row>
    <row r="3784" spans="1:4" x14ac:dyDescent="0.25">
      <c r="A3784" t="s">
        <v>5295</v>
      </c>
      <c r="B3784" t="s">
        <v>26</v>
      </c>
      <c r="C3784" t="str">
        <f>"echo f | xcopy ""C:\Users\jchoi\Desktop\t.txt"" """&amp;A3784&amp;""""</f>
        <v>echo f | xcopy "C:\Users\jchoi\Desktop\t.txt" "C:\Users\jchoi\Desktop\wip\py\fs\__o\__arch\jayna oso\who_wants_to_fuck_my_boyfriend_scene_3.wmv"</v>
      </c>
      <c r="D3784">
        <f ca="1">RAND()</f>
        <v>0.72645555523893646</v>
      </c>
    </row>
    <row r="3785" spans="1:4" x14ac:dyDescent="0.25">
      <c r="A3785" t="s">
        <v>2183</v>
      </c>
      <c r="B3785" t="s">
        <v>11</v>
      </c>
      <c r="C3785" t="str">
        <f>"echo f | xcopy ""C:\Users\jchoi\Desktop\t.txt"" """&amp;A3785&amp;""""</f>
        <v>echo f | xcopy "C:\Users\jchoi\Desktop\t.txt" "C:\Users\jchoi\Desktop\wip\py\fs\__o\__arch\anikka\Anikka Albrite\[TOP MODELS] - Beautiful Blonde Babe Anikka Albrite Takes a Huge Cock in All of Her Holes.mp4"</v>
      </c>
      <c r="D3785">
        <f ca="1">RAND()</f>
        <v>0.34618746758812891</v>
      </c>
    </row>
    <row r="3786" spans="1:4" x14ac:dyDescent="0.25">
      <c r="A3786" t="s">
        <v>9835</v>
      </c>
      <c r="B3786" t="s">
        <v>11</v>
      </c>
      <c r="C3786" t="str">
        <f>"echo f | xcopy ""C:\Users\jchoi\Desktop\t.txt"" """&amp;A3786&amp;""""</f>
        <v>echo f | xcopy "C:\Users\jchoi\Desktop\t.txt" "C:\Users\jchoi\Desktop\wip\py\fs\__o\__arch\torBlk\Videos\HD\Movies\Savanna Samson Stripped.mp4"</v>
      </c>
      <c r="D3786">
        <f ca="1">RAND()</f>
        <v>5.7771194150065375E-2</v>
      </c>
    </row>
    <row r="3787" spans="1:4" x14ac:dyDescent="0.25">
      <c r="A3787" t="s">
        <v>6143</v>
      </c>
      <c r="B3787" t="s">
        <v>11</v>
      </c>
      <c r="C3787" t="str">
        <f>"echo f | xcopy ""C:\Users\jchoi\Desktop\t.txt"" """&amp;A3787&amp;""""</f>
        <v>echo f | xcopy "C:\Users\jchoi\Desktop\t.txt" "C:\Users\jchoi\Desktop\wip\py\fs\__o\__arch\julesj_all_a_2\wet_asses_6_scene2_1080.mp4"</v>
      </c>
      <c r="D3787">
        <f ca="1">RAND()</f>
        <v>0.5218833635013046</v>
      </c>
    </row>
    <row r="3788" spans="1:4" x14ac:dyDescent="0.25">
      <c r="A3788" t="s">
        <v>1440</v>
      </c>
      <c r="B3788" t="s">
        <v>28</v>
      </c>
      <c r="C3788" t="str">
        <f>"echo f | xcopy ""C:\Users\jchoi\Desktop\t.txt"" """&amp;A3788&amp;""""</f>
        <v>echo f | xcopy "C:\Users\jchoi\Desktop\t.txt" "C:\Users\jchoi\Desktop\wip\py\fs\__o\__arch\adrnicole\adrnicole\Adrianna Nicole - Ive Been Sodomized 3 Sc3.avi"</v>
      </c>
      <c r="D3788">
        <f ca="1">RAND()</f>
        <v>8.2572542803243332E-2</v>
      </c>
    </row>
    <row r="3789" spans="1:4" x14ac:dyDescent="0.25">
      <c r="A3789" t="s">
        <v>5347</v>
      </c>
      <c r="B3789" t="s">
        <v>30</v>
      </c>
      <c r="C3789" t="str">
        <f>"echo f | xcopy ""C:\Users\jchoi\Desktop\t.txt"" """&amp;A3789&amp;""""</f>
        <v>echo f | xcopy "C:\Users\jchoi\Desktop\t.txt" "C:\Users\jchoi\Desktop\wip\py\fs\__o\__arch\jeannafine\J8 - Safecracker.mpg"</v>
      </c>
      <c r="D3789">
        <f ca="1">RAND()</f>
        <v>0.8761832644115779</v>
      </c>
    </row>
    <row r="3790" spans="1:4" x14ac:dyDescent="0.25">
      <c r="A3790" t="s">
        <v>2623</v>
      </c>
      <c r="B3790" t="s">
        <v>26</v>
      </c>
      <c r="C3790" t="str">
        <f>"echo f | xcopy ""C:\Users\jchoi\Desktop\t.txt"" """&amp;A3790&amp;""""</f>
        <v>echo f | xcopy "C:\Users\jchoi\Desktop\t.txt" "C:\Users\jchoi\Desktop\wip\py\fs\__o\__arch\ashklass\ashklass04\Alisha Klass - Tushy Tahitian Style Scene 4.wmv"</v>
      </c>
      <c r="D3790">
        <f ca="1">RAND()</f>
        <v>0.40661723384338566</v>
      </c>
    </row>
    <row r="3791" spans="1:4" x14ac:dyDescent="0.25">
      <c r="A3791" t="s">
        <v>7988</v>
      </c>
      <c r="B3791" t="s">
        <v>28</v>
      </c>
      <c r="C3791" t="str">
        <f>"echo f | xcopy ""C:\Users\jchoi\Desktop\t.txt"" """&amp;A3791&amp;""""</f>
        <v>echo f | xcopy "C:\Users\jchoi\Desktop\t.txt" "C:\Users\jchoi\Desktop\wip\py\fs\__o\__arch\momoka\Pt.3\[T28-244] Momoka Nishina - High Class Big Tits Soap Lady.avi"</v>
      </c>
      <c r="D3791">
        <f ca="1">RAND()</f>
        <v>0.85897046125302234</v>
      </c>
    </row>
    <row r="3792" spans="1:4" x14ac:dyDescent="0.25">
      <c r="A3792" t="s">
        <v>226</v>
      </c>
      <c r="B3792" t="s">
        <v>11</v>
      </c>
      <c r="C3792" t="str">
        <f>"echo f | xcopy ""C:\Users\jchoi\Desktop\t.txt"" """&amp;A3792&amp;""""</f>
        <v>echo f | xcopy "C:\Users\jchoi\Desktop\t.txt" "C:\Users\jchoi\Desktop\wip\py\fs\__o\__arch\21st\AssholeFever\scenes\Angel Rivas.Well Paid Slut Scene 01.1080p.2011-05-06.mp4"</v>
      </c>
      <c r="D3792">
        <f ca="1">RAND()</f>
        <v>0.29264691703823431</v>
      </c>
    </row>
    <row r="3793" spans="1:4" x14ac:dyDescent="0.25">
      <c r="A3793" t="s">
        <v>3637</v>
      </c>
      <c r="B3793" t="s">
        <v>11</v>
      </c>
      <c r="C3793" t="str">
        <f>"echo f | xcopy ""C:\Users\jchoi\Desktop\t.txt"" """&amp;A3793&amp;""""</f>
        <v>echo f | xcopy "C:\Users\jchoi\Desktop\t.txt" "C:\Users\jchoi\Desktop\wip\py\fs\__o\__arch\DaizhaMorgann\jUST A MiRROR AND A 9.mp4"</v>
      </c>
      <c r="D3793">
        <f ca="1">RAND()</f>
        <v>0.53098229727260615</v>
      </c>
    </row>
    <row r="3794" spans="1:4" x14ac:dyDescent="0.25">
      <c r="A3794" t="s">
        <v>5611</v>
      </c>
      <c r="B3794" t="s">
        <v>11</v>
      </c>
      <c r="C3794" t="str">
        <f>"echo f | xcopy ""C:\Users\jchoi\Desktop\t.txt"" """&amp;A3794&amp;""""</f>
        <v>echo f | xcopy "C:\Users\jchoi\Desktop\t.txt" "C:\Users\jchoi\Desktop\wip\py\fs\__o\__arch\julesj_all_a_1\ass_worship_11_scene_2_1080.mp4"</v>
      </c>
      <c r="D3794">
        <f ca="1">RAND()</f>
        <v>0.65982207227633927</v>
      </c>
    </row>
    <row r="3795" spans="1:4" x14ac:dyDescent="0.25">
      <c r="A3795" t="s">
        <v>6948</v>
      </c>
      <c r="B3795" t="s">
        <v>28</v>
      </c>
      <c r="C3795" t="str">
        <f>"echo f | xcopy ""C:\Users\jchoi\Desktop\t.txt"" """&amp;A3795&amp;""""</f>
        <v>echo f | xcopy "C:\Users\jchoi\Desktop\t.txt" "C:\Users\jchoi\Desktop\wip\py\fs\__o\__arch\lisann\Lisa Ann\Lisa Ann - MILF.avi"</v>
      </c>
      <c r="D3795">
        <f ca="1">RAND()</f>
        <v>0.53925233709087106</v>
      </c>
    </row>
    <row r="3796" spans="1:4" x14ac:dyDescent="0.25">
      <c r="A3796" t="s">
        <v>4247</v>
      </c>
      <c r="B3796" t="s">
        <v>26</v>
      </c>
      <c r="C3796" t="str">
        <f>"echo f | xcopy ""C:\Users\jchoi\Desktop\t.txt"" """&amp;A3796&amp;""""</f>
        <v>echo f | xcopy "C:\Users\jchoi\Desktop\t.txt" "C:\Users\jchoi\Desktop\wip\py\fs\__o\__arch\footpixies\GeminiHoseOff.wmv"</v>
      </c>
      <c r="D3796">
        <f ca="1">RAND()</f>
        <v>0.29222158765570572</v>
      </c>
    </row>
    <row r="3797" spans="1:4" x14ac:dyDescent="0.25">
      <c r="A3797" t="s">
        <v>1890</v>
      </c>
      <c r="B3797" t="s">
        <v>11</v>
      </c>
      <c r="C3797" t="str">
        <f>"echo f | xcopy ""C:\Users\jchoi\Desktop\t.txt"" """&amp;A3797&amp;""""</f>
        <v>echo f | xcopy "C:\Users\jchoi\Desktop\t.txt" "C:\Users\jchoi\Desktop\wip\py\fs\__o\__arch\anikka\Anikka Albrite\[FEMDOMEMPIRE.com] - Queen Ass.mp4"</v>
      </c>
      <c r="D3797">
        <f ca="1">RAND()</f>
        <v>0.32533204206766786</v>
      </c>
    </row>
    <row r="3798" spans="1:4" x14ac:dyDescent="0.25">
      <c r="A3798" t="s">
        <v>9526</v>
      </c>
      <c r="B3798" t="s">
        <v>30</v>
      </c>
      <c r="C3798" t="str">
        <f>"echo f | xcopy ""C:\Users\jchoi\Desktop\t.txt"" """&amp;A3798&amp;""""</f>
        <v>echo f | xcopy "C:\Users\jchoi\Desktop\t.txt" "C:\Users\jchoi\Desktop\wip\py\fs\__o\__arch\tayrain\Taylor Rain - The World Series Of Sex #1 - Blowjobs - CRYMXXX - by Bomkia.mpg"</v>
      </c>
      <c r="D3798">
        <f ca="1">RAND()</f>
        <v>0.23869107187180394</v>
      </c>
    </row>
    <row r="3799" spans="1:4" x14ac:dyDescent="0.25">
      <c r="A3799" t="s">
        <v>2135</v>
      </c>
      <c r="B3799" t="s">
        <v>11</v>
      </c>
      <c r="C3799" t="str">
        <f>"echo f | xcopy ""C:\Users\jchoi\Desktop\t.txt"" """&amp;A3799&amp;""""</f>
        <v>echo f | xcopy "C:\Users\jchoi\Desktop\t.txt" "C:\Users\jchoi\Desktop\wip\py\fs\__o\__arch\anikka\Anikka Albrite\[SLEEPING BEAUTY XXX AN AXEL BRAUN PARODY] - Scene_05.mp4"</v>
      </c>
      <c r="D3799">
        <f ca="1">RAND()</f>
        <v>0.30468213518100051</v>
      </c>
    </row>
    <row r="3800" spans="1:4" x14ac:dyDescent="0.25">
      <c r="A3800" t="s">
        <v>2304</v>
      </c>
      <c r="B3800" t="s">
        <v>11</v>
      </c>
      <c r="C3800" t="str">
        <f>"echo f | xcopy ""C:\Users\jchoi\Desktop\t.txt"" """&amp;A3800&amp;""""</f>
        <v>echo f | xcopy "C:\Users\jchoi\Desktop\t.txt" "C:\Users\jchoi\Desktop\wip\py\fs\__o\__arch\asa\Asa Akira - Elegant Angel - 2013.06.24 - Anal Fanatic 5 - W. Mick Blue - 1080p.mp4"</v>
      </c>
      <c r="D3800">
        <f ca="1">RAND()</f>
        <v>0.9593429842141622</v>
      </c>
    </row>
    <row r="3801" spans="1:4" x14ac:dyDescent="0.25">
      <c r="A3801" t="s">
        <v>10467</v>
      </c>
      <c r="B3801" t="s">
        <v>11</v>
      </c>
      <c r="C3801" t="str">
        <f>"echo f | xcopy ""C:\Users\jchoi\Desktop\t.txt"" """&amp;A3801&amp;""""</f>
        <v>echo f | xcopy "C:\Users\jchoi\Desktop\t.txt" "C:\Users\jchoi\Desktop\wip\py\fs\nanl\chayse evans The Replacement scene 3 1080p.mp4"</v>
      </c>
      <c r="D3801">
        <f ca="1">RAND()</f>
        <v>0.8212292522863246</v>
      </c>
    </row>
    <row r="3802" spans="1:4" x14ac:dyDescent="0.25">
      <c r="A3802" t="s">
        <v>3771</v>
      </c>
      <c r="B3802" t="s">
        <v>11</v>
      </c>
      <c r="C3802" t="str">
        <f>"echo f | xcopy ""C:\Users\jchoi\Desktop\t.txt"" """&amp;A3802&amp;""""</f>
        <v>echo f | xcopy "C:\Users\jchoi\Desktop\t.txt" "C:\Users\jchoi\Desktop\wip\py\fs\__o\__arch\DakotaSkye\[Manojob] Dakota Skye_The Kota Edge.mp4"</v>
      </c>
      <c r="D3802">
        <f ca="1">RAND()</f>
        <v>0.27046746916739661</v>
      </c>
    </row>
    <row r="3803" spans="1:4" x14ac:dyDescent="0.25">
      <c r="A3803" t="s">
        <v>7107</v>
      </c>
      <c r="B3803" t="s">
        <v>26</v>
      </c>
      <c r="C3803" t="str">
        <f>"echo f | xcopy ""C:\Users\jchoi\Desktop\t.txt"" """&amp;A3803&amp;""""</f>
        <v>echo f | xcopy "C:\Users\jchoi\Desktop\t.txt" "C:\Users\jchoi\Desktop\wip\py\fs\__o\__arch\lisann\Lisa Ann\Lisa Ann - TheLisaAnn Silver Windows (solo).wmv"</v>
      </c>
      <c r="D3803">
        <f ca="1">RAND()</f>
        <v>0.4140150942255153</v>
      </c>
    </row>
    <row r="3804" spans="1:4" x14ac:dyDescent="0.25">
      <c r="A3804" t="s">
        <v>7347</v>
      </c>
      <c r="B3804" t="s">
        <v>11</v>
      </c>
      <c r="C3804" t="str">
        <f>"echo f | xcopy ""C:\Users\jchoi\Desktop\t.txt"" """&amp;A3804&amp;""""</f>
        <v>echo f | xcopy "C:\Users\jchoi\Desktop\t.txt" "C:\Users\jchoi\Desktop\wip\py\fs\__o\__arch\maitresse madeline\Maitresse Madeline\Femhand155.mp4"</v>
      </c>
      <c r="D3804">
        <f ca="1">RAND()</f>
        <v>3.5609983504509501E-2</v>
      </c>
    </row>
    <row r="3805" spans="1:4" x14ac:dyDescent="0.25">
      <c r="A3805" t="s">
        <v>8116</v>
      </c>
      <c r="B3805" t="s">
        <v>28</v>
      </c>
      <c r="C3805" t="str">
        <f>"echo f | xcopy ""C:\Users\jchoi\Desktop\t.txt"" """&amp;A3805&amp;""""</f>
        <v>echo f | xcopy "C:\Users\jchoi\Desktop\t.txt" "C:\Users\jchoi\Desktop\wip\py\fs\__o\__arch\rayveness\Rayveness - Up and Cummers 13.avi"</v>
      </c>
      <c r="D3805">
        <f ca="1">RAND()</f>
        <v>9.9170166673780868E-2</v>
      </c>
    </row>
    <row r="3806" spans="1:4" x14ac:dyDescent="0.25">
      <c r="A3806" t="s">
        <v>1864</v>
      </c>
      <c r="B3806" t="s">
        <v>11</v>
      </c>
      <c r="C3806" t="str">
        <f>"echo f | xcopy ""C:\Users\jchoi\Desktop\t.txt"" """&amp;A3806&amp;""""</f>
        <v>echo f | xcopy "C:\Users\jchoi\Desktop\t.txt" "C:\Users\jchoi\Desktop\wip\py\fs\__o\__arch\anikka\Anikka Albrite\[ELECTROSLUTS.com] - Blonde on Blonde Electric Play! (with Lorelei Lee).mp4"</v>
      </c>
      <c r="D3806">
        <f ca="1">RAND()</f>
        <v>0.62805503458905254</v>
      </c>
    </row>
    <row r="3807" spans="1:4" x14ac:dyDescent="0.25">
      <c r="A3807" t="s">
        <v>430</v>
      </c>
      <c r="B3807" t="s">
        <v>11</v>
      </c>
      <c r="C3807" t="str">
        <f>"echo f | xcopy ""C:\Users\jchoi\Desktop\t.txt"" """&amp;A3807&amp;""""</f>
        <v>echo f | xcopy "C:\Users\jchoi\Desktop\t.txt" "C:\Users\jchoi\Desktop\wip\py\fs\__o\__arch\21st\AssholeFever\scenes\Helena Sweet.Superlatives Scene 01.720p.2008-05-17.mp4"</v>
      </c>
      <c r="D3807">
        <f ca="1">RAND()</f>
        <v>0.1477655412871528</v>
      </c>
    </row>
    <row r="3808" spans="1:4" x14ac:dyDescent="0.25">
      <c r="A3808" t="s">
        <v>5357</v>
      </c>
      <c r="B3808" t="s">
        <v>28</v>
      </c>
      <c r="C3808" t="str">
        <f>"echo f | xcopy ""C:\Users\jchoi\Desktop\t.txt"" """&amp;A3808&amp;""""</f>
        <v>echo f | xcopy "C:\Users\jchoi\Desktop\t.txt" "C:\Users\jchoi\Desktop\wip\py\fs\__o\__arch\jeannafine\Jeanna Fine - dreams of a gigolo.avi"</v>
      </c>
      <c r="D3808">
        <f ca="1">RAND()</f>
        <v>0.82132003642755846</v>
      </c>
    </row>
    <row r="3809" spans="1:4" x14ac:dyDescent="0.25">
      <c r="A3809" t="s">
        <v>6094</v>
      </c>
      <c r="B3809" t="s">
        <v>11</v>
      </c>
      <c r="C3809" t="str">
        <f>"echo f | xcopy ""C:\Users\jchoi\Desktop\t.txt"" """&amp;A3809&amp;""""</f>
        <v>echo f | xcopy "C:\Users\jchoi\Desktop\t.txt" "C:\Users\jchoi\Desktop\wip\py\fs\__o\__arch\julesj_all_a_2\the_brother_load_3_scene5_1080.mp4"</v>
      </c>
      <c r="D3809">
        <f ca="1">RAND()</f>
        <v>0.15033346908460299</v>
      </c>
    </row>
    <row r="3810" spans="1:4" x14ac:dyDescent="0.25">
      <c r="A3810" t="s">
        <v>6529</v>
      </c>
      <c r="B3810" t="s">
        <v>28</v>
      </c>
      <c r="C3810" t="str">
        <f>"echo f | xcopy ""C:\Users\jchoi\Desktop\t.txt"" """&amp;A3810&amp;""""</f>
        <v>echo f | xcopy "C:\Users\jchoi\Desktop\t.txt" "C:\Users\jchoi\Desktop\wip\py\fs\__o\__arch\krose\Filmss\[1 on 1]Kristina Rose - Swimsuit Calendar Girls 2.avi"</v>
      </c>
      <c r="D3810">
        <f ca="1">RAND()</f>
        <v>0.23995158195024791</v>
      </c>
    </row>
    <row r="3811" spans="1:4" x14ac:dyDescent="0.25">
      <c r="A3811" t="s">
        <v>6003</v>
      </c>
      <c r="B3811" t="s">
        <v>11</v>
      </c>
      <c r="C3811" t="str">
        <f>"echo f | xcopy ""C:\Users\jchoi\Desktop\t.txt"" """&amp;A3811&amp;""""</f>
        <v>echo f | xcopy "C:\Users\jchoi\Desktop\t.txt" "C:\Users\jchoi\Desktop\wip\py\fs\__o\__arch\julesj_all_a_2\nuts_about_butts_2_scene1_1080.mp4"</v>
      </c>
      <c r="D3811">
        <f ca="1">RAND()</f>
        <v>0.82467604096364688</v>
      </c>
    </row>
    <row r="3812" spans="1:4" x14ac:dyDescent="0.25">
      <c r="A3812" t="s">
        <v>8477</v>
      </c>
      <c r="B3812" t="s">
        <v>11</v>
      </c>
      <c r="C3812" t="str">
        <f>"echo f | xcopy ""C:\Users\jchoi\Desktop\t.txt"" """&amp;A3812&amp;""""</f>
        <v>echo f | xcopy "C:\Users\jchoi\Desktop\t.txt" "C:\Users\jchoi\Desktop\wip\py\fs\__o\__arch\ryconn\[OnlyFans] Ryan Conner - Complete Siterip (July 1, 2017)\Vids\Vintage\8qcedAy8xXRQIT6FYcUCeZY5ckyjZumu.mp4"</v>
      </c>
      <c r="D3812">
        <f ca="1">RAND()</f>
        <v>0.10475401995002087</v>
      </c>
    </row>
    <row r="3813" spans="1:4" x14ac:dyDescent="0.25">
      <c r="A3813" t="s">
        <v>6100</v>
      </c>
      <c r="B3813" t="s">
        <v>11</v>
      </c>
      <c r="C3813" t="str">
        <f>"echo f | xcopy ""C:\Users\jchoi\Desktop\t.txt"" """&amp;A3813&amp;""""</f>
        <v>echo f | xcopy "C:\Users\jchoi\Desktop\t.txt" "C:\Users\jchoi\Desktop\wip\py\fs\__o\__arch\julesj_all_a_2\the_brother_load_scene6_1080.mp4"</v>
      </c>
      <c r="D3813">
        <f ca="1">RAND()</f>
        <v>0.46335500567296017</v>
      </c>
    </row>
    <row r="3814" spans="1:4" x14ac:dyDescent="0.25">
      <c r="A3814" t="s">
        <v>7742</v>
      </c>
      <c r="B3814" t="s">
        <v>11</v>
      </c>
      <c r="C3814" t="str">
        <f>"echo f | xcopy ""C:\Users\jchoi\Desktop\t.txt"" """&amp;A3814&amp;""""</f>
        <v>echo f | xcopy "C:\Users\jchoi\Desktop\t.txt" "C:\Users\jchoi\Desktop\wip\py\fs\__o\__arch\mismonr\cumplexxx-fuck-till-i-shock-scene4.mp4"</v>
      </c>
      <c r="D3814">
        <f ca="1">RAND()</f>
        <v>6.6028224749536957E-2</v>
      </c>
    </row>
    <row r="3815" spans="1:4" x14ac:dyDescent="0.25">
      <c r="A3815" t="s">
        <v>4886</v>
      </c>
      <c r="B3815" t="s">
        <v>11</v>
      </c>
      <c r="C3815" t="str">
        <f>"echo f | xcopy ""C:\Users\jchoi\Desktop\t.txt"" """&amp;A3815&amp;""""</f>
        <v>echo f | xcopy "C:\Users\jchoi\Desktop\t.txt" "C:\Users\jchoi\Desktop\wip\py\fs\__o\__arch\jayden james\jayjay01\vids\HD 720p 1080p\Jayden Jaymes unleashed sc5 - Jayden Jaymes &amp; Phoenix Marie.mp4"</v>
      </c>
      <c r="D3815">
        <f ca="1">RAND()</f>
        <v>0.51466629147175058</v>
      </c>
    </row>
    <row r="3816" spans="1:4" x14ac:dyDescent="0.25">
      <c r="A3816" t="s">
        <v>2594</v>
      </c>
      <c r="B3816" t="s">
        <v>11</v>
      </c>
      <c r="C3816" t="str">
        <f>"echo f | xcopy ""C:\Users\jchoi\Desktop\t.txt"" """&amp;A3816&amp;""""</f>
        <v>echo f | xcopy "C:\Users\jchoi\Desktop\t.txt" "C:\Users\jchoi\Desktop\wip\py\fs\__o\__arch\ashklass\ashklass03\The_Gapes_Of_Wrath_Scene_3.mp4"</v>
      </c>
      <c r="D3816">
        <f ca="1">RAND()</f>
        <v>0.27185692441295972</v>
      </c>
    </row>
    <row r="3817" spans="1:4" x14ac:dyDescent="0.25">
      <c r="A3817" t="s">
        <v>9264</v>
      </c>
      <c r="B3817" t="s">
        <v>11</v>
      </c>
      <c r="C3817" t="str">
        <f>"echo f | xcopy ""C:\Users\jchoi\Desktop\t.txt"" """&amp;A3817&amp;""""</f>
        <v>echo f | xcopy "C:\Users\jchoi\Desktop\t.txt" "C:\Users\jchoi\Desktop\wip\py\fs\__o\__arch\stoya\3249_bad_girls6_scene1_1080p_6000.mp4"</v>
      </c>
      <c r="D3817">
        <f ca="1">RAND()</f>
        <v>0.17955068569332155</v>
      </c>
    </row>
    <row r="3818" spans="1:4" x14ac:dyDescent="0.25">
      <c r="A3818" t="s">
        <v>9754</v>
      </c>
      <c r="B3818" t="s">
        <v>11</v>
      </c>
      <c r="C3818" t="str">
        <f>"echo f | xcopy ""C:\Users\jchoi\Desktop\t.txt"" """&amp;A3818&amp;""""</f>
        <v>echo f | xcopy "C:\Users\jchoi\Desktop\t.txt" "C:\Users\jchoi\Desktop\wip\py\fs\__o\__arch\torBlk\Videos\HD\Movies\Big Wet Asses 16 - Anal.mp4"</v>
      </c>
      <c r="D3818">
        <f ca="1">RAND()</f>
        <v>0.37625641946176769</v>
      </c>
    </row>
    <row r="3819" spans="1:4" x14ac:dyDescent="0.25">
      <c r="A3819" t="s">
        <v>3812</v>
      </c>
      <c r="B3819" t="s">
        <v>26</v>
      </c>
      <c r="C3819" t="str">
        <f>"echo f | xcopy ""C:\Users\jchoi\Desktop\t.txt"" """&amp;A3819&amp;""""</f>
        <v>echo f | xcopy "C:\Users\jchoi\Desktop\t.txt" "C:\Users\jchoi\Desktop\wip\py\fs\__o\__arch\DakotaSkye\[Passion-HD] Dakota Skye_Anniversary Fuck.wmv"</v>
      </c>
      <c r="D3819">
        <f ca="1">RAND()</f>
        <v>8.4193462654879592E-2</v>
      </c>
    </row>
    <row r="3820" spans="1:4" x14ac:dyDescent="0.25">
      <c r="A3820" t="s">
        <v>8260</v>
      </c>
      <c r="B3820" t="s">
        <v>28</v>
      </c>
      <c r="C3820" t="str">
        <f>"echo f | xcopy ""C:\Users\jchoi\Desktop\t.txt"" """&amp;A3820&amp;""""</f>
        <v>echo f | xcopy "C:\Users\jchoi\Desktop\t.txt" "C:\Users\jchoi\Desktop\wip\py\fs\__o\__arch\Roxy Jezel\nz\getting-stoned-scene5.avi"</v>
      </c>
      <c r="D3820">
        <f ca="1">RAND()</f>
        <v>0.39314125962729174</v>
      </c>
    </row>
    <row r="3821" spans="1:4" x14ac:dyDescent="0.25">
      <c r="A3821" t="s">
        <v>7497</v>
      </c>
      <c r="B3821" t="s">
        <v>11</v>
      </c>
      <c r="C3821" t="str">
        <f>"echo f | xcopy ""C:\Users\jchoi\Desktop\t.txt"" """&amp;A3821&amp;""""</f>
        <v>echo f | xcopy "C:\Users\jchoi\Desktop\t.txt" "C:\Users\jchoi\Desktop\wip\py\fs\__o\__arch\mha\MHA_25.mp4"</v>
      </c>
      <c r="D3821">
        <f ca="1">RAND()</f>
        <v>0.96253024805555298</v>
      </c>
    </row>
    <row r="3822" spans="1:4" x14ac:dyDescent="0.25">
      <c r="A3822" t="s">
        <v>8255</v>
      </c>
      <c r="B3822" t="s">
        <v>11</v>
      </c>
      <c r="C3822" t="str">
        <f>"echo f | xcopy ""C:\Users\jchoi\Desktop\t.txt"" """&amp;A3822&amp;""""</f>
        <v>echo f | xcopy "C:\Users\jchoi\Desktop\t.txt" "C:\Users\jchoi\Desktop\wip\py\fs\__o\__arch\Roxy Jezel\nz\gag-land-3-scene1.mp4"</v>
      </c>
      <c r="D3822">
        <f ca="1">RAND()</f>
        <v>0.83798436448037372</v>
      </c>
    </row>
    <row r="3823" spans="1:4" x14ac:dyDescent="0.25">
      <c r="A3823" t="s">
        <v>630</v>
      </c>
      <c r="B3823" t="s">
        <v>11</v>
      </c>
      <c r="C3823" t="str">
        <f>"echo f | xcopy ""C:\Users\jchoi\Desktop\t.txt"" """&amp;A3823&amp;""""</f>
        <v>echo f | xcopy "C:\Users\jchoi\Desktop\t.txt" "C:\Users\jchoi\Desktop\wip\py\fs\__o\__arch\21st\AssholeFever\scenes\Mira Cuckold.Anal Obsession Scene 01.1080p.2014-03-29.mp4"</v>
      </c>
      <c r="D3823">
        <f ca="1">RAND()</f>
        <v>2.1199923709227853E-2</v>
      </c>
    </row>
    <row r="3824" spans="1:4" x14ac:dyDescent="0.25">
      <c r="A3824" t="s">
        <v>1763</v>
      </c>
      <c r="B3824" t="s">
        <v>11</v>
      </c>
      <c r="C3824" t="str">
        <f>"echo f | xcopy ""C:\Users\jchoi\Desktop\t.txt"" """&amp;A3824&amp;""""</f>
        <v>echo f | xcopy "C:\Users\jchoi\Desktop\t.txt" "C:\Users\jchoi\Desktop\wip\py\fs\__o\__arch\anikka\Anikka Albrite\[ANIKKA'S CUCKOLD POV] - Brunette MILF Lea Lexis Joins Blonde Beauty Anikka Albrite and Her Stud Husband.mp4"</v>
      </c>
      <c r="D3824">
        <f ca="1">RAND()</f>
        <v>0.71371665903823878</v>
      </c>
    </row>
    <row r="3825" spans="1:4" x14ac:dyDescent="0.25">
      <c r="A3825" t="s">
        <v>9978</v>
      </c>
      <c r="B3825" t="s">
        <v>28</v>
      </c>
      <c r="C3825" t="str">
        <f>"echo f | xcopy ""C:\Users\jchoi\Desktop\t.txt"" """&amp;A3825&amp;""""</f>
        <v>echo f | xcopy "C:\Users\jchoi\Desktop\t.txt" "C:\Users\jchoi\Desktop\wip\py\fs\__o\__arch\torBlk\Videos\SD\Movies\A Girl Watcher's Paradise 2067.avi"</v>
      </c>
      <c r="D3825">
        <f ca="1">RAND()</f>
        <v>0.723165472748446</v>
      </c>
    </row>
    <row r="3826" spans="1:4" x14ac:dyDescent="0.25">
      <c r="A3826" t="s">
        <v>3701</v>
      </c>
      <c r="B3826" t="s">
        <v>11</v>
      </c>
      <c r="C3826" t="str">
        <f>"echo f | xcopy ""C:\Users\jchoi\Desktop\t.txt"" """&amp;A3826&amp;""""</f>
        <v>echo f | xcopy "C:\Users\jchoi\Desktop\t.txt" "C:\Users\jchoi\Desktop\wip\py\fs\__o\__arch\DaizhaMorgann\YOUR WET LiTTLE ANGEL Pt 2.mp4"</v>
      </c>
      <c r="D3826">
        <f ca="1">RAND()</f>
        <v>3.5710630943577626E-2</v>
      </c>
    </row>
    <row r="3827" spans="1:4" x14ac:dyDescent="0.25">
      <c r="A3827" t="s">
        <v>6288</v>
      </c>
      <c r="B3827" t="s">
        <v>11</v>
      </c>
      <c r="C3827" t="str">
        <f>"echo f | xcopy ""C:\Users\jchoi\Desktop\t.txt"" """&amp;A3827&amp;""""</f>
        <v>echo f | xcopy "C:\Users\jchoi\Desktop\t.txt" "C:\Users\jchoi\Desktop\wip\py\fs\__o\__arch\katstiv\POV Punx 5 -Katie St. Ives.mp4"</v>
      </c>
      <c r="D3827">
        <f ca="1">RAND()</f>
        <v>0.51089164653911323</v>
      </c>
    </row>
    <row r="3828" spans="1:4" x14ac:dyDescent="0.25">
      <c r="A3828" t="s">
        <v>9708</v>
      </c>
      <c r="B3828" t="s">
        <v>11</v>
      </c>
      <c r="C3828" t="str">
        <f>"echo f | xcopy ""C:\Users\jchoi\Desktop\t.txt"" """&amp;A3828&amp;""""</f>
        <v>echo f | xcopy "C:\Users\jchoi\Desktop\t.txt" "C:\Users\jchoi\Desktop\wip\py\fs\__o\__arch\tg-zz\siennag\sienna grace 22469_01_hd.mp4"</v>
      </c>
      <c r="D3828">
        <f ca="1">RAND()</f>
        <v>9.7497121538808185E-2</v>
      </c>
    </row>
    <row r="3829" spans="1:4" x14ac:dyDescent="0.25">
      <c r="A3829" t="s">
        <v>1878</v>
      </c>
      <c r="B3829" t="s">
        <v>11</v>
      </c>
      <c r="C3829" t="str">
        <f>"echo f | xcopy ""C:\Users\jchoi\Desktop\t.txt"" """&amp;A3829&amp;""""</f>
        <v>echo f | xcopy "C:\Users\jchoi\Desktop\t.txt" "C:\Users\jchoi\Desktop\wip\py\fs\__o\__arch\anikka\Anikka Albrite\[FEMDOMEMPIRE.com] - Ass Lovers Only.mp4"</v>
      </c>
      <c r="D3829">
        <f ca="1">RAND()</f>
        <v>0.60519983549159673</v>
      </c>
    </row>
    <row r="3830" spans="1:4" x14ac:dyDescent="0.25">
      <c r="A3830" t="s">
        <v>662</v>
      </c>
      <c r="B3830" t="s">
        <v>11</v>
      </c>
      <c r="C3830" t="str">
        <f>"echo f | xcopy ""C:\Users\jchoi\Desktop\t.txt"" """&amp;A3830&amp;""""</f>
        <v>echo f | xcopy "C:\Users\jchoi\Desktop\t.txt" "C:\Users\jchoi\Desktop\wip\py\fs\__o\__arch\21st\AssholeFever\scenes\Nicole Love.Nicole Loves Anal Invasion.1080p.2017-04-22.mp4"</v>
      </c>
      <c r="D3830">
        <f ca="1">RAND()</f>
        <v>0.49002484324886619</v>
      </c>
    </row>
    <row r="3831" spans="1:4" x14ac:dyDescent="0.25">
      <c r="A3831" t="s">
        <v>1076</v>
      </c>
      <c r="B3831" t="s">
        <v>11</v>
      </c>
      <c r="C3831" t="str">
        <f>"echo f | xcopy ""C:\Users\jchoi\Desktop\t.txt"" """&amp;A3831&amp;""""</f>
        <v>echo f | xcopy "C:\Users\jchoi\Desktop\t.txt" "C:\Users\jchoi\Desktop\wip\py\fs\__o\__arch\21st\FootsieBabes\scenes\Ferrara Gomez.Footsie with Ferrara.1080p.2011-03-26.mp4"</v>
      </c>
      <c r="D3831">
        <f ca="1">RAND()</f>
        <v>0.8240314741456668</v>
      </c>
    </row>
    <row r="3832" spans="1:4" x14ac:dyDescent="0.25">
      <c r="A3832" t="s">
        <v>8942</v>
      </c>
      <c r="B3832" t="s">
        <v>26</v>
      </c>
      <c r="C3832" t="str">
        <f>"echo f | xcopy ""C:\Users\jchoi\Desktop\t.txt"" """&amp;A3832&amp;""""</f>
        <v>echo f | xcopy "C:\Users\jchoi\Desktop\t.txt" "C:\Users\jchoi\Desktop\wip\py\fs\__o\__arch\shyla\_pack\shyla_stylez_-_closing_time_at_twistys_treats.wmv"</v>
      </c>
      <c r="D3832">
        <f ca="1">RAND()</f>
        <v>0.45195545018279615</v>
      </c>
    </row>
    <row r="3833" spans="1:4" x14ac:dyDescent="0.25">
      <c r="A3833" t="s">
        <v>2759</v>
      </c>
      <c r="B3833" t="s">
        <v>26</v>
      </c>
      <c r="C3833" t="str">
        <f>"echo f | xcopy ""C:\Users\jchoi\Desktop\t.txt"" """&amp;A3833&amp;""""</f>
        <v>echo f | xcopy "C:\Users\jchoi\Desktop\t.txt" "C:\Users\jchoi\Desktop\wip\py\fs\__o\__arch\ashliorion-zz\Ashli Orion KarupsOW.com solo 1-1.wmv"</v>
      </c>
      <c r="D3833">
        <f ca="1">RAND()</f>
        <v>0.62477687501286983</v>
      </c>
    </row>
    <row r="3834" spans="1:4" x14ac:dyDescent="0.25">
      <c r="A3834" t="s">
        <v>1310</v>
      </c>
      <c r="B3834" t="s">
        <v>11</v>
      </c>
      <c r="C3834" t="str">
        <f>"echo f | xcopy ""C:\Users\jchoi\Desktop\t.txt"" """&amp;A3834&amp;""""</f>
        <v>echo f | xcopy "C:\Users\jchoi\Desktop\t.txt" "C:\Users\jchoi\Desktop\wip\py\fs\__o\__arch\21st\FootsieBabes\scenes\Sharon Pink.Big boobs and sexy legs.720p.2009-09-20.mp4"</v>
      </c>
      <c r="D3834">
        <f ca="1">RAND()</f>
        <v>0.22840005227982307</v>
      </c>
    </row>
    <row r="3835" spans="1:4" x14ac:dyDescent="0.25">
      <c r="A3835" t="s">
        <v>1837</v>
      </c>
      <c r="B3835" t="s">
        <v>11</v>
      </c>
      <c r="C3835" t="str">
        <f>"echo f | xcopy ""C:\Users\jchoi\Desktop\t.txt"" """&amp;A3835&amp;""""</f>
        <v>echo f | xcopy "C:\Users\jchoi\Desktop\t.txt" "C:\Users\jchoi\Desktop\wip\py\fs\__o\__arch\anikka\Anikka Albrite\[CRAVE] - Im Superman (with Madison Ivy).mp4"</v>
      </c>
      <c r="D3835">
        <f ca="1">RAND()</f>
        <v>0.35315223727437783</v>
      </c>
    </row>
    <row r="3836" spans="1:4" x14ac:dyDescent="0.25">
      <c r="A3836" t="s">
        <v>7655</v>
      </c>
      <c r="B3836" t="s">
        <v>11</v>
      </c>
      <c r="C3836" t="str">
        <f>"echo f | xcopy ""C:\Users\jchoi\Desktop\t.txt"" """&amp;A3836&amp;""""</f>
        <v>echo f | xcopy "C:\Users\jchoi\Desktop\t.txt" "C:\Users\jchoi\Desktop\wip\py\fs\__o\__arch\miamalkova\miamal-of\vids\miamal-of-054.mp4"</v>
      </c>
      <c r="D3836">
        <f ca="1">RAND()</f>
        <v>0.29896794585166975</v>
      </c>
    </row>
    <row r="3837" spans="1:4" x14ac:dyDescent="0.25">
      <c r="A3837" t="s">
        <v>9524</v>
      </c>
      <c r="B3837" t="s">
        <v>28</v>
      </c>
      <c r="C3837" t="str">
        <f>"echo f | xcopy ""C:\Users\jchoi\Desktop\t.txt"" """&amp;A3837&amp;""""</f>
        <v>echo f | xcopy "C:\Users\jchoi\Desktop\t.txt" "C:\Users\jchoi\Desktop\wip\py\fs\__o\__arch\tayrain\Taylor Rain - The Magic Sex Genie - Pr0nStarS - by Bomkia.avi"</v>
      </c>
      <c r="D3837">
        <f ca="1">RAND()</f>
        <v>5.1781998098742621E-2</v>
      </c>
    </row>
    <row r="3838" spans="1:4" x14ac:dyDescent="0.25">
      <c r="A3838" t="s">
        <v>4534</v>
      </c>
      <c r="B3838" t="s">
        <v>11</v>
      </c>
      <c r="C3838" t="str">
        <f>"echo f | xcopy ""C:\Users\jchoi\Desktop\t.txt"" """&amp;A3838&amp;""""</f>
        <v>echo f | xcopy "C:\Users\jchoi\Desktop\t.txt" "C:\Users\jchoi\Desktop\wip\py\fs\__o\__arch\ftwsh.co\2013\31069_Ava_Devine_Riley_Reid_Penny_Pax_Chastity_Lynn.mp4"</v>
      </c>
      <c r="D3838">
        <f ca="1">RAND()</f>
        <v>0.34249768457778706</v>
      </c>
    </row>
    <row r="3839" spans="1:4" x14ac:dyDescent="0.25">
      <c r="A3839" t="s">
        <v>6213</v>
      </c>
      <c r="B3839" t="s">
        <v>28</v>
      </c>
      <c r="C3839" t="str">
        <f>"echo f | xcopy ""C:\Users\jchoi\Desktop\t.txt"" """&amp;A3839&amp;""""</f>
        <v>echo f | xcopy "C:\Users\jchoi\Desktop\t.txt" "C:\Users\jchoi\Desktop\wip\py\fs\__o\__arch\katstiv\Evil Anal 12 -Katie St. Ives.avi"</v>
      </c>
      <c r="D3839">
        <f ca="1">RAND()</f>
        <v>0.39228753892510138</v>
      </c>
    </row>
    <row r="3840" spans="1:4" x14ac:dyDescent="0.25">
      <c r="A3840" t="s">
        <v>8045</v>
      </c>
      <c r="B3840" t="s">
        <v>27</v>
      </c>
      <c r="C3840" t="str">
        <f>"echo f | xcopy ""C:\Users\jchoi\Desktop\t.txt"" """&amp;A3840&amp;""""</f>
        <v>echo f | xcopy "C:\Users\jchoi\Desktop\t.txt" "C:\Users\jchoi\Desktop\wip\py\fs\__o\__arch\natmoore\natalie moore - all new dirty debutantes 374.mkv"</v>
      </c>
      <c r="D3840">
        <f ca="1">RAND()</f>
        <v>0.22106429704110897</v>
      </c>
    </row>
    <row r="3841" spans="1:4" x14ac:dyDescent="0.25">
      <c r="A3841" t="s">
        <v>7026</v>
      </c>
      <c r="B3841" t="s">
        <v>11</v>
      </c>
      <c r="C3841" t="str">
        <f>"echo f | xcopy ""C:\Users\jchoi\Desktop\t.txt"" """&amp;A3841&amp;""""</f>
        <v>echo f | xcopy "C:\Users\jchoi\Desktop\t.txt" "C:\Users\jchoi\Desktop\wip\py\fs\__o\__arch\lisann\Lisa Ann\Lisa Ann - POV Jugg Fuckers 5 BJ (POV, oil).mp4"</v>
      </c>
      <c r="D3841">
        <f ca="1">RAND()</f>
        <v>0.86531813465493457</v>
      </c>
    </row>
    <row r="3842" spans="1:4" x14ac:dyDescent="0.25">
      <c r="A3842" t="s">
        <v>6542</v>
      </c>
      <c r="B3842" t="s">
        <v>28</v>
      </c>
      <c r="C3842" t="str">
        <f>"echo f | xcopy ""C:\Users\jchoi\Desktop\t.txt"" """&amp;A3842&amp;""""</f>
        <v>echo f | xcopy "C:\Users\jchoi\Desktop\t.txt" "C:\Users\jchoi\Desktop\wip\py\fs\__o\__arch\krose\Filmss\[1 on 1]Kristina Rose - Whos Your Daddy 12.avi"</v>
      </c>
      <c r="D3842">
        <f ca="1">RAND()</f>
        <v>0.78918743040812056</v>
      </c>
    </row>
    <row r="3843" spans="1:4" x14ac:dyDescent="0.25">
      <c r="A3843" t="s">
        <v>5472</v>
      </c>
      <c r="B3843" t="s">
        <v>11</v>
      </c>
      <c r="C3843" t="str">
        <f>"echo f | xcopy ""C:\Users\jchoi\Desktop\t.txt"" """&amp;A3843&amp;""""</f>
        <v>echo f | xcopy "C:\Users\jchoi\Desktop\t.txt" "C:\Users\jchoi\Desktop\wip\py\fs\__o\__arch\jennw\jennifer-tiffany-sloppygirl.mp4"</v>
      </c>
      <c r="D3843">
        <f ca="1">RAND()</f>
        <v>0.45257253152119714</v>
      </c>
    </row>
    <row r="3844" spans="1:4" x14ac:dyDescent="0.25">
      <c r="A3844" t="s">
        <v>7472</v>
      </c>
      <c r="B3844" t="s">
        <v>26</v>
      </c>
      <c r="C3844" t="str">
        <f>"echo f | xcopy ""C:\Users\jchoi\Desktop\t.txt"" """&amp;A3844&amp;""""</f>
        <v>echo f | xcopy "C:\Users\jchoi\Desktop\t.txt" "C:\Users\jchoi\Desktop\wip\py\fs\__o\__arch\mandy dee\pack2\Videos\Putalocura.Mandi Dee - Pibonazos.wmv"</v>
      </c>
      <c r="D3844">
        <f ca="1">RAND()</f>
        <v>0.32445630985118334</v>
      </c>
    </row>
    <row r="3845" spans="1:4" x14ac:dyDescent="0.25">
      <c r="A3845" t="s">
        <v>1966</v>
      </c>
      <c r="B3845" t="s">
        <v>11</v>
      </c>
      <c r="C3845" t="str">
        <f>"echo f | xcopy ""C:\Users\jchoi\Desktop\t.txt"" """&amp;A3845&amp;""""</f>
        <v>echo f | xcopy "C:\Users\jchoi\Desktop\t.txt" "C:\Users\jchoi\Desktop\wip\py\fs\__o\__arch\anikka\Anikka Albrite\[INTHECRACK.com] - 741_02 Cherie Pickin.mp4"</v>
      </c>
      <c r="D3845">
        <f ca="1">RAND()</f>
        <v>0.1780543660706928</v>
      </c>
    </row>
    <row r="3846" spans="1:4" x14ac:dyDescent="0.25">
      <c r="A3846" t="s">
        <v>7041</v>
      </c>
      <c r="B3846" t="s">
        <v>26</v>
      </c>
      <c r="C3846" t="str">
        <f>"echo f | xcopy ""C:\Users\jchoi\Desktop\t.txt"" """&amp;A3846&amp;""""</f>
        <v>echo f | xcopy "C:\Users\jchoi\Desktop\t.txt" "C:\Users\jchoi\Desktop\wip\py\fs\__o\__arch\lisann\Lisa Ann\Lisa Ann - RealWifeStories 04-11-08.wmv"</v>
      </c>
      <c r="D3846">
        <f ca="1">RAND()</f>
        <v>0.28774795825099886</v>
      </c>
    </row>
    <row r="3847" spans="1:4" x14ac:dyDescent="0.25">
      <c r="A3847" t="s">
        <v>3941</v>
      </c>
      <c r="B3847" t="s">
        <v>28</v>
      </c>
      <c r="C3847" t="str">
        <f>"echo f | xcopy ""C:\Users\jchoi\Desktop\t.txt"" """&amp;A3847&amp;""""</f>
        <v>echo f | xcopy "C:\Users\jchoi\Desktop\t.txt" "C:\Users\jchoi\Desktop\wip\py\fs\__o\__arch\emmacumm\Barely Legal Baby Fat.avi"</v>
      </c>
      <c r="D3847">
        <f ca="1">RAND()</f>
        <v>5.0779238878211452E-2</v>
      </c>
    </row>
    <row r="3848" spans="1:4" x14ac:dyDescent="0.25">
      <c r="A3848" t="s">
        <v>9497</v>
      </c>
      <c r="B3848" t="s">
        <v>30</v>
      </c>
      <c r="C3848" t="str">
        <f>"echo f | xcopy ""C:\Users\jchoi\Desktop\t.txt"" """&amp;A3848&amp;""""</f>
        <v>echo f | xcopy "C:\Users\jchoi\Desktop\t.txt" "C:\Users\jchoi\Desktop\wip\py\fs\__o\__arch\tayrain\Taylor Rain - Spring Chickens #8 - behind the scenes - diabolicxxx.com.mpg"</v>
      </c>
      <c r="D3848">
        <f ca="1">RAND()</f>
        <v>0.67287524598286919</v>
      </c>
    </row>
    <row r="3849" spans="1:4" x14ac:dyDescent="0.25">
      <c r="A3849" t="s">
        <v>663</v>
      </c>
      <c r="B3849" t="s">
        <v>11</v>
      </c>
      <c r="C3849" t="str">
        <f>"echo f | xcopy ""C:\Users\jchoi\Desktop\t.txt"" """&amp;A3849&amp;""""</f>
        <v>echo f | xcopy "C:\Users\jchoi\Desktop\t.txt" "C:\Users\jchoi\Desktop\wip\py\fs\__o\__arch\21st\AssholeFever\scenes\Niki Montana Trisha.Not enough - 1. Scene 01.540p.2005-07-17.mp4"</v>
      </c>
      <c r="D3849">
        <f ca="1">RAND()</f>
        <v>0.30692286219167353</v>
      </c>
    </row>
    <row r="3850" spans="1:4" x14ac:dyDescent="0.25">
      <c r="A3850" t="s">
        <v>6557</v>
      </c>
      <c r="B3850" t="s">
        <v>28</v>
      </c>
      <c r="C3850" t="str">
        <f>"echo f | xcopy ""C:\Users\jchoi\Desktop\t.txt"" """&amp;A3850&amp;""""</f>
        <v>echo f | xcopy "C:\Users\jchoi\Desktop\t.txt" "C:\Users\jchoi\Desktop\wip\py\fs\__o\__arch\krose\Filmss\[Group]Kristina Rose - Evalutionary.avi"</v>
      </c>
      <c r="D3850">
        <f ca="1">RAND()</f>
        <v>0.38413921646140192</v>
      </c>
    </row>
    <row r="3851" spans="1:4" x14ac:dyDescent="0.25">
      <c r="A3851" t="s">
        <v>9123</v>
      </c>
      <c r="B3851" t="s">
        <v>26</v>
      </c>
      <c r="C3851" t="str">
        <f>"echo f | xcopy ""C:\Users\jchoi\Desktop\t.txt"" """&amp;A3851&amp;""""</f>
        <v>echo f | xcopy "C:\Users\jchoi\Desktop\t.txt" "C:\Users\jchoi\Desktop\wip\py\fs\__o\__arch\shyla\_pack\shyla_stylez_-_shyla_got_stylez!.wmv"</v>
      </c>
      <c r="D3851">
        <f ca="1">RAND()</f>
        <v>0.29548980439104</v>
      </c>
    </row>
    <row r="3852" spans="1:4" x14ac:dyDescent="0.25">
      <c r="A3852" t="s">
        <v>548</v>
      </c>
      <c r="B3852" t="s">
        <v>11</v>
      </c>
      <c r="C3852" t="str">
        <f>"echo f | xcopy ""C:\Users\jchoi\Desktop\t.txt"" """&amp;A3852&amp;""""</f>
        <v>echo f | xcopy "C:\Users\jchoi\Desktop\t.txt" "C:\Users\jchoi\Desktop\wip\py\fs\__o\__arch\21st\AssholeFever\scenes\Laraan.Roadside threesome Scene 01.1080p.2010-01-08.mp4"</v>
      </c>
      <c r="D3852">
        <f ca="1">RAND()</f>
        <v>0.88062785550572398</v>
      </c>
    </row>
    <row r="3853" spans="1:4" x14ac:dyDescent="0.25">
      <c r="A3853" t="s">
        <v>8988</v>
      </c>
      <c r="B3853" t="s">
        <v>28</v>
      </c>
      <c r="C3853" t="str">
        <f>"echo f | xcopy ""C:\Users\jchoi\Desktop\t.txt"" """&amp;A3853&amp;""""</f>
        <v>echo f | xcopy "C:\Users\jchoi\Desktop\t.txt" "C:\Users\jchoi\Desktop\wip\py\fs\__o\__arch\shyla\_pack\shyla_stylez_-_friends_and_lovers.avi"</v>
      </c>
      <c r="D3853">
        <f ca="1">RAND()</f>
        <v>0.81268140588612381</v>
      </c>
    </row>
    <row r="3854" spans="1:4" x14ac:dyDescent="0.25">
      <c r="A3854" t="s">
        <v>8071</v>
      </c>
      <c r="B3854" t="s">
        <v>11</v>
      </c>
      <c r="C3854" t="str">
        <f>"echo f | xcopy ""C:\Users\jchoi\Desktop\t.txt"" """&amp;A3854&amp;""""</f>
        <v>echo f | xcopy "C:\Users\jchoi\Desktop\t.txt" "C:\Users\jchoi\Desktop\wip\py\fs\__o\__arch\phealinphine69\Asian GF rides big toy again.mp4"</v>
      </c>
      <c r="D3854">
        <f ca="1">RAND()</f>
        <v>0.51658641840937036</v>
      </c>
    </row>
    <row r="3855" spans="1:4" x14ac:dyDescent="0.25">
      <c r="A3855" t="s">
        <v>8304</v>
      </c>
      <c r="B3855" t="s">
        <v>11</v>
      </c>
      <c r="C3855" t="str">
        <f>"echo f | xcopy ""C:\Users\jchoi\Desktop\t.txt"" """&amp;A3855&amp;""""</f>
        <v>echo f | xcopy "C:\Users\jchoi\Desktop\t.txt" "C:\Users\jchoi\Desktop\wip\py\fs\__o\__arch\Roxy Jezel\nz\my_fantasy_girl_scene_3.mp4"</v>
      </c>
      <c r="D3855">
        <f ca="1">RAND()</f>
        <v>5.6237962296848076E-2</v>
      </c>
    </row>
    <row r="3856" spans="1:4" x14ac:dyDescent="0.25">
      <c r="A3856" t="s">
        <v>997</v>
      </c>
      <c r="B3856" t="s">
        <v>11</v>
      </c>
      <c r="C3856" t="str">
        <f>"echo f | xcopy ""C:\Users\jchoi\Desktop\t.txt"" """&amp;A3856&amp;""""</f>
        <v>echo f | xcopy "C:\Users\jchoi\Desktop\t.txt" "C:\Users\jchoi\Desktop\wip\py\fs\__o\__arch\21st\FootsieBabes\scenes\Charisma Capelli.Irresistable Charisma.1080p.2012-04-28.mp4"</v>
      </c>
      <c r="D3856">
        <f ca="1">RAND()</f>
        <v>0.44066171896594708</v>
      </c>
    </row>
    <row r="3857" spans="1:4" x14ac:dyDescent="0.25">
      <c r="A3857" t="s">
        <v>8237</v>
      </c>
      <c r="B3857" t="s">
        <v>11</v>
      </c>
      <c r="C3857" t="str">
        <f>"echo f | xcopy ""C:\Users\jchoi\Desktop\t.txt"" """&amp;A3857&amp;""""</f>
        <v>echo f | xcopy "C:\Users\jchoi\Desktop\t.txt" "C:\Users\jchoi\Desktop\wip\py\fs\__o\__arch\Roxy Jezel\nz\double-teamed-and-creamed-scene2.mp4"</v>
      </c>
      <c r="D3857">
        <f ca="1">RAND()</f>
        <v>0.78984947983104403</v>
      </c>
    </row>
    <row r="3858" spans="1:4" x14ac:dyDescent="0.25">
      <c r="A3858" t="s">
        <v>4699</v>
      </c>
      <c r="B3858" t="s">
        <v>11</v>
      </c>
      <c r="C3858" t="str">
        <f>"echo f | xcopy ""C:\Users\jchoi\Desktop\t.txt"" """&amp;A3858&amp;""""</f>
        <v>echo f | xcopy "C:\Users\jchoi\Desktop\t.txt" "C:\Users\jchoi\Desktop\wip\py\fs\__o\__arch\haileypage\pack\haley paige - mouth to mouth 8 sc3.mp4"</v>
      </c>
      <c r="D3858">
        <f ca="1">RAND()</f>
        <v>0.443824061317454</v>
      </c>
    </row>
    <row r="3859" spans="1:4" x14ac:dyDescent="0.25">
      <c r="A3859" t="s">
        <v>7507</v>
      </c>
      <c r="B3859" t="s">
        <v>11</v>
      </c>
      <c r="C3859" t="str">
        <f>"echo f | xcopy ""C:\Users\jchoi\Desktop\t.txt"" """&amp;A3859&amp;""""</f>
        <v>echo f | xcopy "C:\Users\jchoi\Desktop\t.txt" "C:\Users\jchoi\Desktop\wip\py\fs\__o\__arch\mha\MHA_34.mp4"</v>
      </c>
      <c r="D3859">
        <f ca="1">RAND()</f>
        <v>0.49575292991351361</v>
      </c>
    </row>
    <row r="3860" spans="1:4" x14ac:dyDescent="0.25">
      <c r="A3860" t="s">
        <v>6793</v>
      </c>
      <c r="B3860" t="s">
        <v>26</v>
      </c>
      <c r="C3860" t="str">
        <f>"echo f | xcopy ""C:\Users\jchoi\Desktop\t.txt"" """&amp;A3860&amp;""""</f>
        <v>echo f | xcopy "C:\Users\jchoi\Desktop\t.txt" "C:\Users\jchoi\Desktop\wip\py\fs\__o\__arch\lisann\Lisa Ann\Interracial\Lisa Ann - TheLisaAnn Gold Room (IR).wmv"</v>
      </c>
      <c r="D3860">
        <f ca="1">RAND()</f>
        <v>0.91724210328555522</v>
      </c>
    </row>
    <row r="3861" spans="1:4" x14ac:dyDescent="0.25">
      <c r="A3861" t="s">
        <v>4395</v>
      </c>
      <c r="B3861" t="s">
        <v>28</v>
      </c>
      <c r="C3861" t="str">
        <f>"echo f | xcopy ""C:\Users\jchoi\Desktop\t.txt"" """&amp;A3861&amp;""""</f>
        <v>echo f | xcopy "C:\Users\jchoi\Desktop\t.txt" "C:\Users\jchoi\Desktop\wip\py\fs\__o\__arch\frnjaimes\Franceska Jaimes Pack XXXU4A\watching you 3.avi"</v>
      </c>
      <c r="D3861">
        <f ca="1">RAND()</f>
        <v>0.87009076703981558</v>
      </c>
    </row>
    <row r="3862" spans="1:4" x14ac:dyDescent="0.25">
      <c r="A3862" t="s">
        <v>6139</v>
      </c>
      <c r="B3862" t="s">
        <v>11</v>
      </c>
      <c r="C3862" t="str">
        <f>"echo f | xcopy ""C:\Users\jchoi\Desktop\t.txt"" """&amp;A3862&amp;""""</f>
        <v>echo f | xcopy "C:\Users\jchoi\Desktop\t.txt" "C:\Users\jchoi\Desktop\wip\py\fs\__o\__arch\julesj_all_a_2\wet_asses_5_scene2_1080.mp4"</v>
      </c>
      <c r="D3862">
        <f ca="1">RAND()</f>
        <v>0.5217316983547502</v>
      </c>
    </row>
    <row r="3863" spans="1:4" x14ac:dyDescent="0.25">
      <c r="A3863" t="s">
        <v>2321</v>
      </c>
      <c r="B3863" t="s">
        <v>11</v>
      </c>
      <c r="C3863" t="str">
        <f>"echo f | xcopy ""C:\Users\jchoi\Desktop\t.txt"" """&amp;A3863&amp;""""</f>
        <v>echo f | xcopy "C:\Users\jchoi\Desktop\t.txt" "C:\Users\jchoi\Desktop\wip\py\fs\__o\__arch\asa\Asa Akira - Jules Jordan - 2012.07.07 - Up My Asian Ass - W. Erik Everhard - 1080p.mp4"</v>
      </c>
      <c r="D3863">
        <f ca="1">RAND()</f>
        <v>0.48951032834844932</v>
      </c>
    </row>
    <row r="3864" spans="1:4" x14ac:dyDescent="0.25">
      <c r="A3864" t="s">
        <v>9116</v>
      </c>
      <c r="B3864" t="s">
        <v>26</v>
      </c>
      <c r="C3864" t="str">
        <f>"echo f | xcopy ""C:\Users\jchoi\Desktop\t.txt"" """&amp;A3864&amp;""""</f>
        <v>echo f | xcopy "C:\Users\jchoi\Desktop\t.txt" "C:\Users\jchoi\Desktop\wip\py\fs\__o\__arch\shyla\_pack\shyla_stylez_-_score_theather.wmv"</v>
      </c>
      <c r="D3864">
        <f ca="1">RAND()</f>
        <v>0.98127319427674475</v>
      </c>
    </row>
    <row r="3865" spans="1:4" x14ac:dyDescent="0.25">
      <c r="A3865" t="s">
        <v>10023</v>
      </c>
      <c r="B3865" t="s">
        <v>28</v>
      </c>
      <c r="C3865" t="str">
        <f>"echo f | xcopy ""C:\Users\jchoi\Desktop\t.txt"" """&amp;A3865&amp;""""</f>
        <v>echo f | xcopy "C:\Users\jchoi\Desktop\t.txt" "C:\Users\jchoi\Desktop\wip\py\fs\__o\__arch\torBlk\Videos\SD\Movies\Fuckin' Around In South Beach 2.avi"</v>
      </c>
      <c r="D3865">
        <f ca="1">RAND()</f>
        <v>0.32125923075644225</v>
      </c>
    </row>
    <row r="3866" spans="1:4" x14ac:dyDescent="0.25">
      <c r="A3866" t="s">
        <v>10062</v>
      </c>
      <c r="B3866" t="s">
        <v>28</v>
      </c>
      <c r="C3866" t="str">
        <f>"echo f | xcopy ""C:\Users\jchoi\Desktop\t.txt"" """&amp;A3866&amp;""""</f>
        <v>echo f | xcopy "C:\Users\jchoi\Desktop\t.txt" "C:\Users\jchoi\Desktop\wip\py\fs\__o\__arch\torBlk\Videos\SD\Movies\Lex the Impaler 5 - IR Anal.avi"</v>
      </c>
      <c r="D3866">
        <f ca="1">RAND()</f>
        <v>0.33556062244693241</v>
      </c>
    </row>
    <row r="3867" spans="1:4" x14ac:dyDescent="0.25">
      <c r="A3867" t="s">
        <v>4906</v>
      </c>
      <c r="B3867" t="s">
        <v>11</v>
      </c>
      <c r="C3867" t="str">
        <f>"echo f | xcopy ""C:\Users\jchoi\Desktop\t.txt"" """&amp;A3867&amp;""""</f>
        <v>echo f | xcopy "C:\Users\jchoi\Desktop\t.txt" "C:\Users\jchoi\Desktop\wip\py\fs\__o\__arch\jayden james\jayjay01\vids\HD 720p 1080p\Slurpy throat sluts 2012 1080p sc5 - Jayden Jaymes.mp4"</v>
      </c>
      <c r="D3867">
        <f ca="1">RAND()</f>
        <v>0.26083705922795197</v>
      </c>
    </row>
    <row r="3868" spans="1:4" x14ac:dyDescent="0.25">
      <c r="A3868" t="s">
        <v>8699</v>
      </c>
      <c r="B3868" t="s">
        <v>11</v>
      </c>
      <c r="C3868" t="str">
        <f>"echo f | xcopy ""C:\Users\jchoi\Desktop\t.txt"" """&amp;A3868&amp;""""</f>
        <v>echo f | xcopy "C:\Users\jchoi\Desktop\t.txt" "C:\Users\jchoi\Desktop\wip\py\fs\__o\__arch\shshw\sheenashaw.com\Tentacula-gwHD720p.mp4"</v>
      </c>
      <c r="D3868">
        <f ca="1">RAND()</f>
        <v>0.86573252795851396</v>
      </c>
    </row>
    <row r="3869" spans="1:4" x14ac:dyDescent="0.25">
      <c r="A3869" t="s">
        <v>995</v>
      </c>
      <c r="B3869" t="s">
        <v>11</v>
      </c>
      <c r="C3869" t="str">
        <f>"echo f | xcopy ""C:\Users\jchoi\Desktop\t.txt"" """&amp;A3869&amp;""""</f>
        <v>echo f | xcopy "C:\Users\jchoi\Desktop\t.txt" "C:\Users\jchoi\Desktop\wip\py\fs\__o\__arch\21st\FootsieBabes\scenes\Chanel Preston.The First Lady.1080p.2015-03-22.mp4"</v>
      </c>
      <c r="D3869">
        <f ca="1">RAND()</f>
        <v>0.73196868202270993</v>
      </c>
    </row>
    <row r="3870" spans="1:4" x14ac:dyDescent="0.25">
      <c r="A3870" t="s">
        <v>9964</v>
      </c>
      <c r="B3870" t="s">
        <v>11</v>
      </c>
      <c r="C3870" t="str">
        <f>"echo f | xcopy ""C:\Users\jchoi\Desktop\t.txt"" """&amp;A3870&amp;""""</f>
        <v>echo f | xcopy "C:\Users\jchoi\Desktop\t.txt" "C:\Users\jchoi\Desktop\wip\py\fs\__o\__arch\torBlk\Videos\HD\Websites\Twistys - Solo #2 - Treat of the Month [September 2009] - Is Back In Black.mp4"</v>
      </c>
      <c r="D3870">
        <f ca="1">RAND()</f>
        <v>0.68023564117284652</v>
      </c>
    </row>
    <row r="3871" spans="1:4" x14ac:dyDescent="0.25">
      <c r="A3871" t="s">
        <v>361</v>
      </c>
      <c r="B3871" t="s">
        <v>11</v>
      </c>
      <c r="C3871" t="str">
        <f>"echo f | xcopy ""C:\Users\jchoi\Desktop\t.txt"" """&amp;A3871&amp;""""</f>
        <v>echo f | xcopy "C:\Users\jchoi\Desktop\t.txt" "C:\Users\jchoi\Desktop\wip\py\fs\__o\__arch\21st\AssholeFever\scenes\Crystal Jolie.Deep Inside Scene 01.1080p.2014-04-12.mp4"</v>
      </c>
      <c r="D3871">
        <f ca="1">RAND()</f>
        <v>0.46956362689765896</v>
      </c>
    </row>
    <row r="3872" spans="1:4" x14ac:dyDescent="0.25">
      <c r="A3872" t="s">
        <v>7897</v>
      </c>
      <c r="B3872" t="s">
        <v>28</v>
      </c>
      <c r="C3872" t="str">
        <f>"echo f | xcopy ""C:\Users\jchoi\Desktop\t.txt"" """&amp;A3872&amp;""""</f>
        <v>echo f | xcopy "C:\Users\jchoi\Desktop\t.txt" "C:\Users\jchoi\Desktop\wip\py\fs\__o\__arch\momoka\Pt.1\[IENE-034] Momoka Nishina - Incest Super Big Tits.avi"</v>
      </c>
      <c r="D3872">
        <f ca="1">RAND()</f>
        <v>0.25929332602805688</v>
      </c>
    </row>
    <row r="3873" spans="1:4" x14ac:dyDescent="0.25">
      <c r="A3873" t="s">
        <v>7025</v>
      </c>
      <c r="B3873" t="s">
        <v>28</v>
      </c>
      <c r="C3873" t="str">
        <f>"echo f | xcopy ""C:\Users\jchoi\Desktop\t.txt"" """&amp;A3873&amp;""""</f>
        <v>echo f | xcopy "C:\Users\jchoi\Desktop\t.txt" "C:\Users\jchoi\Desktop\wip\py\fs\__o\__arch\lisann\Lisa Ann\Lisa Ann - POV Centerfolds 4 (POV).avi"</v>
      </c>
      <c r="D3873">
        <f ca="1">RAND()</f>
        <v>9.2939617291151189E-3</v>
      </c>
    </row>
    <row r="3874" spans="1:4" x14ac:dyDescent="0.25">
      <c r="A3874" t="s">
        <v>891</v>
      </c>
      <c r="B3874" t="s">
        <v>11</v>
      </c>
      <c r="C3874" t="str">
        <f>"echo f | xcopy ""C:\Users\jchoi\Desktop\t.txt"" """&amp;A3874&amp;""""</f>
        <v>echo f | xcopy "C:\Users\jchoi\Desktop\t.txt" "C:\Users\jchoi\Desktop\wip\py\fs\__o\__arch\21st\FootsieBabes\scenes\Alison Tyler.Training with Allison.1080p.2015-05-24.mp4"</v>
      </c>
      <c r="D3874">
        <f ca="1">RAND()</f>
        <v>4.2201013715964963E-2</v>
      </c>
    </row>
    <row r="3875" spans="1:4" x14ac:dyDescent="0.25">
      <c r="A3875" t="s">
        <v>5511</v>
      </c>
      <c r="B3875" t="s">
        <v>11</v>
      </c>
      <c r="C3875" t="str">
        <f>"echo f | xcopy ""C:\Users\jchoi\Desktop\t.txt"" """&amp;A3875&amp;""""</f>
        <v>echo f | xcopy "C:\Users\jchoi\Desktop\t.txt" "C:\Users\jchoi\Desktop\wip\py\fs\__o\__arch\jennw\The Stripper.mp4"</v>
      </c>
      <c r="D3875">
        <f ca="1">RAND()</f>
        <v>0.33955182332765654</v>
      </c>
    </row>
    <row r="3876" spans="1:4" x14ac:dyDescent="0.25">
      <c r="A3876" t="s">
        <v>2105</v>
      </c>
      <c r="B3876" t="s">
        <v>11</v>
      </c>
      <c r="C3876" t="str">
        <f>"echo f | xcopy ""C:\Users\jchoi\Desktop\t.txt"" """&amp;A3876&amp;""""</f>
        <v>echo f | xcopy "C:\Users\jchoi\Desktop\t.txt" "C:\Users\jchoi\Desktop\wip\py\fs\__o\__arch\anikka\Anikka Albrite\[PORNSTARSLIKEITBIG.com] - Inside The Pornstar's Studio.mp4"</v>
      </c>
      <c r="D3876">
        <f ca="1">RAND()</f>
        <v>0.26744681217024735</v>
      </c>
    </row>
    <row r="3877" spans="1:4" x14ac:dyDescent="0.25">
      <c r="A3877" t="s">
        <v>2234</v>
      </c>
      <c r="B3877" t="s">
        <v>11</v>
      </c>
      <c r="C3877" t="str">
        <f>"echo f | xcopy ""C:\Users\jchoi\Desktop\t.txt"" """&amp;A3877&amp;""""</f>
        <v>echo f | xcopy "C:\Users\jchoi\Desktop\t.txt" "C:\Users\jchoi\Desktop\wip\py\fs\__o\__arch\anikka\Penthouse - Ass Scene On TV 3.mp4"</v>
      </c>
      <c r="D3877">
        <f ca="1">RAND()</f>
        <v>0.98218515027524778</v>
      </c>
    </row>
    <row r="3878" spans="1:4" x14ac:dyDescent="0.25">
      <c r="A3878" t="s">
        <v>9449</v>
      </c>
      <c r="B3878" t="s">
        <v>28</v>
      </c>
      <c r="C3878" t="str">
        <f>"echo f | xcopy ""C:\Users\jchoi\Desktop\t.txt"" """&amp;A3878&amp;""""</f>
        <v>echo f | xcopy "C:\Users\jchoi\Desktop\t.txt" "C:\Users\jchoi\Desktop\wip\py\fs\__o\__arch\tayrain\Taylor Rain - Max Extreme #20 - by mahoney - edit by Bomkia.avi"</v>
      </c>
      <c r="D3878">
        <f ca="1">RAND()</f>
        <v>0.32090802982944877</v>
      </c>
    </row>
    <row r="3879" spans="1:4" x14ac:dyDescent="0.25">
      <c r="A3879" t="s">
        <v>10399</v>
      </c>
      <c r="B3879" t="s">
        <v>11</v>
      </c>
      <c r="C3879" t="str">
        <f>"echo f | xcopy ""C:\Users\jchoi\Desktop\t.txt"" """&amp;A3879&amp;""""</f>
        <v>echo f | xcopy "C:\Users\jchoi\Desktop\t.txt" "C:\Users\jchoi\Desktop\wip\py\fs\__o\Ree_Petra_-_Foot_Job_Fetish.mp4"</v>
      </c>
      <c r="D3879">
        <f ca="1">RAND()</f>
        <v>0.44820717435725799</v>
      </c>
    </row>
    <row r="3880" spans="1:4" x14ac:dyDescent="0.25">
      <c r="A3880" t="s">
        <v>3990</v>
      </c>
      <c r="B3880" t="s">
        <v>28</v>
      </c>
      <c r="C3880" t="str">
        <f>"echo f | xcopy ""C:\Users\jchoi\Desktop\t.txt"" """&amp;A3880&amp;""""</f>
        <v>echo f | xcopy "C:\Users\jchoi\Desktop\t.txt" "C:\Users\jchoi\Desktop\wip\py\fs\__o\__arch\emmacumm\Young Latin Ass #7.avi"</v>
      </c>
      <c r="D3880">
        <f ca="1">RAND()</f>
        <v>0.9777646850945253</v>
      </c>
    </row>
    <row r="3881" spans="1:4" x14ac:dyDescent="0.25">
      <c r="A3881" t="s">
        <v>7142</v>
      </c>
      <c r="B3881" t="s">
        <v>26</v>
      </c>
      <c r="C3881" t="str">
        <f>"echo f | xcopy ""C:\Users\jchoi\Desktop\t.txt"" """&amp;A3881&amp;""""</f>
        <v>echo f | xcopy "C:\Users\jchoi\Desktop\t.txt" "C:\Users\jchoi\Desktop\wip\py\fs\__o\__arch\lisann\Lisa Ann\Lisa Ann &amp; Ariella Ferrara - TheLisaAnn 12-11-16 Office Work.wmv"</v>
      </c>
      <c r="D3881">
        <f ca="1">RAND()</f>
        <v>0.68844911960071575</v>
      </c>
    </row>
    <row r="3882" spans="1:4" x14ac:dyDescent="0.25">
      <c r="A3882" t="s">
        <v>2438</v>
      </c>
      <c r="B3882" t="s">
        <v>11</v>
      </c>
      <c r="C3882" t="str">
        <f>"echo f | xcopy ""C:\Users\jchoi\Desktop\t.txt"" """&amp;A3882&amp;""""</f>
        <v>echo f | xcopy "C:\Users\jchoi\Desktop\t.txt" "C:\Users\jchoi\Desktop\wip\py\fs\__o\__arch\ashfrs\Ashley Fires - &amp; Shena Shaw - Evil Angel- The.Ass Party 4.mp4"</v>
      </c>
      <c r="D3882">
        <f ca="1">RAND()</f>
        <v>0.92701864206806472</v>
      </c>
    </row>
    <row r="3883" spans="1:4" x14ac:dyDescent="0.25">
      <c r="A3883" t="s">
        <v>2090</v>
      </c>
      <c r="B3883" t="s">
        <v>26</v>
      </c>
      <c r="C3883" t="str">
        <f>"echo f | xcopy ""C:\Users\jchoi\Desktop\t.txt"" """&amp;A3883&amp;""""</f>
        <v>echo f | xcopy "C:\Users\jchoi\Desktop\t.txt" "C:\Users\jchoi\Desktop\wip\py\fs\__o\__arch\anikka\Anikka Albrite\[PASSION-HD.com] - Double Massage (with Teddi Rae).wmv"</v>
      </c>
      <c r="D3883">
        <f ca="1">RAND()</f>
        <v>5.9520763278115507E-2</v>
      </c>
    </row>
    <row r="3884" spans="1:4" x14ac:dyDescent="0.25">
      <c r="A3884" t="s">
        <v>2944</v>
      </c>
      <c r="B3884" t="s">
        <v>28</v>
      </c>
      <c r="C3884" t="str">
        <f>"echo f | xcopy ""C:\Users\jchoi\Desktop\t.txt"" """&amp;A3884&amp;""""</f>
        <v>echo f | xcopy "C:\Users\jchoi\Desktop\t.txt" "C:\Users\jchoi\Desktop\wip\py\fs\__o\__arch\AsianDreamX\AsianDreamX_Sweet-dildo-mirror-riding-PART1.avi"</v>
      </c>
      <c r="D3884">
        <f ca="1">RAND()</f>
        <v>7.0730076231349637E-2</v>
      </c>
    </row>
    <row r="3885" spans="1:4" x14ac:dyDescent="0.25">
      <c r="A3885" t="s">
        <v>3975</v>
      </c>
      <c r="B3885" t="s">
        <v>28</v>
      </c>
      <c r="C3885" t="str">
        <f>"echo f | xcopy ""C:\Users\jchoi\Desktop\t.txt"" """&amp;A3885&amp;""""</f>
        <v>echo f | xcopy "C:\Users\jchoi\Desktop\t.txt" "C:\Users\jchoi\Desktop\wip\py\fs\__o\__arch\emmacumm\So You Think You Can Squirt 3.avi"</v>
      </c>
      <c r="D3885">
        <f ca="1">RAND()</f>
        <v>8.5603819032746942E-2</v>
      </c>
    </row>
    <row r="3886" spans="1:4" x14ac:dyDescent="0.25">
      <c r="A3886" t="s">
        <v>4270</v>
      </c>
      <c r="B3886" t="s">
        <v>26</v>
      </c>
      <c r="C3886" t="str">
        <f>"echo f | xcopy ""C:\Users\jchoi\Desktop\t.txt"" """&amp;A3886&amp;""""</f>
        <v>echo f | xcopy "C:\Users\jchoi\Desktop\t.txt" "C:\Users\jchoi\Desktop\wip\py\fs\__o\__arch\footpixies\JadeWrinkledSoles911_HD_480p.wmv"</v>
      </c>
      <c r="D3886">
        <f ca="1">RAND()</f>
        <v>0.31788461741418195</v>
      </c>
    </row>
    <row r="3887" spans="1:4" x14ac:dyDescent="0.25">
      <c r="A3887" t="s">
        <v>3785</v>
      </c>
      <c r="B3887" t="s">
        <v>11</v>
      </c>
      <c r="C3887" t="str">
        <f>"echo f | xcopy ""C:\Users\jchoi\Desktop\t.txt"" """&amp;A3887&amp;""""</f>
        <v>echo f | xcopy "C:\Users\jchoi\Desktop\t.txt" "C:\Users\jchoi\Desktop\wip\py\fs\__o\__arch\DakotaSkye\[NaughtyAmerica] Dakota Skye_My Sisters Hot Friend.mp4"</v>
      </c>
      <c r="D3887">
        <f ca="1">RAND()</f>
        <v>0.33979274633433665</v>
      </c>
    </row>
    <row r="3888" spans="1:4" x14ac:dyDescent="0.25">
      <c r="A3888" t="s">
        <v>5967</v>
      </c>
      <c r="B3888" t="s">
        <v>11</v>
      </c>
      <c r="C3888" t="str">
        <f>"echo f | xcopy ""C:\Users\jchoi\Desktop\t.txt"" """&amp;A3888&amp;""""</f>
        <v>echo f | xcopy "C:\Users\jchoi\Desktop\t.txt" "C:\Users\jchoi\Desktop\wip\py\fs\__o\__arch\julesj_all_a_2\manuel_dps_them_all_4_scene4_1080.mp4"</v>
      </c>
      <c r="D3888">
        <f ca="1">RAND()</f>
        <v>0.90550954154552932</v>
      </c>
    </row>
    <row r="3889" spans="1:4" x14ac:dyDescent="0.25">
      <c r="A3889" t="s">
        <v>3063</v>
      </c>
      <c r="B3889" t="s">
        <v>26</v>
      </c>
      <c r="C3889" t="str">
        <f>"echo f | xcopy ""C:\Users\jchoi\Desktop\t.txt"" """&amp;A3889&amp;""""</f>
        <v>echo f | xcopy "C:\Users\jchoi\Desktop\t.txt" "C:\Users\jchoi\Desktop\wip\py\fs\__o\__arch\belladonna\Belladonna - Black Dicks in White Chicks 2.wmv"</v>
      </c>
      <c r="D3889">
        <f ca="1">RAND()</f>
        <v>1.9149105389164589E-2</v>
      </c>
    </row>
    <row r="3890" spans="1:4" x14ac:dyDescent="0.25">
      <c r="A3890" t="s">
        <v>6636</v>
      </c>
      <c r="B3890" t="s">
        <v>28</v>
      </c>
      <c r="C3890" t="str">
        <f>"echo f | xcopy ""C:\Users\jchoi\Desktop\t.txt"" """&amp;A3890&amp;""""</f>
        <v>echo f | xcopy "C:\Users\jchoi\Desktop\t.txt" "C:\Users\jchoi\Desktop\wip\py\fs\__o\__arch\krose\Filmss\[Solo]Kristina Rose - I Film Myself 7.avi"</v>
      </c>
      <c r="D3890">
        <f ca="1">RAND()</f>
        <v>0.65294201720127309</v>
      </c>
    </row>
    <row r="3891" spans="1:4" x14ac:dyDescent="0.25">
      <c r="A3891" t="s">
        <v>8983</v>
      </c>
      <c r="B3891" t="s">
        <v>28</v>
      </c>
      <c r="C3891" t="str">
        <f>"echo f | xcopy ""C:\Users\jchoi\Desktop\t.txt"" """&amp;A3891&amp;""""</f>
        <v>echo f | xcopy "C:\Users\jchoi\Desktop\t.txt" "C:\Users\jchoi\Desktop\wip\py\fs\__o\__arch\shyla\_pack\shyla_stylez_-_flesh_hunter_2.avi"</v>
      </c>
      <c r="D3891">
        <f ca="1">RAND()</f>
        <v>0.52966141300074931</v>
      </c>
    </row>
    <row r="3892" spans="1:4" x14ac:dyDescent="0.25">
      <c r="A3892" t="s">
        <v>1450</v>
      </c>
      <c r="B3892" t="s">
        <v>11</v>
      </c>
      <c r="C3892" t="str">
        <f>"echo f | xcopy ""C:\Users\jchoi\Desktop\t.txt"" """&amp;A3892&amp;""""</f>
        <v>echo f | xcopy "C:\Users\jchoi\Desktop\t.txt" "C:\Users\jchoi\Desktop\wip\py\fs\__o\__arch\adrnicole\adrnicole\Adrianna Nicole - Naughty America - HD720.mp4"</v>
      </c>
      <c r="D3892">
        <f ca="1">RAND()</f>
        <v>0.71489945659578669</v>
      </c>
    </row>
    <row r="3893" spans="1:4" x14ac:dyDescent="0.25">
      <c r="A3893" t="s">
        <v>8140</v>
      </c>
      <c r="B3893" t="s">
        <v>28</v>
      </c>
      <c r="C3893" t="str">
        <f>"echo f | xcopy ""C:\Users\jchoi\Desktop\t.txt"" """&amp;A3893&amp;""""</f>
        <v>echo f | xcopy "C:\Users\jchoi\Desktop\t.txt" "C:\Users\jchoi\Desktop\wip\py\fs\__o\__arch\redliight17\2.32 footjob with heels and foot.avi"</v>
      </c>
      <c r="D3893">
        <f ca="1">RAND()</f>
        <v>0.27794434928851053</v>
      </c>
    </row>
    <row r="3894" spans="1:4" x14ac:dyDescent="0.25">
      <c r="A3894" t="s">
        <v>6951</v>
      </c>
      <c r="B3894" t="s">
        <v>11</v>
      </c>
      <c r="C3894" t="str">
        <f>"echo f | xcopy ""C:\Users\jchoi\Desktop\t.txt"" """&amp;A3894&amp;""""</f>
        <v>echo f | xcopy "C:\Users\jchoi\Desktop\t.txt" "C:\Users\jchoi\Desktop\wip\py\fs\__o\__arch\lisann\Lisa Ann\Lisa Ann - MILFS Illustrated 2 02.mp4"</v>
      </c>
      <c r="D3894">
        <f ca="1">RAND()</f>
        <v>2.0768742173552956E-2</v>
      </c>
    </row>
    <row r="3895" spans="1:4" x14ac:dyDescent="0.25">
      <c r="A3895" t="s">
        <v>7296</v>
      </c>
      <c r="B3895" t="s">
        <v>11</v>
      </c>
      <c r="C3895" t="str">
        <f>"echo f | xcopy ""C:\Users\jchoi\Desktop\t.txt"" """&amp;A3895&amp;""""</f>
        <v>echo f | xcopy "C:\Users\jchoi\Desktop\t.txt" "C:\Users\jchoi\Desktop\wip\py\fs\__o\__arch\magft\mgft02\Kara Novak - Baby lets get those feet wet.mp4"</v>
      </c>
      <c r="D3895">
        <f ca="1">RAND()</f>
        <v>0.98642722970028007</v>
      </c>
    </row>
    <row r="3896" spans="1:4" x14ac:dyDescent="0.25">
      <c r="A3896" t="s">
        <v>7762</v>
      </c>
      <c r="B3896" t="s">
        <v>11</v>
      </c>
      <c r="C3896" t="str">
        <f>"echo f | xcopy ""C:\Users\jchoi\Desktop\t.txt"" """&amp;A3896&amp;""""</f>
        <v>echo f | xcopy "C:\Users\jchoi\Desktop\t.txt" "C:\Users\jchoi\Desktop\wip\py\fs\__o\__arch\mismonr\julies-handling-it-scene6.mp4"</v>
      </c>
      <c r="D3896">
        <f ca="1">RAND()</f>
        <v>0.65063263226112977</v>
      </c>
    </row>
    <row r="3897" spans="1:4" x14ac:dyDescent="0.25">
      <c r="A3897" t="s">
        <v>9385</v>
      </c>
      <c r="B3897" t="s">
        <v>28</v>
      </c>
      <c r="C3897" t="str">
        <f>"echo f | xcopy ""C:\Users\jchoi\Desktop\t.txt"" """&amp;A3897&amp;""""</f>
        <v>echo f | xcopy "C:\Users\jchoi\Desktop\t.txt" "C:\Users\jchoi\Desktop\wip\py\fs\__o\__arch\tayrain\Taylor Rain - Cream Filled Ass Pies - bonus.avi"</v>
      </c>
      <c r="D3897">
        <f ca="1">RAND()</f>
        <v>0.26614860326433853</v>
      </c>
    </row>
    <row r="3898" spans="1:4" x14ac:dyDescent="0.25">
      <c r="A3898" t="s">
        <v>2580</v>
      </c>
      <c r="B3898" t="s">
        <v>11</v>
      </c>
      <c r="C3898" t="str">
        <f>"echo f | xcopy ""C:\Users\jchoi\Desktop\t.txt"" """&amp;A3898&amp;""""</f>
        <v>echo f | xcopy "C:\Users\jchoi\Desktop\t.txt" "C:\Users\jchoi\Desktop\wip\py\fs\__o\__arch\ashklass\ashklass03\Buttholes_Are_Forever_Scene_1.mp4"</v>
      </c>
      <c r="D3898">
        <f ca="1">RAND()</f>
        <v>0.24098255529033163</v>
      </c>
    </row>
    <row r="3899" spans="1:4" x14ac:dyDescent="0.25">
      <c r="A3899" t="s">
        <v>655</v>
      </c>
      <c r="B3899" t="s">
        <v>11</v>
      </c>
      <c r="C3899" t="str">
        <f>"echo f | xcopy ""C:\Users\jchoi\Desktop\t.txt"" """&amp;A3899&amp;""""</f>
        <v>echo f | xcopy "C:\Users\jchoi\Desktop\t.txt" "C:\Users\jchoi\Desktop\wip\py\fs\__o\__arch\21st\AssholeFever\scenes\Nataly Gold.Anal Couch Surfer Scene 01.1080p.2015-11-28.mp4"</v>
      </c>
      <c r="D3899">
        <f ca="1">RAND()</f>
        <v>0.92801031944951096</v>
      </c>
    </row>
    <row r="3900" spans="1:4" x14ac:dyDescent="0.25">
      <c r="A3900" t="s">
        <v>489</v>
      </c>
      <c r="B3900" t="s">
        <v>11</v>
      </c>
      <c r="C3900" t="str">
        <f>"echo f | xcopy ""C:\Users\jchoi\Desktop\t.txt"" """&amp;A3900&amp;""""</f>
        <v>echo f | xcopy "C:\Users\jchoi\Desktop\t.txt" "C:\Users\jchoi\Desktop\wip\py\fs\__o\__arch\21st\AssholeFever\scenes\Jessyka Swan.The Pleasure in Servitude Scene 01.1080p.2014-01-11.mp4"</v>
      </c>
      <c r="D3900">
        <f ca="1">RAND()</f>
        <v>0.91202881283101811</v>
      </c>
    </row>
    <row r="3901" spans="1:4" x14ac:dyDescent="0.25">
      <c r="A3901" t="s">
        <v>2124</v>
      </c>
      <c r="B3901" t="s">
        <v>11</v>
      </c>
      <c r="C3901" t="str">
        <f>"echo f | xcopy ""C:\Users\jchoi\Desktop\t.txt"" """&amp;A3901&amp;""""</f>
        <v>echo f | xcopy "C:\Users\jchoi\Desktop\t.txt" "C:\Users\jchoi\Desktop\wip\py\fs\__o\__arch\anikka\Anikka Albrite\[SEXUALLYBROKEN.com] - Beautiful Blonde Anikka Albrite Deep Throats 10 inch BBC, Tag Teamed by 2 Cocks, Cums Helplessly!.mp4"</v>
      </c>
      <c r="D3901">
        <f ca="1">RAND()</f>
        <v>7.5651544367998147E-2</v>
      </c>
    </row>
    <row r="3902" spans="1:4" x14ac:dyDescent="0.25">
      <c r="A3902" t="s">
        <v>163</v>
      </c>
      <c r="B3902" t="s">
        <v>11</v>
      </c>
      <c r="C3902" t="str">
        <f>"echo f | xcopy ""C:\Users\jchoi\Desktop\t.txt"" """&amp;A3902&amp;""""</f>
        <v>echo f | xcopy "C:\Users\jchoi\Desktop\t.txt" "C:\Users\jchoi\Desktop\wip\py\fs\__\Mylene-Thank-you-vid-is-free-till-thanksgiving.mp4"</v>
      </c>
      <c r="D3902">
        <f ca="1">RAND()</f>
        <v>0.16710716472084219</v>
      </c>
    </row>
    <row r="3903" spans="1:4" x14ac:dyDescent="0.25">
      <c r="A3903" t="s">
        <v>6930</v>
      </c>
      <c r="B3903" t="s">
        <v>11</v>
      </c>
      <c r="C3903" t="str">
        <f>"echo f | xcopy ""C:\Users\jchoi\Desktop\t.txt"" """&amp;A3903&amp;""""</f>
        <v>echo f | xcopy "C:\Users\jchoi\Desktop\t.txt" "C:\Users\jchoi\Desktop\wip\py\fs\__o\__arch\lisann\Lisa Ann\Lisa Ann - LiveGONZO 05-25-12.mp4"</v>
      </c>
      <c r="D3903">
        <f ca="1">RAND()</f>
        <v>0.34618137881490429</v>
      </c>
    </row>
    <row r="3904" spans="1:4" x14ac:dyDescent="0.25">
      <c r="A3904" t="s">
        <v>7333</v>
      </c>
      <c r="B3904" t="s">
        <v>11</v>
      </c>
      <c r="C3904" t="str">
        <f>"echo f | xcopy ""C:\Users\jchoi\Desktop\t.txt"" """&amp;A3904&amp;""""</f>
        <v>echo f | xcopy "C:\Users\jchoi\Desktop\t.txt" "C:\Users\jchoi\Desktop\wip\py\fs\__o\__arch\maitresse madeline\Maitresse Madeline\1430Fj.mp4"</v>
      </c>
      <c r="D3904">
        <f ca="1">RAND()</f>
        <v>0.44364410676081856</v>
      </c>
    </row>
    <row r="3905" spans="1:4" x14ac:dyDescent="0.25">
      <c r="A3905" t="s">
        <v>6237</v>
      </c>
      <c r="B3905" t="s">
        <v>11</v>
      </c>
      <c r="C3905" t="str">
        <f>"echo f | xcopy ""C:\Users\jchoi\Desktop\t.txt"" """&amp;A3905&amp;""""</f>
        <v>echo f | xcopy "C:\Users\jchoi\Desktop\t.txt" "C:\Users\jchoi\Desktop\wip\py\fs\__o\__arch\katstiv\I Came on James Deen's Face -Katie St. Ives.mp4"</v>
      </c>
      <c r="D3905">
        <f ca="1">RAND()</f>
        <v>0.86617372693662908</v>
      </c>
    </row>
    <row r="3906" spans="1:4" x14ac:dyDescent="0.25">
      <c r="A3906" t="s">
        <v>3804</v>
      </c>
      <c r="B3906" t="s">
        <v>11</v>
      </c>
      <c r="C3906" t="str">
        <f>"echo f | xcopy ""C:\Users\jchoi\Desktop\t.txt"" """&amp;A3906&amp;""""</f>
        <v>echo f | xcopy "C:\Users\jchoi\Desktop\t.txt" "C:\Users\jchoi\Desktop\wip\py\fs\__o\__arch\DakotaSkye\[Nubiles] Dakota Skye_For Peeping Eyes.mp4"</v>
      </c>
      <c r="D3906">
        <f ca="1">RAND()</f>
        <v>0.16530425772136237</v>
      </c>
    </row>
    <row r="3907" spans="1:4" x14ac:dyDescent="0.25">
      <c r="A3907" t="s">
        <v>7089</v>
      </c>
      <c r="B3907" t="s">
        <v>26</v>
      </c>
      <c r="C3907" t="str">
        <f>"echo f | xcopy ""C:\Users\jchoi\Desktop\t.txt"" """&amp;A3907&amp;""""</f>
        <v>echo f | xcopy "C:\Users\jchoi\Desktop\t.txt" "C:\Users\jchoi\Desktop\wip\py\fs\__o\__arch\lisann\Lisa Ann\Lisa Ann - TheLisaAnn Fur Vest (solo).wmv"</v>
      </c>
      <c r="D3907">
        <f ca="1">RAND()</f>
        <v>0.26366120496295087</v>
      </c>
    </row>
    <row r="3908" spans="1:4" x14ac:dyDescent="0.25">
      <c r="A3908" t="s">
        <v>7039</v>
      </c>
      <c r="B3908" t="s">
        <v>26</v>
      </c>
      <c r="C3908" t="str">
        <f>"echo f | xcopy ""C:\Users\jchoi\Desktop\t.txt"" """&amp;A3908&amp;""""</f>
        <v>echo f | xcopy "C:\Users\jchoi\Desktop\t.txt" "C:\Users\jchoi\Desktop\wip\py\fs\__o\__arch\lisann\Lisa Ann\Lisa Ann - RealExGirlfriends 07-17-12.wmv"</v>
      </c>
      <c r="D3908">
        <f ca="1">RAND()</f>
        <v>0.87591954672220385</v>
      </c>
    </row>
    <row r="3909" spans="1:4" x14ac:dyDescent="0.25">
      <c r="A3909" t="s">
        <v>10295</v>
      </c>
      <c r="B3909" t="s">
        <v>28</v>
      </c>
      <c r="C3909" t="str">
        <f>"echo f | xcopy ""C:\Users\jchoi\Desktop\t.txt"" """&amp;A3909&amp;""""</f>
        <v>echo f | xcopy "C:\Users\jchoi\Desktop\t.txt" "C:\Users\jchoi\Desktop\wip\py\fs\__o\__arch\torBlk\Videos\SD\Websites\Streamate - Live Webcam Show - Feb 14, 2011 #1.avi"</v>
      </c>
      <c r="D3909">
        <f ca="1">RAND()</f>
        <v>0.46442377549518976</v>
      </c>
    </row>
    <row r="3910" spans="1:4" x14ac:dyDescent="0.25">
      <c r="A3910" t="s">
        <v>8708</v>
      </c>
      <c r="B3910" t="s">
        <v>11</v>
      </c>
      <c r="C3910" t="str">
        <f>"echo f | xcopy ""C:\Users\jchoi\Desktop\t.txt"" """&amp;A3910&amp;""""</f>
        <v>echo f | xcopy "C:\Users\jchoi\Desktop\t.txt" "C:\Users\jchoi\Desktop\wip\py\fs\__o\__arch\shshw\sheenashaw\sheena shaw custom anal stretching.mp4"</v>
      </c>
      <c r="D3910">
        <f ca="1">RAND()</f>
        <v>0.77764921639639895</v>
      </c>
    </row>
    <row r="3911" spans="1:4" x14ac:dyDescent="0.25">
      <c r="A3911" t="s">
        <v>1600</v>
      </c>
      <c r="B3911" t="s">
        <v>28</v>
      </c>
      <c r="C3911" t="str">
        <f>"echo f | xcopy ""C:\Users\jchoi\Desktop\t.txt"" """&amp;A3911&amp;""""</f>
        <v>echo f | xcopy "C:\Users\jchoi\Desktop\t.txt" "C:\Users\jchoi\Desktop\wip\py\fs\__o\__arch\amybrooke\Amy Brooke\Amy Brooke - Church of Bootyism (POV).avi"</v>
      </c>
      <c r="D3911">
        <f ca="1">RAND()</f>
        <v>0.46131351116466623</v>
      </c>
    </row>
    <row r="3912" spans="1:4" x14ac:dyDescent="0.25">
      <c r="A3912" t="s">
        <v>5566</v>
      </c>
      <c r="B3912" t="s">
        <v>11</v>
      </c>
      <c r="C3912" t="str">
        <f>"echo f | xcopy ""C:\Users\jchoi\Desktop\t.txt"" """&amp;A3912&amp;""""</f>
        <v>echo f | xcopy "C:\Users\jchoi\Desktop\t.txt" "C:\Users\jchoi\Desktop\wip\py\fs\__o\__arch\jstag\Voracious1ep5-IWantToSeeTheSun_s01_ManuelFerrara_RoccoSiffredi_1080p.mp4"</v>
      </c>
      <c r="D3912">
        <f ca="1">RAND()</f>
        <v>1.1305390934371551E-2</v>
      </c>
    </row>
    <row r="3913" spans="1:4" x14ac:dyDescent="0.25">
      <c r="A3913" t="s">
        <v>7771</v>
      </c>
      <c r="B3913" t="s">
        <v>11</v>
      </c>
      <c r="C3913" t="str">
        <f>"echo f | xcopy ""C:\Users\jchoi\Desktop\t.txt"" """&amp;A3913&amp;""""</f>
        <v>echo f | xcopy "C:\Users\jchoi\Desktop\t.txt" "C:\Users\jchoi\Desktop\wip\py\fs\__o\__arch\mismonr\playing-with-horny-whores-scene3.mp4"</v>
      </c>
      <c r="D3913">
        <f ca="1">RAND()</f>
        <v>5.6799300881771764E-2</v>
      </c>
    </row>
    <row r="3914" spans="1:4" x14ac:dyDescent="0.25">
      <c r="A3914" t="s">
        <v>6040</v>
      </c>
      <c r="B3914" t="s">
        <v>11</v>
      </c>
      <c r="C3914" t="str">
        <f>"echo f | xcopy ""C:\Users\jchoi\Desktop\t.txt"" """&amp;A3914&amp;""""</f>
        <v>echo f | xcopy "C:\Users\jchoi\Desktop\t.txt" "C:\Users\jchoi\Desktop\wip\py\fs\__o\__arch\julesj_all_a_2\orgy_masters_scene2_1080.mp4"</v>
      </c>
      <c r="D3914">
        <f ca="1">RAND()</f>
        <v>0.90004621449363376</v>
      </c>
    </row>
    <row r="3915" spans="1:4" x14ac:dyDescent="0.25">
      <c r="A3915" t="s">
        <v>220</v>
      </c>
      <c r="B3915" t="s">
        <v>11</v>
      </c>
      <c r="C3915" t="str">
        <f>"echo f | xcopy ""C:\Users\jchoi\Desktop\t.txt"" """&amp;A3915&amp;""""</f>
        <v>echo f | xcopy "C:\Users\jchoi\Desktop\t.txt" "C:\Users\jchoi\Desktop\wip\py\fs\__o\__arch\21st\AssholeFever\scenes\Angel Blade.Tempting Curves Scene 01.1080p.2014-11-15.mp4"</v>
      </c>
      <c r="D3915">
        <f ca="1">RAND()</f>
        <v>0.55228854982199549</v>
      </c>
    </row>
    <row r="3916" spans="1:4" x14ac:dyDescent="0.25">
      <c r="A3916" t="s">
        <v>8360</v>
      </c>
      <c r="B3916" t="s">
        <v>11</v>
      </c>
      <c r="C3916" t="str">
        <f>"echo f | xcopy ""C:\Users\jchoi\Desktop\t.txt"" """&amp;A3916&amp;""""</f>
        <v>echo f | xcopy "C:\Users\jchoi\Desktop\t.txt" "C:\Users\jchoi\Desktop\wip\py\fs\__o\__arch\Roxy Jezel\nz\tiny-chicks-sure-can-fuck-bonus-scene1.mp4"</v>
      </c>
      <c r="D3916">
        <f ca="1">RAND()</f>
        <v>6.8971546526864436E-2</v>
      </c>
    </row>
    <row r="3917" spans="1:4" x14ac:dyDescent="0.25">
      <c r="A3917" t="s">
        <v>4392</v>
      </c>
      <c r="B3917" t="s">
        <v>11</v>
      </c>
      <c r="C3917" t="str">
        <f>"echo f | xcopy ""C:\Users\jchoi\Desktop\t.txt"" """&amp;A3917&amp;""""</f>
        <v>echo f | xcopy "C:\Users\jchoi\Desktop\t.txt" "C:\Users\jchoi\Desktop\wip\py\fs\__o\__arch\frnjaimes\Franceska Jaimes Pack XXXU4A\sexoenpublico - franceska jaimes gets fucked.mp4"</v>
      </c>
      <c r="D3917">
        <f ca="1">RAND()</f>
        <v>0.49293925366411773</v>
      </c>
    </row>
    <row r="3918" spans="1:4" x14ac:dyDescent="0.25">
      <c r="A3918" t="s">
        <v>6892</v>
      </c>
      <c r="B3918" t="s">
        <v>28</v>
      </c>
      <c r="C3918" t="str">
        <f>"echo f | xcopy ""C:\Users\jchoi\Desktop\t.txt"" """&amp;A3918&amp;""""</f>
        <v>echo f | xcopy "C:\Users\jchoi\Desktop\t.txt" "C:\Users\jchoi\Desktop\wip\py\fs\__o\__arch\lisann\Lisa Ann\Lisa Ann - Fantasy All Stars.avi"</v>
      </c>
      <c r="D3918">
        <f ca="1">RAND()</f>
        <v>0.28286422224474617</v>
      </c>
    </row>
    <row r="3919" spans="1:4" x14ac:dyDescent="0.25">
      <c r="A3919" t="s">
        <v>8281</v>
      </c>
      <c r="B3919" t="s">
        <v>11</v>
      </c>
      <c r="C3919" t="str">
        <f>"echo f | xcopy ""C:\Users\jchoi\Desktop\t.txt"" """&amp;A3919&amp;""""</f>
        <v>echo f | xcopy "C:\Users\jchoi\Desktop\t.txt" "C:\Users\jchoi\Desktop\wip\py\fs\__o\__arch\Roxy Jezel\nz\invading_asia_2_scene_4.mp4"</v>
      </c>
      <c r="D3919">
        <f ca="1">RAND()</f>
        <v>0.1282796679778575</v>
      </c>
    </row>
    <row r="3920" spans="1:4" x14ac:dyDescent="0.25">
      <c r="A3920" t="s">
        <v>8700</v>
      </c>
      <c r="B3920" t="s">
        <v>11</v>
      </c>
      <c r="C3920" t="str">
        <f>"echo f | xcopy ""C:\Users\jchoi\Desktop\t.txt"" """&amp;A3920&amp;""""</f>
        <v>echo f | xcopy "C:\Users\jchoi\Desktop\t.txt" "C:\Users\jchoi\Desktop\wip\py\fs\__o\__arch\shshw\sheenashaw.com\The Daisy Chain-gapeHD720p.mp4"</v>
      </c>
      <c r="D3920">
        <f ca="1">RAND()</f>
        <v>0.65430765704008853</v>
      </c>
    </row>
    <row r="3921" spans="1:4" x14ac:dyDescent="0.25">
      <c r="A3921" t="s">
        <v>8224</v>
      </c>
      <c r="B3921" t="s">
        <v>28</v>
      </c>
      <c r="C3921" t="str">
        <f>"echo f | xcopy ""C:\Users\jchoi\Desktop\t.txt"" """&amp;A3921&amp;""""</f>
        <v>echo f | xcopy "C:\Users\jchoi\Desktop\t.txt" "C:\Users\jchoi\Desktop\wip\py\fs\__o\__arch\Roxy Jezel\nz\cream-crazed-cuties-scene9.avi"</v>
      </c>
      <c r="D3921">
        <f ca="1">RAND()</f>
        <v>0.71877540461420986</v>
      </c>
    </row>
    <row r="3922" spans="1:4" x14ac:dyDescent="0.25">
      <c r="A3922" t="s">
        <v>6750</v>
      </c>
      <c r="B3922" t="s">
        <v>28</v>
      </c>
      <c r="C3922" t="str">
        <f>"echo f | xcopy ""C:\Users\jchoi\Desktop\t.txt"" """&amp;A3922&amp;""""</f>
        <v>echo f | xcopy "C:\Users\jchoi\Desktop\t.txt" "C:\Users\jchoi\Desktop\wip\py\fs\__o\__arch\lisann\Lisa Ann\Interracial\Lisa Ann - Legends of the Game (IR).avi"</v>
      </c>
      <c r="D3922">
        <f ca="1">RAND()</f>
        <v>3.3276024260340376E-2</v>
      </c>
    </row>
    <row r="3923" spans="1:4" x14ac:dyDescent="0.25">
      <c r="A3923" t="s">
        <v>2549</v>
      </c>
      <c r="B3923" t="s">
        <v>26</v>
      </c>
      <c r="C3923" t="str">
        <f>"echo f | xcopy ""C:\Users\jchoi\Desktop\t.txt"" """&amp;A3923&amp;""""</f>
        <v>echo f | xcopy "C:\Users\jchoi\Desktop\t.txt" "C:\Users\jchoi\Desktop\wip\py\fs\__o\__arch\ashklass\ashklass01\Tushy_Tahitian_Style_Scene_5_dvd.wmv"</v>
      </c>
      <c r="D3923">
        <f ca="1">RAND()</f>
        <v>0.3747299525566804</v>
      </c>
    </row>
    <row r="3924" spans="1:4" x14ac:dyDescent="0.25">
      <c r="A3924" t="s">
        <v>8750</v>
      </c>
      <c r="B3924" t="s">
        <v>11</v>
      </c>
      <c r="C3924" t="str">
        <f>"echo f | xcopy ""C:\Users\jchoi\Desktop\t.txt"" """&amp;A3924&amp;""""</f>
        <v>echo f | xcopy "C:\Users\jchoi\Desktop\t.txt" "C:\Users\jchoi\Desktop\wip\py\fs\__o\__arch\shshw\shshw_Pt1\Sheena Shaw American Shemale X 4 Jesse Flores anal 540p.mp4"</v>
      </c>
      <c r="D3924">
        <f ca="1">RAND()</f>
        <v>0.20043027471942831</v>
      </c>
    </row>
    <row r="3925" spans="1:4" x14ac:dyDescent="0.25">
      <c r="A3925" t="s">
        <v>9133</v>
      </c>
      <c r="B3925" t="s">
        <v>28</v>
      </c>
      <c r="C3925" t="str">
        <f>"echo f | xcopy ""C:\Users\jchoi\Desktop\t.txt"" """&amp;A3925&amp;""""</f>
        <v>echo f | xcopy "C:\Users\jchoi\Desktop\t.txt" "C:\Users\jchoi\Desktop\wip\py\fs\__o\__arch\shyla\_pack\shyla_stylez_-_sodom_4.avi"</v>
      </c>
      <c r="D3925">
        <f ca="1">RAND()</f>
        <v>3.6171943065388512E-2</v>
      </c>
    </row>
    <row r="3926" spans="1:4" x14ac:dyDescent="0.25">
      <c r="A3926" t="s">
        <v>1805</v>
      </c>
      <c r="B3926" t="s">
        <v>11</v>
      </c>
      <c r="C3926" t="str">
        <f>"echo f | xcopy ""C:\Users\jchoi\Desktop\t.txt"" """&amp;A3926&amp;""""</f>
        <v>echo f | xcopy "C:\Users\jchoi\Desktop\t.txt" "C:\Users\jchoi\Desktop\wip\py\fs\__o\__arch\anikka\Anikka Albrite\[BIGWETBUTTS.com] - Prison Sluts With Big Butts (with Jada Stevens).mp4"</v>
      </c>
      <c r="D3926">
        <f ca="1">RAND()</f>
        <v>0.65208889524892133</v>
      </c>
    </row>
    <row r="3927" spans="1:4" x14ac:dyDescent="0.25">
      <c r="A3927" t="s">
        <v>1235</v>
      </c>
      <c r="B3927" t="s">
        <v>11</v>
      </c>
      <c r="C3927" t="str">
        <f>"echo f | xcopy ""C:\Users\jchoi\Desktop\t.txt"" """&amp;A3927&amp;""""</f>
        <v>echo f | xcopy "C:\Users\jchoi\Desktop\t.txt" "C:\Users\jchoi\Desktop\wip\py\fs\__o\__arch\21st\FootsieBabes\scenes\Miya Stone.Brass Bang.1080p.2014-03-23.mp4"</v>
      </c>
      <c r="D3927">
        <f ca="1">RAND()</f>
        <v>0.93066039911007847</v>
      </c>
    </row>
    <row r="3928" spans="1:4" x14ac:dyDescent="0.25">
      <c r="A3928" t="s">
        <v>7093</v>
      </c>
      <c r="B3928" t="s">
        <v>26</v>
      </c>
      <c r="C3928" t="str">
        <f>"echo f | xcopy ""C:\Users\jchoi\Desktop\t.txt"" """&amp;A3928&amp;""""</f>
        <v>echo f | xcopy "C:\Users\jchoi\Desktop\t.txt" "C:\Users\jchoi\Desktop\wip\py\fs\__o\__arch\lisann\Lisa Ann\Lisa Ann - TheLisaAnn Kitchen Clean Up (solo).wmv"</v>
      </c>
      <c r="D3928">
        <f ca="1">RAND()</f>
        <v>0.51320726426836727</v>
      </c>
    </row>
    <row r="3929" spans="1:4" x14ac:dyDescent="0.25">
      <c r="A3929" t="s">
        <v>1299</v>
      </c>
      <c r="B3929" t="s">
        <v>11</v>
      </c>
      <c r="C3929" t="str">
        <f>"echo f | xcopy ""C:\Users\jchoi\Desktop\t.txt"" """&amp;A3929&amp;""""</f>
        <v>echo f | xcopy "C:\Users\jchoi\Desktop\t.txt" "C:\Users\jchoi\Desktop\wip\py\fs\__o\__arch\21st\FootsieBabes\scenes\Sara Luvv.Luvv to Tease.1080p.2014-06-08.mp4"</v>
      </c>
      <c r="D3929">
        <f ca="1">RAND()</f>
        <v>0.27064361061569431</v>
      </c>
    </row>
    <row r="3930" spans="1:4" x14ac:dyDescent="0.25">
      <c r="A3930" t="s">
        <v>10514</v>
      </c>
      <c r="B3930" t="s">
        <v>11</v>
      </c>
      <c r="C3930" t="str">
        <f>"echo f | xcopy ""C:\Users\jchoi\Desktop\t.txt"" """&amp;A3930&amp;""""</f>
        <v>echo f | xcopy "C:\Users\jchoi\Desktop\t.txt" "C:\Users\jchoi\Desktop\wip\py\fs\nanl\rico-the-destroyer-2-720p.mp4"</v>
      </c>
      <c r="D3930">
        <f ca="1">RAND()</f>
        <v>0.36439475028815604</v>
      </c>
    </row>
    <row r="3931" spans="1:4" x14ac:dyDescent="0.25">
      <c r="A3931" t="s">
        <v>8481</v>
      </c>
      <c r="B3931" t="s">
        <v>11</v>
      </c>
      <c r="C3931" t="str">
        <f>"echo f | xcopy ""C:\Users\jchoi\Desktop\t.txt"" """&amp;A3931&amp;""""</f>
        <v>echo f | xcopy "C:\Users\jchoi\Desktop\t.txt" "C:\Users\jchoi\Desktop\wip\py\fs\__o\__arch\ryconn\[OnlyFans] Ryan Conner - Complete Siterip (July 1, 2017)\Vids\Vintage\BfZCvMijnYTv2jllr8NWKYT57kVu74XN.mp4"</v>
      </c>
      <c r="D3931">
        <f ca="1">RAND()</f>
        <v>0.52326236808994431</v>
      </c>
    </row>
    <row r="3932" spans="1:4" x14ac:dyDescent="0.25">
      <c r="A3932" t="s">
        <v>1648</v>
      </c>
      <c r="B3932" t="s">
        <v>28</v>
      </c>
      <c r="C3932" t="str">
        <f>"echo f | xcopy ""C:\Users\jchoi\Desktop\t.txt"" """&amp;A3932&amp;""""</f>
        <v>echo f | xcopy "C:\Users\jchoi\Desktop\t.txt" "C:\Users\jchoi\Desktop\wip\py\fs\__o\__arch\angelina crow\Angelina Crow (DP Fever 3).avi"</v>
      </c>
      <c r="D3932">
        <f ca="1">RAND()</f>
        <v>0.27412766931414956</v>
      </c>
    </row>
    <row r="3933" spans="1:4" x14ac:dyDescent="0.25">
      <c r="A3933" t="s">
        <v>7081</v>
      </c>
      <c r="B3933" t="s">
        <v>26</v>
      </c>
      <c r="C3933" t="str">
        <f>"echo f | xcopy ""C:\Users\jchoi\Desktop\t.txt"" """&amp;A3933&amp;""""</f>
        <v>echo f | xcopy "C:\Users\jchoi\Desktop\t.txt" "C:\Users\jchoi\Desktop\wip\py\fs\__o\__arch\lisann\Lisa Ann\Lisa Ann - TheLisaAnn Couch Dance (solo).wmv"</v>
      </c>
      <c r="D3933">
        <f ca="1">RAND()</f>
        <v>0.47564198435729399</v>
      </c>
    </row>
    <row r="3934" spans="1:4" x14ac:dyDescent="0.25">
      <c r="A3934" t="s">
        <v>10283</v>
      </c>
      <c r="B3934" t="s">
        <v>28</v>
      </c>
      <c r="C3934" t="str">
        <f>"echo f | xcopy ""C:\Users\jchoi\Desktop\t.txt"" """&amp;A3934&amp;""""</f>
        <v>echo f | xcopy "C:\Users\jchoi\Desktop\t.txt" "C:\Users\jchoi\Desktop\wip\py\fs\__o\__arch\torBlk\Videos\SD\Websites\Monsters of Cock - Tori Black Loves Monster Cock.avi"</v>
      </c>
      <c r="D3934">
        <f ca="1">RAND()</f>
        <v>0.61246220486114589</v>
      </c>
    </row>
    <row r="3935" spans="1:4" x14ac:dyDescent="0.25">
      <c r="A3935" t="s">
        <v>6069</v>
      </c>
      <c r="B3935" t="s">
        <v>11</v>
      </c>
      <c r="C3935" t="str">
        <f>"echo f | xcopy ""C:\Users\jchoi\Desktop\t.txt"" """&amp;A3935&amp;""""</f>
        <v>echo f | xcopy "C:\Users\jchoi\Desktop\t.txt" "C:\Users\jchoi\Desktop\wip\py\fs\__o\__arch\julesj_all_a_2\soaking_wet_scene_1_1080.mp4"</v>
      </c>
      <c r="D3935">
        <f ca="1">RAND()</f>
        <v>2.6329744778708752E-2</v>
      </c>
    </row>
    <row r="3936" spans="1:4" x14ac:dyDescent="0.25">
      <c r="A3936" t="s">
        <v>5522</v>
      </c>
      <c r="B3936" t="s">
        <v>11</v>
      </c>
      <c r="C3936" t="str">
        <f>"echo f | xcopy ""C:\Users\jchoi\Desktop\t.txt"" """&amp;A3936&amp;""""</f>
        <v>echo f | xcopy "C:\Users\jchoi\Desktop\t.txt" "C:\Users\jchoi\Desktop\wip\py\fs\__o\__arch\jessierogers\Jessie Rogers (JulesJordan - Rear View 2).mp4"</v>
      </c>
      <c r="D3936">
        <f ca="1">RAND()</f>
        <v>0.19367468809745736</v>
      </c>
    </row>
    <row r="3937" spans="1:4" x14ac:dyDescent="0.25">
      <c r="A3937" t="s">
        <v>8629</v>
      </c>
      <c r="B3937" t="s">
        <v>11</v>
      </c>
      <c r="C3937" t="str">
        <f>"echo f | xcopy ""C:\Users\jchoi\Desktop\t.txt"" """&amp;A3937&amp;""""</f>
        <v>echo f | xcopy "C:\Users\jchoi\Desktop\t.txt" "C:\Users\jchoi\Desktop\wip\py\fs\__o\__arch\shshw\All About Ass - Scene 3 Sheena Shaw.mp4"</v>
      </c>
      <c r="D3937">
        <f ca="1">RAND()</f>
        <v>0.35572835917408563</v>
      </c>
    </row>
    <row r="3938" spans="1:4" x14ac:dyDescent="0.25">
      <c r="A3938" t="s">
        <v>5124</v>
      </c>
      <c r="B3938" t="s">
        <v>28</v>
      </c>
      <c r="C3938" t="str">
        <f>"echo f | xcopy ""C:\Users\jchoi\Desktop\t.txt"" """&amp;A3938&amp;""""</f>
        <v>echo f | xcopy "C:\Users\jchoi\Desktop\t.txt" "C:\Users\jchoi\Desktop\wip\py\fs\__o\__arch\jaydiamd\Anal Acrobats 5 Bonus.avi"</v>
      </c>
      <c r="D3938">
        <f ca="1">RAND()</f>
        <v>0.64366528541480295</v>
      </c>
    </row>
    <row r="3939" spans="1:4" x14ac:dyDescent="0.25">
      <c r="A3939" t="s">
        <v>8897</v>
      </c>
      <c r="B3939" t="s">
        <v>28</v>
      </c>
      <c r="C3939" t="str">
        <f>"echo f | xcopy ""C:\Users\jchoi\Desktop\t.txt"" """&amp;A3939&amp;""""</f>
        <v>echo f | xcopy "C:\Users\jchoi\Desktop\t.txt" "C:\Users\jchoi\Desktop\wip\py\fs\__o\__arch\shyla\_pack\shyla_stylez_-_ass_stretchers_pov.avi"</v>
      </c>
      <c r="D3939">
        <f ca="1">RAND()</f>
        <v>0.91940867173333884</v>
      </c>
    </row>
    <row r="3940" spans="1:4" x14ac:dyDescent="0.25">
      <c r="A3940" t="s">
        <v>10015</v>
      </c>
      <c r="B3940" t="s">
        <v>28</v>
      </c>
      <c r="C3940" t="str">
        <f>"echo f | xcopy ""C:\Users\jchoi\Desktop\t.txt"" """&amp;A3940&amp;""""</f>
        <v>echo f | xcopy "C:\Users\jchoi\Desktop\t.txt" "C:\Users\jchoi\Desktop\wip\py\fs\__o\__arch\torBlk\Videos\SD\Movies\Field of Schemes 5 (with Lexi Belle).avi"</v>
      </c>
      <c r="D3940">
        <f ca="1">RAND()</f>
        <v>0.51174737565404238</v>
      </c>
    </row>
    <row r="3941" spans="1:4" x14ac:dyDescent="0.25">
      <c r="A3941" t="s">
        <v>6791</v>
      </c>
      <c r="B3941" t="s">
        <v>26</v>
      </c>
      <c r="C3941" t="str">
        <f>"echo f | xcopy ""C:\Users\jchoi\Desktop\t.txt"" """&amp;A3941&amp;""""</f>
        <v>echo f | xcopy "C:\Users\jchoi\Desktop\t.txt" "C:\Users\jchoi\Desktop\wip\py\fs\__o\__arch\lisann\Lisa Ann\Interracial\Lisa Ann - TheLisaAnn 02-16-11 (IR).wmv"</v>
      </c>
      <c r="D3941">
        <f ca="1">RAND()</f>
        <v>0.57730215149396602</v>
      </c>
    </row>
    <row r="3942" spans="1:4" x14ac:dyDescent="0.25">
      <c r="A3942" t="s">
        <v>5203</v>
      </c>
      <c r="B3942" t="s">
        <v>11</v>
      </c>
      <c r="C3942" t="str">
        <f>"echo f | xcopy ""C:\Users\jchoi\Desktop\t.txt"" """&amp;A3942&amp;""""</f>
        <v>echo f | xcopy "C:\Users\jchoi\Desktop\t.txt" "C:\Users\jchoi\Desktop\wip\py\fs\__o\__arch\jayna oso\chicas_2_scene_1.mp4"</v>
      </c>
      <c r="D3942">
        <f ca="1">RAND()</f>
        <v>0.36580487057904121</v>
      </c>
    </row>
    <row r="3943" spans="1:4" x14ac:dyDescent="0.25">
      <c r="A3943" t="s">
        <v>5932</v>
      </c>
      <c r="B3943" t="s">
        <v>11</v>
      </c>
      <c r="C3943" t="str">
        <f>"echo f | xcopy ""C:\Users\jchoi\Desktop\t.txt"" """&amp;A3943&amp;""""</f>
        <v>echo f | xcopy "C:\Users\jchoi\Desktop\t.txt" "C:\Users\jchoi\Desktop\wip\py\fs\__o\__arch\julesj_all_a_2\lelya_storm_1080.mp4"</v>
      </c>
      <c r="D3943">
        <f ca="1">RAND()</f>
        <v>0.10676813968782384</v>
      </c>
    </row>
    <row r="3944" spans="1:4" x14ac:dyDescent="0.25">
      <c r="A3944" t="s">
        <v>6077</v>
      </c>
      <c r="B3944" t="s">
        <v>11</v>
      </c>
      <c r="C3944" t="str">
        <f>"echo f | xcopy ""C:\Users\jchoi\Desktop\t.txt"" """&amp;A3944&amp;""""</f>
        <v>echo f | xcopy "C:\Users\jchoi\Desktop\t.txt" "C:\Users\jchoi\Desktop\wip\py\fs\__o\__arch\julesj_all_a_2\squirt_machines_1_scene_6_1080.mp4"</v>
      </c>
      <c r="D3944">
        <f ca="1">RAND()</f>
        <v>0.23751745295747262</v>
      </c>
    </row>
    <row r="3945" spans="1:4" x14ac:dyDescent="0.25">
      <c r="A3945" t="s">
        <v>8113</v>
      </c>
      <c r="B3945" t="s">
        <v>11</v>
      </c>
      <c r="C3945" t="str">
        <f>"echo f | xcopy ""C:\Users\jchoi\Desktop\t.txt"" """&amp;A3945&amp;""""</f>
        <v>echo f | xcopy "C:\Users\jchoi\Desktop\t.txt" "C:\Users\jchoi\Desktop\wip\py\fs\__o\__arch\rayveness\Rayveness - Butts Road.mp4"</v>
      </c>
      <c r="D3945">
        <f ca="1">RAND()</f>
        <v>0.35724586419010929</v>
      </c>
    </row>
    <row r="3946" spans="1:4" x14ac:dyDescent="0.25">
      <c r="A3946" t="s">
        <v>3156</v>
      </c>
      <c r="B3946" t="s">
        <v>30</v>
      </c>
      <c r="C3946" t="str">
        <f>"echo f | xcopy ""C:\Users\jchoi\Desktop\t.txt"" """&amp;A3946&amp;""""</f>
        <v>echo f | xcopy "C:\Users\jchoi\Desktop\t.txt" "C:\Users\jchoi\Desktop\wip\py\fs\__o\__arch\belladonna\Belladonna - Weapons of Ass Destruction.mpg"</v>
      </c>
      <c r="D3946">
        <f ca="1">RAND()</f>
        <v>0.58188394767193374</v>
      </c>
    </row>
    <row r="3947" spans="1:4" x14ac:dyDescent="0.25">
      <c r="A3947" t="s">
        <v>9576</v>
      </c>
      <c r="B3947" t="s">
        <v>11</v>
      </c>
      <c r="C3947" t="str">
        <f>"echo f | xcopy ""C:\Users\jchoi\Desktop\t.txt"" """&amp;A3947&amp;""""</f>
        <v>echo f | xcopy "C:\Users\jchoi\Desktop\t.txt" "C:\Users\jchoi\Desktop\wip\py\fs\__o\__arch\tg-zz\_etc\TSF10_s02_Miran_GabrielDAlessandro.mp4"</v>
      </c>
      <c r="D3947">
        <f ca="1">RAND()</f>
        <v>0.1464913275698424</v>
      </c>
    </row>
    <row r="3948" spans="1:4" x14ac:dyDescent="0.25">
      <c r="A3948" t="s">
        <v>4197</v>
      </c>
      <c r="B3948" t="s">
        <v>26</v>
      </c>
      <c r="C3948" t="str">
        <f>"echo f | xcopy ""C:\Users\jchoi\Desktop\t.txt"" """&amp;A3948&amp;""""</f>
        <v>echo f | xcopy "C:\Users\jchoi\Desktop\t.txt" "C:\Users\jchoi\Desktop\wip\py\fs\__o\__arch\flucci\Young_Squirts_2_Scene_5.wmv"</v>
      </c>
      <c r="D3948">
        <f ca="1">RAND()</f>
        <v>0.84533200182078316</v>
      </c>
    </row>
    <row r="3949" spans="1:4" x14ac:dyDescent="0.25">
      <c r="A3949" t="s">
        <v>3117</v>
      </c>
      <c r="B3949" t="s">
        <v>28</v>
      </c>
      <c r="C3949" t="str">
        <f>"echo f | xcopy ""C:\Users\jchoi\Desktop\t.txt"" """&amp;A3949&amp;""""</f>
        <v>echo f | xcopy "C:\Users\jchoi\Desktop\t.txt" "C:\Users\jchoi\Desktop\wip\py\fs\__o\__arch\belladonna\Belladonna - Iodine Girl.avi"</v>
      </c>
      <c r="D3949">
        <f ca="1">RAND()</f>
        <v>0.46625166905901572</v>
      </c>
    </row>
    <row r="3950" spans="1:4" x14ac:dyDescent="0.25">
      <c r="A3950" t="s">
        <v>7652</v>
      </c>
      <c r="B3950" t="s">
        <v>11</v>
      </c>
      <c r="C3950" t="str">
        <f>"echo f | xcopy ""C:\Users\jchoi\Desktop\t.txt"" """&amp;A3950&amp;""""</f>
        <v>echo f | xcopy "C:\Users\jchoi\Desktop\t.txt" "C:\Users\jchoi\Desktop\wip\py\fs\__o\__arch\miamalkova\miamal-of\vids\miamal-of-051.mp4"</v>
      </c>
      <c r="D3950">
        <f ca="1">RAND()</f>
        <v>0.31556003928849863</v>
      </c>
    </row>
    <row r="3951" spans="1:4" x14ac:dyDescent="0.25">
      <c r="A3951" t="s">
        <v>8024</v>
      </c>
      <c r="B3951" t="s">
        <v>11</v>
      </c>
      <c r="C3951" t="str">
        <f>"echo f | xcopy ""C:\Users\jchoi\Desktop\t.txt"" """&amp;A3951&amp;""""</f>
        <v>echo f | xcopy "C:\Users\jchoi\Desktop\t.txt" "C:\Users\jchoi\Desktop\wip\py\fs\__o\__arch\nasty-nastia\NASTY-NASTIA - Geil Tanken - Auf'm Weg zum Lycra Date.mp4"</v>
      </c>
      <c r="D3951">
        <f ca="1">RAND()</f>
        <v>0.77871015152331902</v>
      </c>
    </row>
    <row r="3952" spans="1:4" x14ac:dyDescent="0.25">
      <c r="A3952" t="s">
        <v>2023</v>
      </c>
      <c r="B3952" t="s">
        <v>11</v>
      </c>
      <c r="C3952" t="str">
        <f>"echo f | xcopy ""C:\Users\jchoi\Desktop\t.txt"" """&amp;A3952&amp;""""</f>
        <v>echo f | xcopy "C:\Users\jchoi\Desktop\t.txt" "C:\Users\jchoi\Desktop\wip\py\fs\__o\__arch\anikka\Anikka Albrite\[LEX VS RYAN CONNER] - Dramatically Voluptuous Blondes Ryan Conner and Anikka Albrite Surprise Hung Lex...mp4"</v>
      </c>
      <c r="D3952">
        <f ca="1">RAND()</f>
        <v>0.78724395011147075</v>
      </c>
    </row>
    <row r="3953" spans="1:4" x14ac:dyDescent="0.25">
      <c r="A3953" t="s">
        <v>9179</v>
      </c>
      <c r="B3953" t="s">
        <v>26</v>
      </c>
      <c r="C3953" t="str">
        <f>"echo f | xcopy ""C:\Users\jchoi\Desktop\t.txt"" """&amp;A3953&amp;""""</f>
        <v>echo f | xcopy "C:\Users\jchoi\Desktop\t.txt" "C:\Users\jchoi\Desktop\wip\py\fs\__o\__arch\shyla\_pack\shyla_stylez_-_whorecraft.wmv"</v>
      </c>
      <c r="D3953">
        <f ca="1">RAND()</f>
        <v>0.83490723547635248</v>
      </c>
    </row>
    <row r="3954" spans="1:4" x14ac:dyDescent="0.25">
      <c r="A3954" t="s">
        <v>9811</v>
      </c>
      <c r="B3954" t="s">
        <v>11</v>
      </c>
      <c r="C3954" t="str">
        <f>"echo f | xcopy ""C:\Users\jchoi\Desktop\t.txt"" """&amp;A3954&amp;""""</f>
        <v>echo f | xcopy "C:\Users\jchoi\Desktop\t.txt" "C:\Users\jchoi\Desktop\wip\py\fs\__o\__arch\torBlk\Videos\HD\Movies\Monster Cock Junkies 3.mp4"</v>
      </c>
      <c r="D3954">
        <f ca="1">RAND()</f>
        <v>0.41755450456157484</v>
      </c>
    </row>
    <row r="3955" spans="1:4" x14ac:dyDescent="0.25">
      <c r="A3955" t="s">
        <v>8297</v>
      </c>
      <c r="B3955" t="s">
        <v>28</v>
      </c>
      <c r="C3955" t="str">
        <f>"echo f | xcopy ""C:\Users\jchoi\Desktop\t.txt"" """&amp;A3955&amp;""""</f>
        <v>echo f | xcopy "C:\Users\jchoi\Desktop\t.txt" "C:\Users\jchoi\Desktop\wip\py\fs\__o\__arch\Roxy Jezel\nz\me-luv-u-long-time-4-scene1.avi"</v>
      </c>
      <c r="D3955">
        <f ca="1">RAND()</f>
        <v>0.59798995311464831</v>
      </c>
    </row>
    <row r="3956" spans="1:4" x14ac:dyDescent="0.25">
      <c r="A3956" t="s">
        <v>6836</v>
      </c>
      <c r="B3956" t="s">
        <v>28</v>
      </c>
      <c r="C3956" t="str">
        <f>"echo f | xcopy ""C:\Users\jchoi\Desktop\t.txt"" """&amp;A3956&amp;""""</f>
        <v>echo f | xcopy "C:\Users\jchoi\Desktop\t.txt" "C:\Users\jchoi\Desktop\wip\py\fs\__o\__arch\lisann\Lisa Ann\Lisa Ann - Best Day Ever.avi"</v>
      </c>
      <c r="D3956">
        <f ca="1">RAND()</f>
        <v>0.45938253736605239</v>
      </c>
    </row>
    <row r="3957" spans="1:4" x14ac:dyDescent="0.25">
      <c r="A3957" t="s">
        <v>10496</v>
      </c>
      <c r="B3957" t="s">
        <v>11</v>
      </c>
      <c r="C3957" t="str">
        <f>"echo f | xcopy ""C:\Users\jchoi\Desktop\t.txt"" """&amp;A3957&amp;""""</f>
        <v>echo f | xcopy "C:\Users\jchoi\Desktop\t.txt" "C:\Users\jchoi\Desktop\wip\py\fs\nanl\Jennifer White - Scene 2.mp4"</v>
      </c>
      <c r="D3957">
        <f ca="1">RAND()</f>
        <v>0.32836232808254306</v>
      </c>
    </row>
    <row r="3958" spans="1:4" x14ac:dyDescent="0.25">
      <c r="A3958" t="s">
        <v>10211</v>
      </c>
      <c r="B3958" t="s">
        <v>11</v>
      </c>
      <c r="C3958" t="str">
        <f>"echo f | xcopy ""C:\Users\jchoi\Desktop\t.txt"" """&amp;A3958&amp;""""</f>
        <v>echo f | xcopy "C:\Users\jchoi\Desktop\t.txt" "C:\Users\jchoi\Desktop\wip\py\fs\__o\__arch\torBlk\Videos\SD\Websites\Live Naughty Secretary #3.mp4"</v>
      </c>
      <c r="D3958">
        <f ca="1">RAND()</f>
        <v>0.40495190876612519</v>
      </c>
    </row>
    <row r="3959" spans="1:4" x14ac:dyDescent="0.25">
      <c r="A3959" t="s">
        <v>9700</v>
      </c>
      <c r="B3959" t="s">
        <v>11</v>
      </c>
      <c r="C3959" t="str">
        <f>"echo f | xcopy ""C:\Users\jchoi\Desktop\t.txt"" """&amp;A3959&amp;""""</f>
        <v>echo f | xcopy "C:\Users\jchoi\Desktop\t.txt" "C:\Users\jchoi\Desktop\wip\py\fs\__o\__arch\tg-zz\shiri\Real_Fucking_Girls2_2_Sc3_shiri and dee williams.mp4"</v>
      </c>
      <c r="D3959">
        <f ca="1">RAND()</f>
        <v>0.19338944457337337</v>
      </c>
    </row>
    <row r="3960" spans="1:4" x14ac:dyDescent="0.25">
      <c r="A3960" t="s">
        <v>2063</v>
      </c>
      <c r="B3960" t="s">
        <v>11</v>
      </c>
      <c r="C3960" t="str">
        <f>"echo f | xcopy ""C:\Users\jchoi\Desktop\t.txt"" """&amp;A3960&amp;""""</f>
        <v>echo f | xcopy "C:\Users\jchoi\Desktop\t.txt" "C:\Users\jchoi\Desktop\wip\py\fs\__o\__arch\anikka\Anikka Albrite\[MICK LOVES ANIKKA] - Scene_06 Anikka &amp; Mick sharing BTS love.mp4"</v>
      </c>
      <c r="D3960">
        <f ca="1">RAND()</f>
        <v>0.60339257560173998</v>
      </c>
    </row>
    <row r="3961" spans="1:4" x14ac:dyDescent="0.25">
      <c r="A3961" t="s">
        <v>4947</v>
      </c>
      <c r="B3961" t="s">
        <v>28</v>
      </c>
      <c r="C3961" t="str">
        <f>"echo f | xcopy ""C:\Users\jchoi\Desktop\t.txt"" """&amp;A3961&amp;""""</f>
        <v>echo f | xcopy "C:\Users\jchoi\Desktop\t.txt" "C:\Users\jchoi\Desktop\wip\py\fs\__o\__arch\jayden james\jayjay01\vids\SD and 480p\Fetish Fucks 4 sc2 - Jayden James.avi"</v>
      </c>
      <c r="D3961">
        <f ca="1">RAND()</f>
        <v>0.76435471860433923</v>
      </c>
    </row>
    <row r="3962" spans="1:4" x14ac:dyDescent="0.25">
      <c r="A3962" t="s">
        <v>2139</v>
      </c>
      <c r="B3962" t="s">
        <v>11</v>
      </c>
      <c r="C3962" t="str">
        <f>"echo f | xcopy ""C:\Users\jchoi\Desktop\t.txt"" """&amp;A3962&amp;""""</f>
        <v>echo f | xcopy "C:\Users\jchoi\Desktop\t.txt" "C:\Users\jchoi\Desktop\wip\py\fs\__o\__arch\anikka\Anikka Albrite\[SLUTTY &amp; SLUTTIER 20] - Scene_02.mp4"</v>
      </c>
      <c r="D3962">
        <f ca="1">RAND()</f>
        <v>0.23509892084770456</v>
      </c>
    </row>
    <row r="3963" spans="1:4" x14ac:dyDescent="0.25">
      <c r="A3963" t="s">
        <v>3330</v>
      </c>
      <c r="B3963" t="s">
        <v>27</v>
      </c>
      <c r="C3963" t="str">
        <f>"echo f | xcopy ""C:\Users\jchoi\Desktop\t.txt"" """&amp;A3963&amp;""""</f>
        <v>echo f | xcopy "C:\Users\jchoi\Desktop\t.txt" "C:\Users\jchoi\Desktop\wip\py\fs\__o\__arch\belladonna\pack 170605\Fuck\Private Black Label 26 Faust The Power of Sex sc1.mkv"</v>
      </c>
      <c r="D3963">
        <f ca="1">RAND()</f>
        <v>0.53193100536480564</v>
      </c>
    </row>
    <row r="3964" spans="1:4" x14ac:dyDescent="0.25">
      <c r="A3964" t="s">
        <v>8777</v>
      </c>
      <c r="B3964" t="s">
        <v>28</v>
      </c>
      <c r="C3964" t="str">
        <f>"echo f | xcopy ""C:\Users\jchoi\Desktop\t.txt"" """&amp;A3964&amp;""""</f>
        <v>echo f | xcopy "C:\Users\jchoi\Desktop\t.txt" "C:\Users\jchoi\Desktop\wip\py\fs\__o\__arch\shshw\shshw_Pt1\Sheena Shaw Fantasy Footjobs 11 360p.avi"</v>
      </c>
      <c r="D3964">
        <f ca="1">RAND()</f>
        <v>0.39161228151317518</v>
      </c>
    </row>
    <row r="3965" spans="1:4" x14ac:dyDescent="0.25">
      <c r="A3965" t="s">
        <v>4117</v>
      </c>
      <c r="B3965" t="s">
        <v>26</v>
      </c>
      <c r="C3965" t="str">
        <f>"echo f | xcopy ""C:\Users\jchoi\Desktop\t.txt"" """&amp;A3965&amp;""""</f>
        <v>echo f | xcopy "C:\Users\jchoi\Desktop\t.txt" "C:\Users\jchoi\Desktop\wip\py\fs\__o\__arch\flucci\Ass_For_Days_1_Scene_4.wmv"</v>
      </c>
      <c r="D3965">
        <f ca="1">RAND()</f>
        <v>0.78811675801542802</v>
      </c>
    </row>
    <row r="3966" spans="1:4" x14ac:dyDescent="0.25">
      <c r="A3966" t="s">
        <v>9095</v>
      </c>
      <c r="B3966" t="s">
        <v>28</v>
      </c>
      <c r="C3966" t="str">
        <f>"echo f | xcopy ""C:\Users\jchoi\Desktop\t.txt"" """&amp;A3966&amp;""""</f>
        <v>echo f | xcopy "C:\Users\jchoi\Desktop\t.txt" "C:\Users\jchoi\Desktop\wip\py\fs\__o\__arch\shyla\_pack\shyla_stylez_-_perfect_pink_13_sc_4.avi"</v>
      </c>
      <c r="D3966">
        <f ca="1">RAND()</f>
        <v>0.9840375031759474</v>
      </c>
    </row>
    <row r="3967" spans="1:4" x14ac:dyDescent="0.25">
      <c r="A3967" t="s">
        <v>4678</v>
      </c>
      <c r="B3967" t="s">
        <v>11</v>
      </c>
      <c r="C3967" t="str">
        <f>"echo f | xcopy ""C:\Users\jchoi\Desktop\t.txt"" """&amp;A3967&amp;""""</f>
        <v>echo f | xcopy "C:\Users\jchoi\Desktop\t.txt" "C:\Users\jchoi\Desktop\wip\py\fs\__o\__arch\haileypage\pack\haley paige - hand job hunnies 8 sc6.mp4"</v>
      </c>
      <c r="D3967">
        <f ca="1">RAND()</f>
        <v>0.76327607106070283</v>
      </c>
    </row>
    <row r="3968" spans="1:4" x14ac:dyDescent="0.25">
      <c r="A3968" t="s">
        <v>7845</v>
      </c>
      <c r="B3968" t="s">
        <v>11</v>
      </c>
      <c r="C3968" t="str">
        <f>"echo f | xcopy ""C:\Users\jchoi\Desktop\t.txt"" """&amp;A3968&amp;""""</f>
        <v>echo f | xcopy "C:\Users\jchoi\Desktop\t.txt" "C:\Users\jchoi\Desktop\wip\py\fs\__o\__arch\mismonr\V22470_full_h264_1500_POV_Pervert_4.mp4"</v>
      </c>
      <c r="D3968">
        <f ca="1">RAND()</f>
        <v>0.98447205429944429</v>
      </c>
    </row>
    <row r="3969" spans="1:4" x14ac:dyDescent="0.25">
      <c r="A3969" t="s">
        <v>2663</v>
      </c>
      <c r="B3969" t="s">
        <v>28</v>
      </c>
      <c r="C3969" t="str">
        <f>"echo f | xcopy ""C:\Users\jchoi\Desktop\t.txt"" """&amp;A3969&amp;""""</f>
        <v>echo f | xcopy "C:\Users\jchoi\Desktop\t.txt" "C:\Users\jchoi\Desktop\wip\py\fs\__o\__arch\ashliorion-zz\Ashli Orion Belladonna Slut.avi"</v>
      </c>
      <c r="D3969">
        <f ca="1">RAND()</f>
        <v>0.30702245717793997</v>
      </c>
    </row>
    <row r="3970" spans="1:4" x14ac:dyDescent="0.25">
      <c r="A3970" t="s">
        <v>7669</v>
      </c>
      <c r="B3970" t="s">
        <v>11</v>
      </c>
      <c r="C3970" t="str">
        <f>"echo f | xcopy ""C:\Users\jchoi\Desktop\t.txt"" """&amp;A3970&amp;""""</f>
        <v>echo f | xcopy "C:\Users\jchoi\Desktop\t.txt" "C:\Users\jchoi\Desktop\wip\py\fs\__o\__arch\miamalkova\Scene (1).mp4"</v>
      </c>
      <c r="D3970">
        <f ca="1">RAND()</f>
        <v>0.58561955512672126</v>
      </c>
    </row>
    <row r="3971" spans="1:4" x14ac:dyDescent="0.25">
      <c r="A3971" t="s">
        <v>8899</v>
      </c>
      <c r="B3971" t="s">
        <v>28</v>
      </c>
      <c r="C3971" t="str">
        <f>"echo f | xcopy ""C:\Users\jchoi\Desktop\t.txt"" """&amp;A3971&amp;""""</f>
        <v>echo f | xcopy "C:\Users\jchoi\Desktop\t.txt" "C:\Users\jchoi\Desktop\wip\py\fs\__o\__arch\shyla\_pack\shyla_stylez_-_assworship_9.avi"</v>
      </c>
      <c r="D3971">
        <f ca="1">RAND()</f>
        <v>0.4428345692265252</v>
      </c>
    </row>
    <row r="3972" spans="1:4" x14ac:dyDescent="0.25">
      <c r="A3972" t="s">
        <v>5657</v>
      </c>
      <c r="B3972" t="s">
        <v>11</v>
      </c>
      <c r="C3972" t="str">
        <f>"echo f | xcopy ""C:\Users\jchoi\Desktop\t.txt"" """&amp;A3972&amp;""""</f>
        <v>echo f | xcopy "C:\Users\jchoi\Desktop\t.txt" "C:\Users\jchoi\Desktop\wip\py\fs\__o\__arch\julesj_all_a_1\breast_worship_2_scene_3_1080.mp4"</v>
      </c>
      <c r="D3972">
        <f ca="1">RAND()</f>
        <v>0.80833124309812843</v>
      </c>
    </row>
    <row r="3973" spans="1:4" x14ac:dyDescent="0.25">
      <c r="A3973" t="s">
        <v>8011</v>
      </c>
      <c r="B3973" t="s">
        <v>11</v>
      </c>
      <c r="C3973" t="str">
        <f>"echo f | xcopy ""C:\Users\jchoi\Desktop\t.txt"" """&amp;A3973&amp;""""</f>
        <v>echo f | xcopy "C:\Users\jchoi\Desktop\t.txt" "C:\Users\jchoi\Desktop\wip\py\fs\__o\__arch\naomi\BangBrosRemastered.com - Sexy Brunette With A Big Ass Swallows Cum! [HD].mp4"</v>
      </c>
      <c r="D3973">
        <f ca="1">RAND()</f>
        <v>0.73677963528732227</v>
      </c>
    </row>
    <row r="3974" spans="1:4" x14ac:dyDescent="0.25">
      <c r="A3974" t="s">
        <v>3395</v>
      </c>
      <c r="B3974" t="s">
        <v>11</v>
      </c>
      <c r="C3974" t="str">
        <f>"echo f | xcopy ""C:\Users\jchoi\Desktop\t.txt"" """&amp;A3974&amp;""""</f>
        <v>echo f | xcopy "C:\Users\jchoi\Desktop\t.txt" "C:\Users\jchoi\Desktop\wip\py\fs\__o\__arch\bobbistarr\Vicarious.sc8.  Bobbi Starr, London Keys.mp4"</v>
      </c>
      <c r="D3974">
        <f ca="1">RAND()</f>
        <v>0.20167537440265093</v>
      </c>
    </row>
    <row r="3975" spans="1:4" x14ac:dyDescent="0.25">
      <c r="A3975" t="s">
        <v>5235</v>
      </c>
      <c r="B3975" t="s">
        <v>26</v>
      </c>
      <c r="C3975" t="str">
        <f>"echo f | xcopy ""C:\Users\jchoi\Desktop\t.txt"" """&amp;A3975&amp;""""</f>
        <v>echo f | xcopy "C:\Users\jchoi\Desktop\t.txt" "C:\Users\jchoi\Desktop\wip\py\fs\__o\__arch\jayna oso\good_whores_take_it_in_the_ass_3_scene_1.wmv"</v>
      </c>
      <c r="D3975">
        <f ca="1">RAND()</f>
        <v>0.45545145884188187</v>
      </c>
    </row>
    <row r="3976" spans="1:4" x14ac:dyDescent="0.25">
      <c r="A3976" t="s">
        <v>7228</v>
      </c>
      <c r="B3976" t="s">
        <v>11</v>
      </c>
      <c r="C3976" t="str">
        <f>"echo f | xcopy ""C:\Users\jchoi\Desktop\t.txt"" """&amp;A3976&amp;""""</f>
        <v>echo f | xcopy "C:\Users\jchoi\Desktop\t.txt" "C:\Users\jchoi\Desktop\wip\py\fs\__o\__arch\lisann\Lisa Ann\Lisa Ann and Nikki Benz - IHaveAWife 01-17-14.mp4"</v>
      </c>
      <c r="D3976">
        <f ca="1">RAND()</f>
        <v>0.4046393386228414</v>
      </c>
    </row>
    <row r="3977" spans="1:4" x14ac:dyDescent="0.25">
      <c r="A3977" t="s">
        <v>3685</v>
      </c>
      <c r="B3977" t="s">
        <v>11</v>
      </c>
      <c r="C3977" t="str">
        <f>"echo f | xcopy ""C:\Users\jchoi\Desktop\t.txt"" """&amp;A3977&amp;""""</f>
        <v>echo f | xcopy "C:\Users\jchoi\Desktop\t.txt" "C:\Users\jchoi\Desktop\wip\py\fs\__o\__arch\DaizhaMorgann\THE VERY FiRST TiME EVER! WOOT! WOOT! LOSiNG YOUR ViRGiNiTY ON ONE OF YOUR HOLES iS EXHiLARATiNG..mp4"</v>
      </c>
      <c r="D3977">
        <f ca="1">RAND()</f>
        <v>0.89215116688165963</v>
      </c>
    </row>
    <row r="3978" spans="1:4" x14ac:dyDescent="0.25">
      <c r="A3978" t="s">
        <v>7726</v>
      </c>
      <c r="B3978" t="s">
        <v>11</v>
      </c>
      <c r="C3978" t="str">
        <f>"echo f | xcopy ""C:\Users\jchoi\Desktop\t.txt"" """&amp;A3978&amp;""""</f>
        <v>echo f | xcopy "C:\Users\jchoi\Desktop\t.txt" "C:\Users\jchoi\Desktop\wip\py\fs\__o\__arch\mismonr\boobs-boobs-and-more-boobs-scene5.mp4"</v>
      </c>
      <c r="D3978">
        <f ca="1">RAND()</f>
        <v>0.22075725327264917</v>
      </c>
    </row>
    <row r="3979" spans="1:4" x14ac:dyDescent="0.25">
      <c r="A3979" t="s">
        <v>5246</v>
      </c>
      <c r="B3979" t="s">
        <v>11</v>
      </c>
      <c r="C3979" t="str">
        <f>"echo f | xcopy ""C:\Users\jchoi\Desktop\t.txt"" """&amp;A3979&amp;""""</f>
        <v>echo f | xcopy "C:\Users\jchoi\Desktop\t.txt" "C:\Users\jchoi\Desktop\wip\py\fs\__o\__arch\jayna oso\jayna_oso_640_big_2.mp4"</v>
      </c>
      <c r="D3979">
        <f ca="1">RAND()</f>
        <v>0.9364747120157576</v>
      </c>
    </row>
    <row r="3980" spans="1:4" x14ac:dyDescent="0.25">
      <c r="A3980" t="s">
        <v>9936</v>
      </c>
      <c r="B3980" t="s">
        <v>11</v>
      </c>
      <c r="C3980" t="str">
        <f>"echo f | xcopy ""C:\Users\jchoi\Desktop\t.txt"" """&amp;A3980&amp;""""</f>
        <v>echo f | xcopy "C:\Users\jchoi\Desktop\t.txt" "C:\Users\jchoi\Desktop\wip\py\fs\__o\__arch\torBlk\Videos\HD\Websites\Mommy Got Boobs - The Best Birthday Ever (with Maya Devine).mp4"</v>
      </c>
      <c r="D3980">
        <f ca="1">RAND()</f>
        <v>7.4474228282625843E-2</v>
      </c>
    </row>
    <row r="3981" spans="1:4" x14ac:dyDescent="0.25">
      <c r="A3981" t="s">
        <v>10612</v>
      </c>
      <c r="B3981" t="s">
        <v>26</v>
      </c>
      <c r="C3981" t="str">
        <f>"echo f | xcopy ""C:\Users\jchoi\Desktop\t.txt"" """&amp;A3981&amp;""""</f>
        <v>echo f | xcopy "C:\Users\jchoi\Desktop\t.txt" "C:\Users\jchoi\Desktop\wip\py\fs\eetf\London Keys Foot Jerker.wmv"</v>
      </c>
      <c r="D3981">
        <f ca="1">RAND()</f>
        <v>0.38265697500035445</v>
      </c>
    </row>
    <row r="3982" spans="1:4" x14ac:dyDescent="0.25">
      <c r="A3982" t="s">
        <v>4347</v>
      </c>
      <c r="B3982" t="s">
        <v>26</v>
      </c>
      <c r="C3982" t="str">
        <f>"echo f | xcopy ""C:\Users\jchoi\Desktop\t.txt"" """&amp;A3982&amp;""""</f>
        <v>echo f | xcopy "C:\Users\jchoi\Desktop\t.txt" "C:\Users\jchoi\Desktop\wip\py\fs\__o\__arch\frnjaimes\Franceska Jaimes Pack XXXU4A\bigtitsatschool - spanish teacher loving.wmv"</v>
      </c>
      <c r="D3982">
        <f ca="1">RAND()</f>
        <v>0.12698651427602603</v>
      </c>
    </row>
    <row r="3983" spans="1:4" x14ac:dyDescent="0.25">
      <c r="A3983" t="s">
        <v>7517</v>
      </c>
      <c r="B3983" t="s">
        <v>11</v>
      </c>
      <c r="C3983" t="str">
        <f>"echo f | xcopy ""C:\Users\jchoi\Desktop\t.txt"" """&amp;A3983&amp;""""</f>
        <v>echo f | xcopy "C:\Users\jchoi\Desktop\t.txt" "C:\Users\jchoi\Desktop\wip\py\fs\__o\__arch\mha\MHA_43.mp4"</v>
      </c>
      <c r="D3983">
        <f ca="1">RAND()</f>
        <v>0.57768994396837825</v>
      </c>
    </row>
    <row r="3984" spans="1:4" x14ac:dyDescent="0.25">
      <c r="A3984" t="s">
        <v>7748</v>
      </c>
      <c r="B3984" t="s">
        <v>11</v>
      </c>
      <c r="C3984" t="str">
        <f>"echo f | xcopy ""C:\Users\jchoi\Desktop\t.txt"" """&amp;A3984&amp;""""</f>
        <v>echo f | xcopy "C:\Users\jchoi\Desktop\t.txt" "C:\Users\jchoi\Desktop\wip\py\fs\__o\__arch\mismonr\forgetting-the-girl-scene5.mp4"</v>
      </c>
      <c r="D3984">
        <f ca="1">RAND()</f>
        <v>5.1813744991906163E-2</v>
      </c>
    </row>
    <row r="3985" spans="1:4" x14ac:dyDescent="0.25">
      <c r="A3985" t="s">
        <v>5382</v>
      </c>
      <c r="B3985" t="s">
        <v>26</v>
      </c>
      <c r="C3985" t="str">
        <f>"echo f | xcopy ""C:\Users\jchoi\Desktop\t.txt"" """&amp;A3985&amp;""""</f>
        <v>echo f | xcopy "C:\Users\jchoi\Desktop\t.txt" "C:\Users\jchoi\Desktop\wip\py\fs\__o\__arch\jeannafine\Jeanna_Fine___Tom_Byron_-_Hot_Flashes_sc1.wmv"</v>
      </c>
      <c r="D3985">
        <f ca="1">RAND()</f>
        <v>0.24877732244885198</v>
      </c>
    </row>
    <row r="3986" spans="1:4" x14ac:dyDescent="0.25">
      <c r="A3986" t="s">
        <v>3509</v>
      </c>
      <c r="B3986" t="s">
        <v>11</v>
      </c>
      <c r="C3986" t="str">
        <f>"echo f | xcopy ""C:\Users\jchoi\Desktop\t.txt"" """&amp;A3986&amp;""""</f>
        <v>echo f | xcopy "C:\Users\jchoi\Desktop\t.txt" "C:\Users\jchoi\Desktop\wip\py\fs\__o\__arch\chpres\ham_abigail_ashli_brooklyn_chanel_bb081313_720p_8000.mp4"</v>
      </c>
      <c r="D3986">
        <f ca="1">RAND()</f>
        <v>0.26154666749131306</v>
      </c>
    </row>
    <row r="3987" spans="1:4" x14ac:dyDescent="0.25">
      <c r="A3987" t="s">
        <v>7942</v>
      </c>
      <c r="B3987" t="s">
        <v>28</v>
      </c>
      <c r="C3987" t="str">
        <f>"echo f | xcopy ""C:\Users\jchoi\Desktop\t.txt"" """&amp;A3987&amp;""""</f>
        <v>echo f | xcopy "C:\Users\jchoi\Desktop\t.txt" "C:\Users\jchoi\Desktop\wip\py\fs\__o\__arch\momoka\Pt.2\[RBD-322] Momoka Nishina - Connected With Humiliation A.avi"</v>
      </c>
      <c r="D3987">
        <f ca="1">RAND()</f>
        <v>0.8530564777317915</v>
      </c>
    </row>
    <row r="3988" spans="1:4" x14ac:dyDescent="0.25">
      <c r="A3988" t="s">
        <v>5719</v>
      </c>
      <c r="B3988" t="s">
        <v>11</v>
      </c>
      <c r="C3988" t="str">
        <f>"echo f | xcopy ""C:\Users\jchoi\Desktop\t.txt"" """&amp;A3988&amp;""""</f>
        <v>echo f | xcopy "C:\Users\jchoi\Desktop\t.txt" "C:\Users\jchoi\Desktop\wip\py\fs\__o\__arch\julesj_all_a_1\lex_the_impaler_2_scene_1_1080.mp4"</v>
      </c>
      <c r="D3988">
        <f ca="1">RAND()</f>
        <v>0.94846763283717339</v>
      </c>
    </row>
    <row r="3989" spans="1:4" x14ac:dyDescent="0.25">
      <c r="A3989" t="s">
        <v>7035</v>
      </c>
      <c r="B3989" t="s">
        <v>11</v>
      </c>
      <c r="C3989" t="str">
        <f>"echo f | xcopy ""C:\Users\jchoi\Desktop\t.txt"" """&amp;A3989&amp;""""</f>
        <v>echo f | xcopy "C:\Users\jchoi\Desktop\t.txt" "C:\Users\jchoi\Desktop\wip\py\fs\__o\__arch\lisann\Lisa Ann\Lisa Ann - PureMature 09-11-12.mp4"</v>
      </c>
      <c r="D3989">
        <f ca="1">RAND()</f>
        <v>0.28699640143876393</v>
      </c>
    </row>
    <row r="3990" spans="1:4" x14ac:dyDescent="0.25">
      <c r="A3990" t="s">
        <v>5660</v>
      </c>
      <c r="B3990" t="s">
        <v>11</v>
      </c>
      <c r="C3990" t="str">
        <f>"echo f | xcopy ""C:\Users\jchoi\Desktop\t.txt"" """&amp;A3990&amp;""""</f>
        <v>echo f | xcopy "C:\Users\jchoi\Desktop\t.txt" "C:\Users\jchoi\Desktop\wip\py\fs\__o\__arch\julesj_all_a_1\brother_load_4_scene_1_1080.mp4"</v>
      </c>
      <c r="D3990">
        <f ca="1">RAND()</f>
        <v>0.46497009675367418</v>
      </c>
    </row>
    <row r="3991" spans="1:4" x14ac:dyDescent="0.25">
      <c r="A3991" t="s">
        <v>3926</v>
      </c>
      <c r="B3991" t="s">
        <v>11</v>
      </c>
      <c r="C3991" t="str">
        <f>"echo f | xcopy ""C:\Users\jchoi\Desktop\t.txt"" """&amp;A3991&amp;""""</f>
        <v>echo f | xcopy "C:\Users\jchoi\Desktop\t.txt" "C:\Users\jchoi\Desktop\wip\py\fs\__o\__arch\Deep Anal Drilling\Deep Anal Drilling 5 - Jada Stevens.mp4"</v>
      </c>
      <c r="D3991">
        <f ca="1">RAND()</f>
        <v>0.93433010748970025</v>
      </c>
    </row>
    <row r="3992" spans="1:4" x14ac:dyDescent="0.25">
      <c r="A3992" t="s">
        <v>5594</v>
      </c>
      <c r="B3992" t="s">
        <v>11</v>
      </c>
      <c r="C3992" t="str">
        <f>"echo f | xcopy ""C:\Users\jchoi\Desktop\t.txt"" """&amp;A3992&amp;""""</f>
        <v>echo f | xcopy "C:\Users\jchoi\Desktop\t.txt" "C:\Users\jchoi\Desktop\wip\py\fs\__o\__arch\julesj_all_a_1\anal_delights_2_scene3_1080.mp4"</v>
      </c>
      <c r="D3992">
        <f ca="1">RAND()</f>
        <v>0.21016058716216346</v>
      </c>
    </row>
    <row r="3993" spans="1:4" x14ac:dyDescent="0.25">
      <c r="A3993" t="s">
        <v>9405</v>
      </c>
      <c r="B3993" t="s">
        <v>28</v>
      </c>
      <c r="C3993" t="str">
        <f>"echo f | xcopy ""C:\Users\jchoi\Desktop\t.txt"" """&amp;A3993&amp;""""</f>
        <v>echo f | xcopy "C:\Users\jchoi\Desktop\t.txt" "C:\Users\jchoi\Desktop\wip\py\fs\__o\__arch\tayrain\Taylor Rain - Fanta-Sin - by Bomkia.avi"</v>
      </c>
      <c r="D3993">
        <f ca="1">RAND()</f>
        <v>0.74956258315362601</v>
      </c>
    </row>
    <row r="3994" spans="1:4" x14ac:dyDescent="0.25">
      <c r="A3994" t="s">
        <v>8402</v>
      </c>
      <c r="B3994" t="s">
        <v>11</v>
      </c>
      <c r="C3994" t="str">
        <f>"echo f | xcopy ""C:\Users\jchoi\Desktop\t.txt"" """&amp;A3994&amp;""""</f>
        <v>echo f | xcopy "C:\Users\jchoi\Desktop\t.txt" "C:\Users\jchoi\Desktop\wip\py\fs\__o\__arch\roxyraye\Roxy Raye - My first footjob.mp4"</v>
      </c>
      <c r="D3994">
        <f ca="1">RAND()</f>
        <v>0.84524317825344331</v>
      </c>
    </row>
    <row r="3995" spans="1:4" x14ac:dyDescent="0.25">
      <c r="A3995" t="s">
        <v>9476</v>
      </c>
      <c r="B3995" t="s">
        <v>28</v>
      </c>
      <c r="C3995" t="str">
        <f>"echo f | xcopy ""C:\Users\jchoi\Desktop\t.txt"" """&amp;A3995&amp;""""</f>
        <v>echo f | xcopy "C:\Users\jchoi\Desktop\t.txt" "C:\Users\jchoi\Desktop\wip\py\fs\__o\__arch\tayrain\Taylor Rain - Ron Jeremy On The Loose Venice Beach.avi"</v>
      </c>
      <c r="D3995">
        <f ca="1">RAND()</f>
        <v>0.2025228296670627</v>
      </c>
    </row>
    <row r="3996" spans="1:4" x14ac:dyDescent="0.25">
      <c r="A3996" t="s">
        <v>653</v>
      </c>
      <c r="B3996" t="s">
        <v>11</v>
      </c>
      <c r="C3996" t="str">
        <f>"echo f | xcopy ""C:\Users\jchoi\Desktop\t.txt"" """&amp;A3996&amp;""""</f>
        <v>echo f | xcopy "C:\Users\jchoi\Desktop\t.txt" "C:\Users\jchoi\Desktop\wip\py\fs\__o\__arch\21st\AssholeFever\scenes\Naomy.Tan time Scene 01.720p.2008-06-16.mp4"</v>
      </c>
      <c r="D3996">
        <f ca="1">RAND()</f>
        <v>0.8689883972025686</v>
      </c>
    </row>
    <row r="3997" spans="1:4" x14ac:dyDescent="0.25">
      <c r="A3997" t="s">
        <v>10121</v>
      </c>
      <c r="B3997" t="s">
        <v>28</v>
      </c>
      <c r="C3997" t="str">
        <f>"echo f | xcopy ""C:\Users\jchoi\Desktop\t.txt"" """&amp;A3997&amp;""""</f>
        <v>echo f | xcopy "C:\Users\jchoi\Desktop\t.txt" "C:\Users\jchoi\Desktop\wip\py\fs\__o\__arch\torBlk\Videos\SD\Movies\Teen Worship - BTS.avi"</v>
      </c>
      <c r="D3997">
        <f ca="1">RAND()</f>
        <v>0.72668017405996477</v>
      </c>
    </row>
    <row r="3998" spans="1:4" x14ac:dyDescent="0.25">
      <c r="A3998" t="s">
        <v>1810</v>
      </c>
      <c r="B3998" t="s">
        <v>11</v>
      </c>
      <c r="C3998" t="str">
        <f>"echo f | xcopy ""C:\Users\jchoi\Desktop\t.txt"" """&amp;A3998&amp;""""</f>
        <v>echo f | xcopy "C:\Users\jchoi\Desktop\t.txt" "C:\Users\jchoi\Desktop\wip\py\fs\__o\__arch\anikka\Anikka Albrite\[BITCHCRAFT 9] - Scene_04 (with Dani Daniels).mp4"</v>
      </c>
      <c r="D3998">
        <f ca="1">RAND()</f>
        <v>0.50560606816438347</v>
      </c>
    </row>
    <row r="3999" spans="1:4" x14ac:dyDescent="0.25">
      <c r="A3999" t="s">
        <v>719</v>
      </c>
      <c r="B3999" t="s">
        <v>11</v>
      </c>
      <c r="C3999" t="str">
        <f>"echo f | xcopy ""C:\Users\jchoi\Desktop\t.txt"" """&amp;A3999&amp;""""</f>
        <v>echo f | xcopy "C:\Users\jchoi\Desktop\t.txt" "C:\Users\jchoi\Desktop\wip\py\fs\__o\__arch\21st\AssholeFever\scenes\Sandra B..Perfect ass Scene 01.540p.2007-08-21.mp4"</v>
      </c>
      <c r="D3999">
        <f ca="1">RAND()</f>
        <v>6.2453366016770095E-2</v>
      </c>
    </row>
    <row r="4000" spans="1:4" x14ac:dyDescent="0.25">
      <c r="A4000" t="s">
        <v>1922</v>
      </c>
      <c r="B4000" t="s">
        <v>11</v>
      </c>
      <c r="C4000" t="str">
        <f>"echo f | xcopy ""C:\Users\jchoi\Desktop\t.txt"" """&amp;A4000&amp;""""</f>
        <v>echo f | xcopy "C:\Users\jchoi\Desktop\t.txt" "C:\Users\jchoi\Desktop\wip\py\fs\__o\__arch\anikka\Anikka Albrite\[HIT THE ROAD] - Scene_04.mp4"</v>
      </c>
      <c r="D4000">
        <f ca="1">RAND()</f>
        <v>0.80781066524271006</v>
      </c>
    </row>
    <row r="4001" spans="1:4" x14ac:dyDescent="0.25">
      <c r="A4001" t="s">
        <v>7366</v>
      </c>
      <c r="B4001" t="s">
        <v>11</v>
      </c>
      <c r="C4001" t="str">
        <f>"echo f | xcopy ""C:\Users\jchoi\Desktop\t.txt"" """&amp;A4001&amp;""""</f>
        <v>echo f | xcopy "C:\Users\jchoi\Desktop\t.txt" "C:\Users\jchoi\Desktop\wip\py\fs\__o\__arch\maitresse madeline\Maitresse Madeline\Wbdsmp3_158.mp4"</v>
      </c>
      <c r="D4001">
        <f ca="1">RAND()</f>
        <v>0.91438047298994229</v>
      </c>
    </row>
    <row r="4002" spans="1:4" x14ac:dyDescent="0.25">
      <c r="A4002" t="s">
        <v>5175</v>
      </c>
      <c r="B4002" t="s">
        <v>11</v>
      </c>
      <c r="C4002" t="str">
        <f>"echo f | xcopy ""C:\Users\jchoi\Desktop\t.txt"" """&amp;A4002&amp;""""</f>
        <v>echo f | xcopy "C:\Users\jchoi\Desktop\t.txt" "C:\Users\jchoi\Desktop\wip\py\fs\__o\__arch\jayna oso\all_girl_zone_2_scene_1.mp4"</v>
      </c>
      <c r="D4002">
        <f ca="1">RAND()</f>
        <v>2.1186543506691247E-2</v>
      </c>
    </row>
    <row r="4003" spans="1:4" x14ac:dyDescent="0.25">
      <c r="A4003" t="s">
        <v>6761</v>
      </c>
      <c r="B4003" t="s">
        <v>11</v>
      </c>
      <c r="C4003" t="str">
        <f>"echo f | xcopy ""C:\Users\jchoi\Desktop\t.txt"" """&amp;A4003&amp;""""</f>
        <v>echo f | xcopy "C:\Users\jchoi\Desktop\t.txt" "C:\Users\jchoi\Desktop\wip\py\fs\__o\__arch\lisann\Lisa Ann\Interracial\Lisa Ann - Lisa Ann's Black Out 01 (IR).mp4"</v>
      </c>
      <c r="D4003">
        <f ca="1">RAND()</f>
        <v>0.72154870429336215</v>
      </c>
    </row>
    <row r="4004" spans="1:4" x14ac:dyDescent="0.25">
      <c r="A4004" t="s">
        <v>2661</v>
      </c>
      <c r="B4004" t="s">
        <v>28</v>
      </c>
      <c r="C4004" t="str">
        <f>"echo f | xcopy ""C:\Users\jchoi\Desktop\t.txt"" """&amp;A4004&amp;""""</f>
        <v>echo f | xcopy "C:\Users\jchoi\Desktop\t.txt" "C:\Users\jchoi\Desktop\wip\py\fs\__o\__arch\ashliorion-zz\Ashli Orion Beast Is Back 2.avi"</v>
      </c>
      <c r="D4004">
        <f ca="1">RAND()</f>
        <v>0.12964880149320379</v>
      </c>
    </row>
    <row r="4005" spans="1:4" x14ac:dyDescent="0.25">
      <c r="A4005" t="s">
        <v>10599</v>
      </c>
      <c r="B4005" t="s">
        <v>26</v>
      </c>
      <c r="C4005" t="str">
        <f>"echo f | xcopy ""C:\Users\jchoi\Desktop\t.txt"" """&amp;A4005&amp;""""</f>
        <v>echo f | xcopy "C:\Users\jchoi\Desktop\t.txt" "C:\Users\jchoi\Desktop\wip\py\fs\eetf\Haley.wmv"</v>
      </c>
      <c r="D4005">
        <f ca="1">RAND()</f>
        <v>0.46170876407053019</v>
      </c>
    </row>
    <row r="4006" spans="1:4" x14ac:dyDescent="0.25">
      <c r="A4006" t="s">
        <v>10485</v>
      </c>
      <c r="B4006" t="s">
        <v>11</v>
      </c>
      <c r="C4006" t="str">
        <f>"echo f | xcopy ""C:\Users\jchoi\Desktop\t.txt"" """&amp;A4006&amp;""""</f>
        <v>echo f | xcopy "C:\Users\jchoi\Desktop\t.txt" "C:\Users\jchoi\Desktop\wip\py\fs\nanl\Haley Reed &amp; Chloe Cherry aka Chloe Couture - Anal &amp; Atm Action With Haley &amp; Chloe (07.02.2018)_720p.mp4"</v>
      </c>
      <c r="D4006">
        <f ca="1">RAND()</f>
        <v>0.52884037005129192</v>
      </c>
    </row>
    <row r="4007" spans="1:4" x14ac:dyDescent="0.25">
      <c r="A4007" t="s">
        <v>8515</v>
      </c>
      <c r="B4007" t="s">
        <v>11</v>
      </c>
      <c r="C4007" t="str">
        <f>"echo f | xcopy ""C:\Users\jchoi\Desktop\t.txt"" """&amp;A4007&amp;""""</f>
        <v>echo f | xcopy "C:\Users\jchoi\Desktop\t.txt" "C:\Users\jchoi\Desktop\wip\py\fs\__o\__arch\ryconn\[OnlyFans] Ryan Conner - Complete Siterip (July 1, 2017)\Vids\vYv9VUmULGIk3KRliRidToKqwv4VmlAO.mp4"</v>
      </c>
      <c r="D4007">
        <f ca="1">RAND()</f>
        <v>0.83131300055411217</v>
      </c>
    </row>
    <row r="4008" spans="1:4" x14ac:dyDescent="0.25">
      <c r="A4008" t="s">
        <v>9765</v>
      </c>
      <c r="B4008" t="s">
        <v>26</v>
      </c>
      <c r="C4008" t="str">
        <f>"echo f | xcopy ""C:\Users\jchoi\Desktop\t.txt"" """&amp;A4008&amp;""""</f>
        <v>echo f | xcopy "C:\Users\jchoi\Desktop\t.txt" "C:\Users\jchoi\Desktop\wip\py\fs\__o\__arch\torBlk\Videos\HD\Movies\Couples Seduce Teens 10 (with Devon Lee).wmv"</v>
      </c>
      <c r="D4008">
        <f ca="1">RAND()</f>
        <v>0.72974988444483657</v>
      </c>
    </row>
    <row r="4009" spans="1:4" x14ac:dyDescent="0.25">
      <c r="A4009" t="s">
        <v>4672</v>
      </c>
      <c r="B4009" t="s">
        <v>26</v>
      </c>
      <c r="C4009" t="str">
        <f>"echo f | xcopy ""C:\Users\jchoi\Desktop\t.txt"" """&amp;A4009&amp;""""</f>
        <v>echo f | xcopy "C:\Users\jchoi\Desktop\t.txt" "C:\Users\jchoi\Desktop\wip\py\fs\__o\__arch\haileypage\pack\haley paige - greased lightning.wmv"</v>
      </c>
      <c r="D4009">
        <f ca="1">RAND()</f>
        <v>0.47720293679227799</v>
      </c>
    </row>
    <row r="4010" spans="1:4" x14ac:dyDescent="0.25">
      <c r="A4010" t="s">
        <v>5683</v>
      </c>
      <c r="B4010" t="s">
        <v>11</v>
      </c>
      <c r="C4010" t="str">
        <f>"echo f | xcopy ""C:\Users\jchoi\Desktop\t.txt"" """&amp;A4010&amp;""""</f>
        <v>echo f | xcopy "C:\Users\jchoi\Desktop\t.txt" "C:\Users\jchoi\Desktop\wip\py\fs\__o\__arch\julesj_all_a_1\flesh_hunter_1_scene_5_1080.mp4"</v>
      </c>
      <c r="D4010">
        <f ca="1">RAND()</f>
        <v>9.1336414704865976E-2</v>
      </c>
    </row>
    <row r="4011" spans="1:4" x14ac:dyDescent="0.25">
      <c r="A4011" t="s">
        <v>1797</v>
      </c>
      <c r="B4011" t="s">
        <v>26</v>
      </c>
      <c r="C4011" t="str">
        <f>"echo f | xcopy ""C:\Users\jchoi\Desktop\t.txt"" """&amp;A4011&amp;""""</f>
        <v>echo f | xcopy "C:\Users\jchoi\Desktop\t.txt" "C:\Users\jchoi\Desktop\wip\py\fs\__o\__arch\anikka\Anikka Albrite\[BIG ASS AMATEURS] - Big And Fit.wmv"</v>
      </c>
      <c r="D4011">
        <f ca="1">RAND()</f>
        <v>0.2897617895149962</v>
      </c>
    </row>
    <row r="4012" spans="1:4" x14ac:dyDescent="0.25">
      <c r="A4012" t="s">
        <v>6875</v>
      </c>
      <c r="B4012" t="s">
        <v>11</v>
      </c>
      <c r="C4012" t="str">
        <f>"echo f | xcopy ""C:\Users\jchoi\Desktop\t.txt"" """&amp;A4012&amp;""""</f>
        <v>echo f | xcopy "C:\Users\jchoi\Desktop\t.txt" "C:\Users\jchoi\Desktop\wip\py\fs\__o\__arch\lisann\Lisa Ann\Lisa Ann - CumLouder BJ.mp4"</v>
      </c>
      <c r="D4012">
        <f ca="1">RAND()</f>
        <v>0.72431934265778408</v>
      </c>
    </row>
    <row r="4013" spans="1:4" x14ac:dyDescent="0.25">
      <c r="A4013" t="s">
        <v>8147</v>
      </c>
      <c r="B4013" t="s">
        <v>28</v>
      </c>
      <c r="C4013" t="str">
        <f>"echo f | xcopy ""C:\Users\jchoi\Desktop\t.txt"" """&amp;A4013&amp;""""</f>
        <v>echo f | xcopy "C:\Users\jchoi\Desktop\t.txt" "C:\Users\jchoi\Desktop\wip\py\fs\__o\__arch\redliight17\redliight17\2.17 anal slut#5  Huge plug, anal, vaginal, squirt.avi"</v>
      </c>
      <c r="D4013">
        <f ca="1">RAND()</f>
        <v>0.93749609758846464</v>
      </c>
    </row>
    <row r="4014" spans="1:4" x14ac:dyDescent="0.25">
      <c r="A4014" t="s">
        <v>9220</v>
      </c>
      <c r="B4014" t="s">
        <v>11</v>
      </c>
      <c r="C4014" t="str">
        <f>"echo f | xcopy ""C:\Users\jchoi\Desktop\t.txt"" """&amp;A4014&amp;""""</f>
        <v>echo f | xcopy "C:\Users\jchoi\Desktop\t.txt" "C:\Users\jchoi\Desktop\wip\py\fs\__o\__arch\stoya\2153_stoya_sexy_hot_scene3_1080p_6000.mp4"</v>
      </c>
      <c r="D4014">
        <f ca="1">RAND()</f>
        <v>0.5076715636729916</v>
      </c>
    </row>
    <row r="4015" spans="1:4" x14ac:dyDescent="0.25">
      <c r="A4015" t="s">
        <v>4712</v>
      </c>
      <c r="B4015" t="s">
        <v>28</v>
      </c>
      <c r="C4015" t="str">
        <f>"echo f | xcopy ""C:\Users\jchoi\Desktop\t.txt"" """&amp;A4015&amp;""""</f>
        <v>echo f | xcopy "C:\Users\jchoi\Desktop\t.txt" "C:\Users\jchoi\Desktop\wip\py\fs\__o\__arch\haileypage\pack\haley paige - rack em up 2 sc5.avi"</v>
      </c>
      <c r="D4015">
        <f ca="1">RAND()</f>
        <v>0.91477998593477494</v>
      </c>
    </row>
    <row r="4016" spans="1:4" x14ac:dyDescent="0.25">
      <c r="A4016" t="s">
        <v>3425</v>
      </c>
      <c r="B4016" t="s">
        <v>11</v>
      </c>
      <c r="C4016" t="str">
        <f>"echo f | xcopy ""C:\Users\jchoi\Desktop\t.txt"" """&amp;A4016&amp;""""</f>
        <v>echo f | xcopy "C:\Users\jchoi\Desktop\t.txt" "C:\Users\jchoi\Desktop\wip\py\fs\__o\__arch\caseycalvert\EA - John Stagliano - 2017 - Psychotic Behavior - Casey Calvert - 1080p.mp4"</v>
      </c>
      <c r="D4016">
        <f ca="1">RAND()</f>
        <v>7.3000741537822433E-2</v>
      </c>
    </row>
    <row r="4017" spans="1:4" x14ac:dyDescent="0.25">
      <c r="A4017" t="s">
        <v>5953</v>
      </c>
      <c r="B4017" t="s">
        <v>11</v>
      </c>
      <c r="C4017" t="str">
        <f>"echo f | xcopy ""C:\Users\jchoi\Desktop\t.txt"" """&amp;A4017&amp;""""</f>
        <v>echo f | xcopy "C:\Users\jchoi\Desktop\t.txt" "C:\Users\jchoi\Desktop\wip\py\fs\__o\__arch\julesj_all_a_2\manuel_creampies_their_asses_2_scene3_1080.mp4"</v>
      </c>
      <c r="D4017">
        <f ca="1">RAND()</f>
        <v>0.34746008860350819</v>
      </c>
    </row>
    <row r="4018" spans="1:4" x14ac:dyDescent="0.25">
      <c r="A4018" t="s">
        <v>9661</v>
      </c>
      <c r="B4018" t="s">
        <v>11</v>
      </c>
      <c r="C4018" t="str">
        <f>"echo f | xcopy ""C:\Users\jchoi\Desktop\t.txt"" """&amp;A4018&amp;""""</f>
        <v>echo f | xcopy "C:\Users\jchoi\Desktop\t.txt" "C:\Users\jchoi\Desktop\wip\py\fs\__o\__arch\tg-zz\natmars\ABadGirlsGoodbye_s03_JaxtonWheeler_NatalieMars_720p.mp4"</v>
      </c>
      <c r="D4018">
        <f ca="1">RAND()</f>
        <v>0.27924403583498791</v>
      </c>
    </row>
    <row r="4019" spans="1:4" x14ac:dyDescent="0.25">
      <c r="A4019" t="s">
        <v>6279</v>
      </c>
      <c r="B4019" t="s">
        <v>11</v>
      </c>
      <c r="C4019" t="str">
        <f>"echo f | xcopy ""C:\Users\jchoi\Desktop\t.txt"" """&amp;A4019&amp;""""</f>
        <v>echo f | xcopy "C:\Users\jchoi\Desktop\t.txt" "C:\Users\jchoi\Desktop\wip\py\fs\__o\__arch\katstiv\Office Perverts 8 -Katie St. Ives.mp4"</v>
      </c>
      <c r="D4019">
        <f ca="1">RAND()</f>
        <v>0.60137918175062721</v>
      </c>
    </row>
    <row r="4020" spans="1:4" x14ac:dyDescent="0.25">
      <c r="A4020" t="s">
        <v>4757</v>
      </c>
      <c r="B4020" t="s">
        <v>11</v>
      </c>
      <c r="C4020" t="str">
        <f>"echo f | xcopy ""C:\Users\jchoi\Desktop\t.txt"" """&amp;A4020&amp;""""</f>
        <v>echo f | xcopy "C:\Users\jchoi\Desktop\t.txt" "C:\Users\jchoi\Desktop\wip\py\fs\__o\__arch\hutt.co funsizedasian\Videos\First time playing with a vibrator.mp4"</v>
      </c>
      <c r="D4020">
        <f ca="1">RAND()</f>
        <v>0.70183744142206539</v>
      </c>
    </row>
    <row r="4021" spans="1:4" x14ac:dyDescent="0.25">
      <c r="A4021" t="s">
        <v>760</v>
      </c>
      <c r="B4021" t="s">
        <v>11</v>
      </c>
      <c r="C4021" t="str">
        <f>"echo f | xcopy ""C:\Users\jchoi\Desktop\t.txt"" """&amp;A4021&amp;""""</f>
        <v>echo f | xcopy "C:\Users\jchoi\Desktop\t.txt" "C:\Users\jchoi\Desktop\wip\py\fs\__o\__arch\21st\AssholeFever\scenes\Sophie Lynx.Sophies flexible butt Scene 01.1080p.2014-06-28.mp4"</v>
      </c>
      <c r="D4021">
        <f ca="1">RAND()</f>
        <v>0.99174775915206836</v>
      </c>
    </row>
    <row r="4022" spans="1:4" x14ac:dyDescent="0.25">
      <c r="A4022" t="s">
        <v>1130</v>
      </c>
      <c r="B4022" t="s">
        <v>11</v>
      </c>
      <c r="C4022" t="str">
        <f>"echo f | xcopy ""C:\Users\jchoi\Desktop\t.txt"" """&amp;A4022&amp;""""</f>
        <v>echo f | xcopy "C:\Users\jchoi\Desktop\t.txt" "C:\Users\jchoi\Desktop\wip\py\fs\__o\__arch\21st\FootsieBabes\scenes\Jennifer.Naughty in red.hd.2006-01-17.mp4"</v>
      </c>
      <c r="D4022">
        <f ca="1">RAND()</f>
        <v>0.9505666088262722</v>
      </c>
    </row>
    <row r="4023" spans="1:4" x14ac:dyDescent="0.25">
      <c r="A4023" t="s">
        <v>641</v>
      </c>
      <c r="B4023" t="s">
        <v>11</v>
      </c>
      <c r="C4023" t="str">
        <f>"echo f | xcopy ""C:\Users\jchoi\Desktop\t.txt"" """&amp;A4023&amp;""""</f>
        <v>echo f | xcopy "C:\Users\jchoi\Desktop\t.txt" "C:\Users\jchoi\Desktop\wip\py\fs\__o\__arch\21st\AssholeFever\scenes\Mona Kim.Boxing With The Best.1080p.2016-04-16.mp4"</v>
      </c>
      <c r="D4023">
        <f ca="1">RAND()</f>
        <v>0.31743167841795372</v>
      </c>
    </row>
    <row r="4024" spans="1:4" x14ac:dyDescent="0.25">
      <c r="A4024" t="s">
        <v>7214</v>
      </c>
      <c r="B4024" t="s">
        <v>11</v>
      </c>
      <c r="C4024" t="str">
        <f>"echo f | xcopy ""C:\Users\jchoi\Desktop\t.txt"" """&amp;A4024&amp;""""</f>
        <v>echo f | xcopy "C:\Users\jchoi\Desktop\t.txt" "C:\Users\jchoi\Desktop\wip\py\fs\__o\__arch\lisann\Lisa Ann\Lisa Ann and Jennifer White (BJ) - MommyGotBoobs 09-10-10.mp4"</v>
      </c>
      <c r="D4024">
        <f ca="1">RAND()</f>
        <v>7.4261475967761781E-2</v>
      </c>
    </row>
    <row r="4025" spans="1:4" x14ac:dyDescent="0.25">
      <c r="A4025" t="s">
        <v>9113</v>
      </c>
      <c r="B4025" t="s">
        <v>28</v>
      </c>
      <c r="C4025" t="str">
        <f>"echo f | xcopy ""C:\Users\jchoi\Desktop\t.txt"" """&amp;A4025&amp;""""</f>
        <v>echo f | xcopy "C:\Users\jchoi\Desktop\t.txt" "C:\Users\jchoi\Desktop\wip\py\fs\__o\__arch\shyla\_pack\shyla_stylez_-_registered_nurse_2.avi"</v>
      </c>
      <c r="D4025">
        <f ca="1">RAND()</f>
        <v>0.11921789550923689</v>
      </c>
    </row>
    <row r="4026" spans="1:4" x14ac:dyDescent="0.25">
      <c r="A4026" t="s">
        <v>9678</v>
      </c>
      <c r="B4026" t="s">
        <v>11</v>
      </c>
      <c r="C4026" t="str">
        <f>"echo f | xcopy ""C:\Users\jchoi\Desktop\t.txt"" """&amp;A4026&amp;""""</f>
        <v>echo f | xcopy "C:\Users\jchoi\Desktop\t.txt" "C:\Users\jchoi\Desktop\wip\py\fs\__o\__arch\tg-zz\natmars\Natalie_Mars_Spank_Me_Fuck_Me_Gape_Me_Glaze_Me-by-am.mp4"</v>
      </c>
      <c r="D4026">
        <f ca="1">RAND()</f>
        <v>0.7590236092150191</v>
      </c>
    </row>
    <row r="4027" spans="1:4" x14ac:dyDescent="0.25">
      <c r="A4027" t="s">
        <v>7717</v>
      </c>
      <c r="B4027" t="s">
        <v>11</v>
      </c>
      <c r="C4027" t="str">
        <f>"echo f | xcopy ""C:\Users\jchoi\Desktop\t.txt"" """&amp;A4027&amp;""""</f>
        <v>echo f | xcopy "C:\Users\jchoi\Desktop\t.txt" "C:\Users\jchoi\Desktop\wip\py\fs\__o\__arch\mismonr\big-tit-whores-scene5.mp4"</v>
      </c>
      <c r="D4027">
        <f ca="1">RAND()</f>
        <v>0.75677964772657247</v>
      </c>
    </row>
    <row r="4028" spans="1:4" x14ac:dyDescent="0.25">
      <c r="A4028" t="s">
        <v>9882</v>
      </c>
      <c r="B4028" t="s">
        <v>11</v>
      </c>
      <c r="C4028" t="str">
        <f>"echo f | xcopy ""C:\Users\jchoi\Desktop\t.txt"" """&amp;A4028&amp;""""</f>
        <v>echo f | xcopy "C:\Users\jchoi\Desktop\t.txt" "C:\Users\jchoi\Desktop\wip\py\fs\__o\__arch\torBlk\Videos\HD\Movies\Voyeur Within sc10 (with Aria Giovannai &amp; Bobbi Starr).mp4"</v>
      </c>
      <c r="D4028">
        <f ca="1">RAND()</f>
        <v>0.56308279513231374</v>
      </c>
    </row>
    <row r="4029" spans="1:4" x14ac:dyDescent="0.25">
      <c r="A4029" t="s">
        <v>7083</v>
      </c>
      <c r="B4029" t="s">
        <v>26</v>
      </c>
      <c r="C4029" t="str">
        <f>"echo f | xcopy ""C:\Users\jchoi\Desktop\t.txt"" """&amp;A4029&amp;""""</f>
        <v>echo f | xcopy "C:\Users\jchoi\Desktop\t.txt" "C:\Users\jchoi\Desktop\wip\py\fs\__o\__arch\lisann\Lisa Ann\Lisa Ann - TheLisaAnn Cupcakes (solo).wmv"</v>
      </c>
      <c r="D4029">
        <f ca="1">RAND()</f>
        <v>0.56481175299463349</v>
      </c>
    </row>
    <row r="4030" spans="1:4" x14ac:dyDescent="0.25">
      <c r="A4030" t="s">
        <v>10042</v>
      </c>
      <c r="B4030" t="s">
        <v>28</v>
      </c>
      <c r="C4030" t="str">
        <f>"echo f | xcopy ""C:\Users\jchoi\Desktop\t.txt"" """&amp;A4030&amp;""""</f>
        <v>echo f | xcopy "C:\Users\jchoi\Desktop\t.txt" "C:\Users\jchoi\Desktop\wip\py\fs\__o\__arch\torBlk\Videos\SD\Movies\Interactive Sex with Tori Black - Slumber Party Part 2 [Disk 1] (with Faye Reagan &amp; Kristina Rose).avi"</v>
      </c>
      <c r="D4030">
        <f ca="1">RAND()</f>
        <v>0.8827270092757955</v>
      </c>
    </row>
    <row r="4031" spans="1:4" x14ac:dyDescent="0.25">
      <c r="A4031" t="s">
        <v>1996</v>
      </c>
      <c r="B4031" t="s">
        <v>11</v>
      </c>
      <c r="C4031" t="str">
        <f>"echo f | xcopy ""C:\Users\jchoi\Desktop\t.txt"" """&amp;A4031&amp;""""</f>
        <v>echo f | xcopy "C:\Users\jchoi\Desktop\t.txt" "C:\Users\jchoi\Desktop\wip\py\fs\__o\__arch\anikka\Anikka Albrite\[INTHECRACK.com] - 882_02 It's a Waterfall Life.mp4"</v>
      </c>
      <c r="D4031">
        <f ca="1">RAND()</f>
        <v>0.89313314750766715</v>
      </c>
    </row>
    <row r="4032" spans="1:4" x14ac:dyDescent="0.25">
      <c r="A4032" t="s">
        <v>4206</v>
      </c>
      <c r="B4032" t="s">
        <v>26</v>
      </c>
      <c r="C4032" t="str">
        <f>"echo f | xcopy ""C:\Users\jchoi\Desktop\t.txt"" """&amp;A4032&amp;""""</f>
        <v>echo f | xcopy "C:\Users\jchoi\Desktop\t.txt" "C:\Users\jchoi\Desktop\wip\py\fs\__o\__arch\footpixies\AutumnOriasTubFW.wmv"</v>
      </c>
      <c r="D4032">
        <f ca="1">RAND()</f>
        <v>6.7851454323990312E-2</v>
      </c>
    </row>
    <row r="4033" spans="1:4" x14ac:dyDescent="0.25">
      <c r="A4033" t="s">
        <v>2175</v>
      </c>
      <c r="B4033" t="s">
        <v>11</v>
      </c>
      <c r="C4033" t="str">
        <f>"echo f | xcopy ""C:\Users\jchoi\Desktop\t.txt"" """&amp;A4033&amp;""""</f>
        <v>echo f | xcopy "C:\Users\jchoi\Desktop\t.txt" "C:\Users\jchoi\Desktop\wip\py\fs\__o\__arch\anikka\Anikka Albrite\[THEUPPERFLOOR.com] - Anal House Slave Teaches Anikka Albrite to Service Cock (with Darling).mp4"</v>
      </c>
      <c r="D4033">
        <f ca="1">RAND()</f>
        <v>0.2130859815265389</v>
      </c>
    </row>
    <row r="4034" spans="1:4" x14ac:dyDescent="0.25">
      <c r="A4034" t="s">
        <v>2665</v>
      </c>
      <c r="B4034" t="s">
        <v>28</v>
      </c>
      <c r="C4034" t="str">
        <f>"echo f | xcopy ""C:\Users\jchoi\Desktop\t.txt"" """&amp;A4034&amp;""""</f>
        <v>echo f | xcopy "C:\Users\jchoi\Desktop\t.txt" "C:\Users\jchoi\Desktop\wip\py\fs\__o\__arch\ashliorion-zz\Ashli Orion Big Ass Anal Wreckage.avi"</v>
      </c>
      <c r="D4034">
        <f ca="1">RAND()</f>
        <v>0.54588633261498121</v>
      </c>
    </row>
    <row r="4035" spans="1:4" x14ac:dyDescent="0.25">
      <c r="A4035" t="s">
        <v>2221</v>
      </c>
      <c r="B4035" t="s">
        <v>11</v>
      </c>
      <c r="C4035" t="str">
        <f>"echo f | xcopy ""C:\Users\jchoi\Desktop\t.txt"" """&amp;A4035&amp;""""</f>
        <v>echo f | xcopy "C:\Users\jchoi\Desktop\t.txt" "C:\Users\jchoi\Desktop\wip\py\fs\__o\__arch\anikka\evilangel.mick.loves.anikka.hd.mp4"</v>
      </c>
      <c r="D4035">
        <f ca="1">RAND()</f>
        <v>0.86967589998276174</v>
      </c>
    </row>
    <row r="4036" spans="1:4" x14ac:dyDescent="0.25">
      <c r="A4036" t="s">
        <v>6941</v>
      </c>
      <c r="B4036" t="s">
        <v>28</v>
      </c>
      <c r="C4036" t="str">
        <f>"echo f | xcopy ""C:\Users\jchoi\Desktop\t.txt"" """&amp;A4036&amp;""""</f>
        <v>echo f | xcopy "C:\Users\jchoi\Desktop\t.txt" "C:\Users\jchoi\Desktop\wip\py\fs\__o\__arch\lisann\Lisa Ann\Lisa Ann - MILF Memoirs (POV).avi"</v>
      </c>
      <c r="D4036">
        <f ca="1">RAND()</f>
        <v>0.26470697079900118</v>
      </c>
    </row>
    <row r="4037" spans="1:4" x14ac:dyDescent="0.25">
      <c r="A4037" t="s">
        <v>7953</v>
      </c>
      <c r="B4037" t="s">
        <v>26</v>
      </c>
      <c r="C4037" t="str">
        <f>"echo f | xcopy ""C:\Users\jchoi\Desktop\t.txt"" """&amp;A4037&amp;""""</f>
        <v>echo f | xcopy "C:\Users\jchoi\Desktop\t.txt" "C:\Users\jchoi\Desktop\wip\py\fs\__o\__arch\momoka\Pt.3\[PCHA-044] Momoka Nishina - Premium Miss With A Little Padding No.003 B.wmv"</v>
      </c>
      <c r="D4037">
        <f ca="1">RAND()</f>
        <v>0.79822296064742615</v>
      </c>
    </row>
    <row r="4038" spans="1:4" x14ac:dyDescent="0.25">
      <c r="A4038" t="s">
        <v>7312</v>
      </c>
      <c r="B4038" t="s">
        <v>11</v>
      </c>
      <c r="C4038" t="str">
        <f>"echo f | xcopy ""C:\Users\jchoi\Desktop\t.txt"" """&amp;A4038&amp;""""</f>
        <v>echo f | xcopy "C:\Users\jchoi\Desktop\t.txt" "C:\Users\jchoi\Desktop\wip\py\fs\__o\__arch\magft\mgft03\Penelope - The Assistant Gives a Foot-Job!.mp4"</v>
      </c>
      <c r="D4038">
        <f ca="1">RAND()</f>
        <v>0.19078539692272023</v>
      </c>
    </row>
    <row r="4039" spans="1:4" x14ac:dyDescent="0.25">
      <c r="A4039" t="s">
        <v>4026</v>
      </c>
      <c r="B4039" t="s">
        <v>11</v>
      </c>
      <c r="C4039" t="str">
        <f>"echo f | xcopy ""C:\Users\jchoi\Desktop\t.txt"" """&amp;A4039&amp;""""</f>
        <v>echo f | xcopy "C:\Users\jchoi\Desktop\t.txt" "C:\Users\jchoi\Desktop\wip\py\fs\__o\__arch\evan\Evil Anal 08 (2008)\Evil Anal 08 (2008) Scene 1 Maya Hills-Manuel Ferrara.mp4"</v>
      </c>
      <c r="D4039">
        <f ca="1">RAND()</f>
        <v>8.5190720691608046E-2</v>
      </c>
    </row>
    <row r="4040" spans="1:4" x14ac:dyDescent="0.25">
      <c r="A4040" t="s">
        <v>822</v>
      </c>
      <c r="B4040" t="s">
        <v>11</v>
      </c>
      <c r="C4040" t="str">
        <f>"echo f | xcopy ""C:\Users\jchoi\Desktop\t.txt"" """&amp;A4040&amp;""""</f>
        <v>echo f | xcopy "C:\Users\jchoi\Desktop\t.txt" "C:\Users\jchoi\Desktop\wip\py\fs\__o\__arch\21st\AssholeFever\scenes\Vanda Lust.Downtown Boogie Scene 01.1080p.2013-08-17.mp4"</v>
      </c>
      <c r="D4040">
        <f ca="1">RAND()</f>
        <v>0.54182470971026742</v>
      </c>
    </row>
    <row r="4041" spans="1:4" x14ac:dyDescent="0.25">
      <c r="A4041" t="s">
        <v>9219</v>
      </c>
      <c r="B4041" t="s">
        <v>11</v>
      </c>
      <c r="C4041" t="str">
        <f>"echo f | xcopy ""C:\Users\jchoi\Desktop\t.txt"" """&amp;A4041&amp;""""</f>
        <v>echo f | xcopy "C:\Users\jchoi\Desktop\t.txt" "C:\Users\jchoi\Desktop\wip\py\fs\__o\__arch\stoya\2151_stoya_sexy_hot_scene1_1080p_6000.mp4"</v>
      </c>
      <c r="D4041">
        <f ca="1">RAND()</f>
        <v>0.88997434984174262</v>
      </c>
    </row>
    <row r="4042" spans="1:4" x14ac:dyDescent="0.25">
      <c r="A4042" t="s">
        <v>9958</v>
      </c>
      <c r="B4042" t="s">
        <v>26</v>
      </c>
      <c r="C4042" t="str">
        <f>"echo f | xcopy ""C:\Users\jchoi\Desktop\t.txt"" """&amp;A4042&amp;""""</f>
        <v>echo f | xcopy "C:\Users\jchoi\Desktop\t.txt" "C:\Users\jchoi\Desktop\wip\py\fs\__o\__arch\torBlk\Videos\HD\Websites\SoCal Girls - Hot Heels.wmv"</v>
      </c>
      <c r="D4042">
        <f ca="1">RAND()</f>
        <v>0.13007419855287883</v>
      </c>
    </row>
    <row r="4043" spans="1:4" x14ac:dyDescent="0.25">
      <c r="A4043" t="s">
        <v>9766</v>
      </c>
      <c r="B4043" t="s">
        <v>11</v>
      </c>
      <c r="C4043" t="str">
        <f>"echo f | xcopy ""C:\Users\jchoi\Desktop\t.txt"" """&amp;A4043&amp;""""</f>
        <v>echo f | xcopy "C:\Users\jchoi\Desktop\t.txt" "C:\Users\jchoi\Desktop\wip\py\fs\__o\__arch\torBlk\Videos\HD\Movies\Crack Her Jack 10 (with Lexi Love).mp4"</v>
      </c>
      <c r="D4043">
        <f ca="1">RAND()</f>
        <v>0.11784014425893685</v>
      </c>
    </row>
    <row r="4044" spans="1:4" x14ac:dyDescent="0.25">
      <c r="A4044" t="s">
        <v>2286</v>
      </c>
      <c r="B4044" t="s">
        <v>11</v>
      </c>
      <c r="C4044" t="str">
        <f>"echo f | xcopy ""C:\Users\jchoi\Desktop\t.txt"" """&amp;A4044&amp;""""</f>
        <v>echo f | xcopy "C:\Users\jchoi\Desktop\t.txt" "C:\Users\jchoi\Desktop\wip\py\fs\__o\__arch\asa\Asa Akira - Elegant Angel - 2010.11.07 - Insatiable 1 - W. Toni Ribas &amp; Erk Everhard - 1080p.mp4"</v>
      </c>
      <c r="D4044">
        <f ca="1">RAND()</f>
        <v>0.33848970675688961</v>
      </c>
    </row>
    <row r="4045" spans="1:4" x14ac:dyDescent="0.25">
      <c r="A4045" t="s">
        <v>9523</v>
      </c>
      <c r="B4045" t="s">
        <v>28</v>
      </c>
      <c r="C4045" t="str">
        <f>"echo f | xcopy ""C:\Users\jchoi\Desktop\t.txt"" """&amp;A4045&amp;""""</f>
        <v>echo f | xcopy "C:\Users\jchoi\Desktop\t.txt" "C:\Users\jchoi\Desktop\wip\py\fs\__o\__arch\tayrain\Taylor Rain - The Limo Driver.avi"</v>
      </c>
      <c r="D4045">
        <f ca="1">RAND()</f>
        <v>0.45038707160680225</v>
      </c>
    </row>
    <row r="4046" spans="1:4" x14ac:dyDescent="0.25">
      <c r="A4046" t="s">
        <v>8443</v>
      </c>
      <c r="B4046" t="s">
        <v>11</v>
      </c>
      <c r="C4046" t="str">
        <f>"echo f | xcopy ""C:\Users\jchoi\Desktop\t.txt"" """&amp;A4046&amp;""""</f>
        <v>echo f | xcopy "C:\Users\jchoi\Desktop\t.txt" "C:\Users\jchoi\Desktop\wip\py\fs\__o\__arch\ryconn\[OnlyFans] Ryan Conner - Complete Siterip (July 1, 2017)\Vids\iIAS9Yc5DxOpThT6iUqP2je0nOsjvN4i.mp4"</v>
      </c>
      <c r="D4046">
        <f ca="1">RAND()</f>
        <v>6.1271408219752188E-2</v>
      </c>
    </row>
    <row r="4047" spans="1:4" x14ac:dyDescent="0.25">
      <c r="A4047" t="s">
        <v>4368</v>
      </c>
      <c r="B4047" t="s">
        <v>26</v>
      </c>
      <c r="C4047" t="str">
        <f>"echo f | xcopy ""C:\Users\jchoi\Desktop\t.txt"" """&amp;A4047&amp;""""</f>
        <v>echo f | xcopy "C:\Users\jchoi\Desktop\t.txt" "C:\Users\jchoi\Desktop\wip\py\fs\__o\__arch\frnjaimes\Franceska Jaimes Pack XXXU4A\milfsoup.com - milf from barcelona.wmv"</v>
      </c>
      <c r="D4047">
        <f ca="1">RAND()</f>
        <v>0.67198207781941732</v>
      </c>
    </row>
    <row r="4048" spans="1:4" x14ac:dyDescent="0.25">
      <c r="A4048" t="s">
        <v>3772</v>
      </c>
      <c r="B4048" t="s">
        <v>11</v>
      </c>
      <c r="C4048" t="str">
        <f>"echo f | xcopy ""C:\Users\jchoi\Desktop\t.txt"" """&amp;A4048&amp;""""</f>
        <v>echo f | xcopy "C:\Users\jchoi\Desktop\t.txt" "C:\Users\jchoi\Desktop\wip\py\fs\__o\__arch\DakotaSkye\[Massage-Parlor] Dakota Skye_Mother Daughter Special.mp4"</v>
      </c>
      <c r="D4048">
        <f ca="1">RAND()</f>
        <v>0.19861858226399121</v>
      </c>
    </row>
    <row r="4049" spans="1:4" x14ac:dyDescent="0.25">
      <c r="A4049" t="s">
        <v>1373</v>
      </c>
      <c r="B4049" t="s">
        <v>11</v>
      </c>
      <c r="C4049" t="str">
        <f>"echo f | xcopy ""C:\Users\jchoi\Desktop\t.txt"" """&amp;A4049&amp;""""</f>
        <v>echo f | xcopy "C:\Users\jchoi\Desktop\t.txt" "C:\Users\jchoi\Desktop\wip\py\fs\__o\__arch\21st\FootsieBabes\scenes\Vicki Chase.Vickis Foot Magic.1080p.2012-07-29.mp4"</v>
      </c>
      <c r="D4049">
        <f ca="1">RAND()</f>
        <v>0.48878074046659936</v>
      </c>
    </row>
    <row r="4050" spans="1:4" x14ac:dyDescent="0.25">
      <c r="A4050" t="s">
        <v>6513</v>
      </c>
      <c r="B4050" t="s">
        <v>28</v>
      </c>
      <c r="C4050" t="str">
        <f>"echo f | xcopy ""C:\Users\jchoi\Desktop\t.txt"" """&amp;A4050&amp;""""</f>
        <v>echo f | xcopy "C:\Users\jchoi\Desktop\t.txt" "C:\Users\jchoi\Desktop\wip\py\fs\__o\__arch\krose\Filmss\[1 on 1]Kristina Rose - Pound Pussy.avi"</v>
      </c>
      <c r="D4050">
        <f ca="1">RAND()</f>
        <v>0.63662499891668223</v>
      </c>
    </row>
    <row r="4051" spans="1:4" x14ac:dyDescent="0.25">
      <c r="A4051" t="s">
        <v>9953</v>
      </c>
      <c r="B4051" t="s">
        <v>28</v>
      </c>
      <c r="C4051" t="str">
        <f>"echo f | xcopy ""C:\Users\jchoi\Desktop\t.txt"" """&amp;A4051&amp;""""</f>
        <v>echo f | xcopy "C:\Users\jchoi\Desktop\t.txt" "C:\Users\jchoi\Desktop\wip\py\fs\__o\__arch\torBlk\Videos\HD\Websites\Ron Harris - Backstage + Suck.avi"</v>
      </c>
      <c r="D4051">
        <f ca="1">RAND()</f>
        <v>0.11666303273558132</v>
      </c>
    </row>
    <row r="4052" spans="1:4" x14ac:dyDescent="0.25">
      <c r="A4052" t="s">
        <v>2946</v>
      </c>
      <c r="B4052" t="s">
        <v>28</v>
      </c>
      <c r="C4052" t="str">
        <f>"echo f | xcopy ""C:\Users\jchoi\Desktop\t.txt"" """&amp;A4052&amp;""""</f>
        <v>echo f | xcopy "C:\Users\jchoi\Desktop\t.txt" "C:\Users\jchoi\Desktop\wip\py\fs\__o\__arch\AsianDreamX\AsianDreamX_Sweet-sex-after-date-P1.avi"</v>
      </c>
      <c r="D4052">
        <f ca="1">RAND()</f>
        <v>0.93278818587525403</v>
      </c>
    </row>
    <row r="4053" spans="1:4" x14ac:dyDescent="0.25">
      <c r="A4053" t="s">
        <v>1827</v>
      </c>
      <c r="B4053" t="s">
        <v>11</v>
      </c>
      <c r="C4053" t="str">
        <f>"echo f | xcopy ""C:\Users\jchoi\Desktop\t.txt"" """&amp;A4053&amp;""""</f>
        <v>echo f | xcopy "C:\Users\jchoi\Desktop\t.txt" "C:\Users\jchoi\Desktop\wip\py\fs\__o\__arch\anikka\Anikka Albrite\[CHERRYPIMPS.com] - Anikka Cumming LIVE (with Natalia Starr).mp4"</v>
      </c>
      <c r="D4053">
        <f ca="1">RAND()</f>
        <v>0.3785119510139463</v>
      </c>
    </row>
    <row r="4054" spans="1:4" x14ac:dyDescent="0.25">
      <c r="A4054" t="s">
        <v>1570</v>
      </c>
      <c r="B4054" t="s">
        <v>26</v>
      </c>
      <c r="C4054" t="str">
        <f>"echo f | xcopy ""C:\Users\jchoi\Desktop\t.txt"" """&amp;A4054&amp;""""</f>
        <v>echo f | xcopy "C:\Users\jchoi\Desktop\t.txt" "C:\Users\jchoi\Desktop\wip\py\fs\__o\__arch\alison tyler\Alison Tyler - BTRA.wmv"</v>
      </c>
      <c r="D4054">
        <f ca="1">RAND()</f>
        <v>0.59316764560755342</v>
      </c>
    </row>
    <row r="4055" spans="1:4" x14ac:dyDescent="0.25">
      <c r="A4055" t="s">
        <v>1195</v>
      </c>
      <c r="B4055" t="s">
        <v>11</v>
      </c>
      <c r="C4055" t="str">
        <f>"echo f | xcopy ""C:\Users\jchoi\Desktop\t.txt"" """&amp;A4055&amp;""""</f>
        <v>echo f | xcopy "C:\Users\jchoi\Desktop\t.txt" "C:\Users\jchoi\Desktop\wip\py\fs\__o\__arch\21st\FootsieBabes\scenes\Lily Love.Pink terror.720p.2009-06-14.mp4"</v>
      </c>
      <c r="D4055">
        <f ca="1">RAND()</f>
        <v>0.71766537420559839</v>
      </c>
    </row>
    <row r="4056" spans="1:4" x14ac:dyDescent="0.25">
      <c r="A4056" t="s">
        <v>1546</v>
      </c>
      <c r="B4056" t="s">
        <v>28</v>
      </c>
      <c r="C4056" t="str">
        <f>"echo f | xcopy ""C:\Users\jchoi\Desktop\t.txt"" """&amp;A4056&amp;""""</f>
        <v>echo f | xcopy "C:\Users\jchoi\Desktop\t.txt" "C:\Users\jchoi\Desktop\wip\py\fs\__o\__arch\aline\Aline Part2 Pack XXXU4A\rain coasters pov 6.avi"</v>
      </c>
      <c r="D4056">
        <f ca="1">RAND()</f>
        <v>0.98944848628948256</v>
      </c>
    </row>
    <row r="4057" spans="1:4" x14ac:dyDescent="0.25">
      <c r="A4057" t="s">
        <v>9157</v>
      </c>
      <c r="B4057" t="s">
        <v>28</v>
      </c>
      <c r="C4057" t="str">
        <f>"echo f | xcopy ""C:\Users\jchoi\Desktop\t.txt"" """&amp;A4057&amp;""""</f>
        <v>echo f | xcopy "C:\Users\jchoi\Desktop\t.txt" "C:\Users\jchoi\Desktop\wip\py\fs\__o\__arch\shyla\_pack\shyla_stylez_-_the_letter_a_is_for_asshole.avi"</v>
      </c>
      <c r="D4057">
        <f ca="1">RAND()</f>
        <v>0.2109918573072026</v>
      </c>
    </row>
    <row r="4058" spans="1:4" x14ac:dyDescent="0.25">
      <c r="A4058" t="s">
        <v>8805</v>
      </c>
      <c r="B4058" t="s">
        <v>11</v>
      </c>
      <c r="C4058" t="str">
        <f>"echo f | xcopy ""C:\Users\jchoi\Desktop\t.txt"" """&amp;A4058&amp;""""</f>
        <v>echo f | xcopy "C:\Users\jchoi\Desktop\t.txt" "C:\Users\jchoi\Desktop\wip\py\fs\__o\__arch\shshw\shshw_Pt2\Sheena Shaw AmyBrooke anal FFM 720p.mp4"</v>
      </c>
      <c r="D4058">
        <f ca="1">RAND()</f>
        <v>0.96112107568833638</v>
      </c>
    </row>
    <row r="4059" spans="1:4" x14ac:dyDescent="0.25">
      <c r="A4059" t="s">
        <v>9651</v>
      </c>
      <c r="B4059" t="s">
        <v>31</v>
      </c>
      <c r="C4059" t="str">
        <f>"echo f | xcopy ""C:\Users\jchoi\Desktop\t.txt"" """&amp;A4059&amp;""""</f>
        <v>echo f | xcopy "C:\Users\jchoi\Desktop\t.txt" "C:\Users\jchoi\Desktop\wip\py\fs\__o\__arch\tg-zz\natmars\[BobsTgirls] Natalie Mars - Getting Plowed by Willie.m4v"</v>
      </c>
      <c r="D4059">
        <f ca="1">RAND()</f>
        <v>0.69346200635891653</v>
      </c>
    </row>
    <row r="4060" spans="1:4" x14ac:dyDescent="0.25">
      <c r="A4060" t="s">
        <v>1058</v>
      </c>
      <c r="B4060" t="s">
        <v>11</v>
      </c>
      <c r="C4060" t="str">
        <f>"echo f | xcopy ""C:\Users\jchoi\Desktop\t.txt"" """&amp;A4060&amp;""""</f>
        <v>echo f | xcopy "C:\Users\jchoi\Desktop\t.txt" "C:\Users\jchoi\Desktop\wip\py\fs\__o\__arch\21st\FootsieBabes\scenes\Emily Austin.High heels seduction.1080p.2013-10-06.mp4"</v>
      </c>
      <c r="D4060">
        <f ca="1">RAND()</f>
        <v>9.0587194742694166E-2</v>
      </c>
    </row>
    <row r="4061" spans="1:4" x14ac:dyDescent="0.25">
      <c r="A4061" t="s">
        <v>8993</v>
      </c>
      <c r="B4061" t="s">
        <v>26</v>
      </c>
      <c r="C4061" t="str">
        <f>"echo f | xcopy ""C:\Users\jchoi\Desktop\t.txt"" """&amp;A4061&amp;""""</f>
        <v>echo f | xcopy "C:\Users\jchoi\Desktop\t.txt" "C:\Users\jchoi\Desktop\wip\py\fs\__o\__arch\shyla\_pack\shyla_stylez_-_fucking_dungeon.wmv"</v>
      </c>
      <c r="D4061">
        <f ca="1">RAND()</f>
        <v>0.52554090770538164</v>
      </c>
    </row>
    <row r="4062" spans="1:4" x14ac:dyDescent="0.25">
      <c r="A4062" t="s">
        <v>2555</v>
      </c>
      <c r="B4062" t="s">
        <v>28</v>
      </c>
      <c r="C4062" t="str">
        <f>"echo f | xcopy ""C:\Users\jchoi\Desktop\t.txt"" """&amp;A4062&amp;""""</f>
        <v>echo f | xcopy "C:\Users\jchoi\Desktop\t.txt" "C:\Users\jchoi\Desktop\wip\py\fs\__o\__arch\ashklass\ashklass02\Buttholes_Are_Forever sc1.avi"</v>
      </c>
      <c r="D4062">
        <f ca="1">RAND()</f>
        <v>0.28338804640914472</v>
      </c>
    </row>
    <row r="4063" spans="1:4" x14ac:dyDescent="0.25">
      <c r="A4063" t="s">
        <v>2457</v>
      </c>
      <c r="B4063" t="s">
        <v>11</v>
      </c>
      <c r="C4063" t="str">
        <f>"echo f | xcopy ""C:\Users\jchoi\Desktop\t.txt"" """&amp;A4063&amp;""""</f>
        <v>echo f | xcopy "C:\Users\jchoi\Desktop\t.txt" "C:\Users\jchoi\Desktop\wip\py\fs\__o\__arch\ashfrs\Ashley Fires - Reality Kings - Tonight's Girlfriend.mp4"</v>
      </c>
      <c r="D4063">
        <f ca="1">RAND()</f>
        <v>0.77629789953359019</v>
      </c>
    </row>
    <row r="4064" spans="1:4" x14ac:dyDescent="0.25">
      <c r="A4064" t="s">
        <v>3002</v>
      </c>
      <c r="B4064" t="s">
        <v>28</v>
      </c>
      <c r="C4064" t="str">
        <f>"echo f | xcopy ""C:\Users\jchoi\Desktop\t.txt"" """&amp;A4064&amp;""""</f>
        <v>echo f | xcopy "C:\Users\jchoi\Desktop\t.txt" "C:\Users\jchoi\Desktop\wip\py\fs\__o\__arch\asswor\Ass Worship 12\Ass Worship 12d.avi"</v>
      </c>
      <c r="D4064">
        <f ca="1">RAND()</f>
        <v>0.11448247039664772</v>
      </c>
    </row>
    <row r="4065" spans="1:4" x14ac:dyDescent="0.25">
      <c r="A4065" t="s">
        <v>2276</v>
      </c>
      <c r="B4065" t="s">
        <v>28</v>
      </c>
      <c r="C4065" t="str">
        <f>"echo f | xcopy ""C:\Users\jchoi\Desktop\t.txt"" """&amp;A4065&amp;""""</f>
        <v>echo f | xcopy "C:\Users\jchoi\Desktop\t.txt" "C:\Users\jchoi\Desktop\wip\py\fs\__o\__arch\anne midori\BR201003UPS2.Anne.Midori.avi"</v>
      </c>
      <c r="D4065">
        <f ca="1">RAND()</f>
        <v>2.2230148514103099E-2</v>
      </c>
    </row>
    <row r="4066" spans="1:4" x14ac:dyDescent="0.25">
      <c r="A4066" t="s">
        <v>160</v>
      </c>
      <c r="B4066" t="s">
        <v>11</v>
      </c>
      <c r="C4066" t="str">
        <f>"echo f | xcopy ""C:\Users\jchoi\Desktop\t.txt"" """&amp;A4066&amp;""""</f>
        <v>echo f | xcopy "C:\Users\jchoi\Desktop\t.txt" "C:\Users\jchoi\Desktop\wip\py\fs\__\Mia Li Destination Anal Scene 3_sd.mp4"</v>
      </c>
      <c r="D4066">
        <f ca="1">RAND()</f>
        <v>0.2733141184541521</v>
      </c>
    </row>
    <row r="4067" spans="1:4" x14ac:dyDescent="0.25">
      <c r="A4067" t="s">
        <v>9112</v>
      </c>
      <c r="B4067" t="s">
        <v>28</v>
      </c>
      <c r="C4067" t="str">
        <f>"echo f | xcopy ""C:\Users\jchoi\Desktop\t.txt"" """&amp;A4067&amp;""""</f>
        <v>echo f | xcopy "C:\Users\jchoi\Desktop\t.txt" "C:\Users\jchoi\Desktop\wip\py\fs\__o\__arch\shyla\_pack\shyla_stylez_-_reflections_scene_5.avi"</v>
      </c>
      <c r="D4067">
        <f ca="1">RAND()</f>
        <v>0.20711163937826638</v>
      </c>
    </row>
    <row r="4068" spans="1:4" x14ac:dyDescent="0.25">
      <c r="A4068" t="s">
        <v>5192</v>
      </c>
      <c r="B4068" t="s">
        <v>26</v>
      </c>
      <c r="C4068" t="str">
        <f>"echo f | xcopy ""C:\Users\jchoi\Desktop\t.txt"" """&amp;A4068&amp;""""</f>
        <v>echo f | xcopy "C:\Users\jchoi\Desktop\t.txt" "C:\Users\jchoi\Desktop\wip\py\fs\__o\__arch\jayna oso\assault_that_ass_12_scene_3.wmv"</v>
      </c>
      <c r="D4068">
        <f ca="1">RAND()</f>
        <v>0.50840299055267568</v>
      </c>
    </row>
    <row r="4069" spans="1:4" x14ac:dyDescent="0.25">
      <c r="A4069" t="s">
        <v>7577</v>
      </c>
      <c r="B4069" t="s">
        <v>26</v>
      </c>
      <c r="C4069" t="str">
        <f>"echo f | xcopy ""C:\Users\jchoi\Desktop\t.txt"" """&amp;A4069&amp;""""</f>
        <v>echo f | xcopy "C:\Users\jchoi\Desktop\t.txt" "C:\Users\jchoi\Desktop\wip\py\fs\__o\__arch\mha\myhornyasian - Missionar Anal Pornostyle.wmv"</v>
      </c>
      <c r="D4069">
        <f ca="1">RAND()</f>
        <v>7.6070653271002042E-3</v>
      </c>
    </row>
    <row r="4070" spans="1:4" x14ac:dyDescent="0.25">
      <c r="A4070" t="s">
        <v>5875</v>
      </c>
      <c r="B4070" t="s">
        <v>11</v>
      </c>
      <c r="C4070" t="str">
        <f>"echo f | xcopy ""C:\Users\jchoi\Desktop\t.txt"" """&amp;A4070&amp;""""</f>
        <v>echo f | xcopy "C:\Users\jchoi\Desktop\t.txt" "C:\Users\jchoi\Desktop\wip\py\fs\__o\__arch\julesj_all_a_2\dirty_rotten_mother_fuckers_6_scene_2_1080.mp4"</v>
      </c>
      <c r="D4070">
        <f ca="1">RAND()</f>
        <v>0.36940676214093682</v>
      </c>
    </row>
    <row r="4071" spans="1:4" x14ac:dyDescent="0.25">
      <c r="A4071" t="s">
        <v>9369</v>
      </c>
      <c r="B4071" t="s">
        <v>28</v>
      </c>
      <c r="C4071" t="str">
        <f>"echo f | xcopy ""C:\Users\jchoi\Desktop\t.txt"" """&amp;A4071&amp;""""</f>
        <v>echo f | xcopy "C:\Users\jchoi\Desktop\t.txt" "C:\Users\jchoi\Desktop\wip\py\fs\__o\__arch\tayrain\Taylor Rain - Bet Your Ass #2 - by Bomkia.avi"</v>
      </c>
      <c r="D4071">
        <f ca="1">RAND()</f>
        <v>0.72581302280002014</v>
      </c>
    </row>
    <row r="4072" spans="1:4" x14ac:dyDescent="0.25">
      <c r="A4072" t="s">
        <v>872</v>
      </c>
      <c r="B4072" t="s">
        <v>11</v>
      </c>
      <c r="C4072" t="str">
        <f>"echo f | xcopy ""C:\Users\jchoi\Desktop\t.txt"" """&amp;A4072&amp;""""</f>
        <v>echo f | xcopy "C:\Users\jchoi\Desktop\t.txt" "C:\Users\jchoi\Desktop\wip\py\fs\__o\__arch\21st\FootsieBabes\scenes\Aleska Diamond.Toe licking garden pleasure.720p.2009-08-23.mp4"</v>
      </c>
      <c r="D4072">
        <f ca="1">RAND()</f>
        <v>0.20278566541934839</v>
      </c>
    </row>
    <row r="4073" spans="1:4" x14ac:dyDescent="0.25">
      <c r="A4073" t="s">
        <v>8892</v>
      </c>
      <c r="B4073" t="s">
        <v>28</v>
      </c>
      <c r="C4073" t="str">
        <f>"echo f | xcopy ""C:\Users\jchoi\Desktop\t.txt"" """&amp;A4073&amp;""""</f>
        <v>echo f | xcopy "C:\Users\jchoi\Desktop\t.txt" "C:\Users\jchoi\Desktop\wip\py\fs\__o\__arch\shyla\_pack\shyla_stylez_-_anally_yours_love_shyla_stylez.avi"</v>
      </c>
      <c r="D4073">
        <f ca="1">RAND()</f>
        <v>0.81544202510966901</v>
      </c>
    </row>
    <row r="4074" spans="1:4" x14ac:dyDescent="0.25">
      <c r="A4074" t="s">
        <v>9668</v>
      </c>
      <c r="B4074" t="s">
        <v>11</v>
      </c>
      <c r="C4074" t="str">
        <f>"echo f | xcopy ""C:\Users\jchoi\Desktop\t.txt"" """&amp;A4074&amp;""""</f>
        <v>echo f | xcopy "C:\Users\jchoi\Desktop\t.txt" "C:\Users\jchoi\Desktop\wip\py\fs\__o\__arch\tg-zz\natmars\natalie mars Rogue Adventures 44 49428_06_720p.mp4"</v>
      </c>
      <c r="D4074">
        <f ca="1">RAND()</f>
        <v>0.74585473867370422</v>
      </c>
    </row>
    <row r="4075" spans="1:4" x14ac:dyDescent="0.25">
      <c r="A4075" t="s">
        <v>6583</v>
      </c>
      <c r="B4075" t="s">
        <v>28</v>
      </c>
      <c r="C4075" t="str">
        <f>"echo f | xcopy ""C:\Users\jchoi\Desktop\t.txt"" """&amp;A4075&amp;""""</f>
        <v>echo f | xcopy "C:\Users\jchoi\Desktop\t.txt" "C:\Users\jchoi\Desktop\wip\py\fs\__o\__arch\krose\Filmss\[Group]Kristina Rose - Tori Black Is Pretty Filthy sc.2.avi"</v>
      </c>
      <c r="D4075">
        <f ca="1">RAND()</f>
        <v>3.2525817381719002E-2</v>
      </c>
    </row>
    <row r="4076" spans="1:4" x14ac:dyDescent="0.25">
      <c r="A4076" t="s">
        <v>416</v>
      </c>
      <c r="B4076" t="s">
        <v>11</v>
      </c>
      <c r="C4076" t="str">
        <f>"echo f | xcopy ""C:\Users\jchoi\Desktop\t.txt"" """&amp;A4076&amp;""""</f>
        <v>echo f | xcopy "C:\Users\jchoi\Desktop\t.txt" "C:\Users\jchoi\Desktop\wip\py\fs\__o\__arch\21st\AssholeFever\scenes\Gail.Gails anal adventure Scene 01.720p.2008-05-07.mp4"</v>
      </c>
      <c r="D4076">
        <f ca="1">RAND()</f>
        <v>0.951579616084548</v>
      </c>
    </row>
    <row r="4077" spans="1:4" x14ac:dyDescent="0.25">
      <c r="A4077" t="s">
        <v>1992</v>
      </c>
      <c r="B4077" t="s">
        <v>11</v>
      </c>
      <c r="C4077" t="str">
        <f>"echo f | xcopy ""C:\Users\jchoi\Desktop\t.txt"" """&amp;A4077&amp;""""</f>
        <v>echo f | xcopy "C:\Users\jchoi\Desktop\t.txt" "C:\Users\jchoi\Desktop\wip\py\fs\__o\__arch\anikka\Anikka Albrite\[INTHECRACK.com] - 868_01 Fine Silver Wear.mp4"</v>
      </c>
      <c r="D4077">
        <f ca="1">RAND()</f>
        <v>0.88618242443000073</v>
      </c>
    </row>
    <row r="4078" spans="1:4" x14ac:dyDescent="0.25">
      <c r="A4078" t="s">
        <v>9887</v>
      </c>
      <c r="B4078" t="s">
        <v>11</v>
      </c>
      <c r="C4078" t="str">
        <f>"echo f | xcopy ""C:\Users\jchoi\Desktop\t.txt"" """&amp;A4078&amp;""""</f>
        <v>echo f | xcopy "C:\Users\jchoi\Desktop\t.txt" "C:\Users\jchoi\Desktop\wip\py\fs\__o\__arch\torBlk\Videos\HD\Movies\Whatever It Takes sc1.mp4"</v>
      </c>
      <c r="D4078">
        <f ca="1">RAND()</f>
        <v>0.51914901709393235</v>
      </c>
    </row>
    <row r="4079" spans="1:4" x14ac:dyDescent="0.25">
      <c r="A4079" t="s">
        <v>4800</v>
      </c>
      <c r="B4079" t="s">
        <v>11</v>
      </c>
      <c r="C4079" t="str">
        <f>"echo f | xcopy ""C:\Users\jchoi\Desktop\t.txt"" """&amp;A4079&amp;""""</f>
        <v>echo f | xcopy "C:\Users\jchoi\Desktop\t.txt" "C:\Users\jchoi\Desktop\wip\py\fs\__o\__arch\hutt.co funsizedasian\Videos\Schoolgirl.mp4"</v>
      </c>
      <c r="D4079">
        <f ca="1">RAND()</f>
        <v>0.18809804684320808</v>
      </c>
    </row>
    <row r="4080" spans="1:4" x14ac:dyDescent="0.25">
      <c r="A4080" t="s">
        <v>6780</v>
      </c>
      <c r="B4080" t="s">
        <v>11</v>
      </c>
      <c r="C4080" t="str">
        <f>"echo f | xcopy ""C:\Users\jchoi\Desktop\t.txt"" """&amp;A4080&amp;""""</f>
        <v>echo f | xcopy "C:\Users\jchoi\Desktop\t.txt" "C:\Users\jchoi\Desktop\wip\py\fs\__o\__arch\lisann\Lisa Ann\Interracial\Lisa Ann - PornstarPlatinum 08-07-12 (IR).mp4"</v>
      </c>
      <c r="D4080">
        <f ca="1">RAND()</f>
        <v>0.59961607651339133</v>
      </c>
    </row>
    <row r="4081" spans="1:4" x14ac:dyDescent="0.25">
      <c r="A4081" t="s">
        <v>3599</v>
      </c>
      <c r="B4081" t="s">
        <v>11</v>
      </c>
      <c r="C4081" t="str">
        <f>"echo f | xcopy ""C:\Users\jchoi\Desktop\t.txt"" """&amp;A4081&amp;""""</f>
        <v>echo f | xcopy "C:\Users\jchoi\Desktop\t.txt" "C:\Users\jchoi\Desktop\wip\py\fs\__o\__arch\DaizhaMorgann\Anal Whip Cream pt1.mp4"</v>
      </c>
      <c r="D4081">
        <f ca="1">RAND()</f>
        <v>0.13846586737375344</v>
      </c>
    </row>
    <row r="4082" spans="1:4" x14ac:dyDescent="0.25">
      <c r="A4082" t="s">
        <v>5768</v>
      </c>
      <c r="B4082" t="s">
        <v>11</v>
      </c>
      <c r="C4082" t="str">
        <f>"echo f | xcopy ""C:\Users\jchoi\Desktop\t.txt"" """&amp;A4082&amp;""""</f>
        <v>echo f | xcopy "C:\Users\jchoi\Desktop\t.txt" "C:\Users\jchoi\Desktop\wip\py\fs\__o\__arch\julesj_all_a_1\pmafoc_1_scene_3_1080.mp4"</v>
      </c>
      <c r="D4082">
        <f ca="1">RAND()</f>
        <v>0.41079004562552968</v>
      </c>
    </row>
    <row r="4083" spans="1:4" x14ac:dyDescent="0.25">
      <c r="A4083" t="s">
        <v>8046</v>
      </c>
      <c r="B4083" t="s">
        <v>11</v>
      </c>
      <c r="C4083" t="str">
        <f>"echo f | xcopy ""C:\Users\jchoi\Desktop\t.txt"" """&amp;A4083&amp;""""</f>
        <v>echo f | xcopy "C:\Users\jchoi\Desktop\t.txt" "C:\Users\jchoi\Desktop\wip\py\fs\__o\__arch\natmoore\natalie moore - anal casting calls 2 (18811_02_1080p).mp4"</v>
      </c>
      <c r="D4083">
        <f ca="1">RAND()</f>
        <v>0.41365186211422278</v>
      </c>
    </row>
    <row r="4084" spans="1:4" x14ac:dyDescent="0.25">
      <c r="A4084" t="s">
        <v>5787</v>
      </c>
      <c r="B4084" t="s">
        <v>11</v>
      </c>
      <c r="C4084" t="str">
        <f>"echo f | xcopy ""C:\Users\jchoi\Desktop\t.txt"" """&amp;A4084&amp;""""</f>
        <v>echo f | xcopy "C:\Users\jchoi\Desktop\t.txt" "C:\Users\jchoi\Desktop\wip\py\fs\__o\__arch\julesj_all_a_1\weapons_of_ass_destruction_2_scene_2_1080.mp4"</v>
      </c>
      <c r="D4084">
        <f ca="1">RAND()</f>
        <v>3.0419331609179867E-2</v>
      </c>
    </row>
    <row r="4085" spans="1:4" x14ac:dyDescent="0.25">
      <c r="A4085" t="s">
        <v>10013</v>
      </c>
      <c r="B4085" t="s">
        <v>26</v>
      </c>
      <c r="C4085" t="str">
        <f>"echo f | xcopy ""C:\Users\jchoi\Desktop\t.txt"" """&amp;A4085&amp;""""</f>
        <v>echo f | xcopy "C:\Users\jchoi\Desktop\t.txt" "C:\Users\jchoi\Desktop\wip\py\fs\__o\__arch\torBlk\Videos\SD\Movies\Face Full of Diesel 3.wmv"</v>
      </c>
      <c r="D4085">
        <f ca="1">RAND()</f>
        <v>0.62018183052519649</v>
      </c>
    </row>
    <row r="4086" spans="1:4" x14ac:dyDescent="0.25">
      <c r="A4086" t="s">
        <v>5497</v>
      </c>
      <c r="B4086" t="s">
        <v>11</v>
      </c>
      <c r="C4086" t="str">
        <f>"echo f | xcopy ""C:\Users\jchoi\Desktop\t.txt"" """&amp;A4086&amp;""""</f>
        <v>echo f | xcopy "C:\Users\jchoi\Desktop\t.txt" "C:\Users\jchoi\Desktop\wip\py\fs\__o\__arch\jennw\six-in-me-2-scene2.720p.mp4"</v>
      </c>
      <c r="D4086">
        <f ca="1">RAND()</f>
        <v>9.4091303014498529E-3</v>
      </c>
    </row>
    <row r="4087" spans="1:4" x14ac:dyDescent="0.25">
      <c r="A4087" t="s">
        <v>2163</v>
      </c>
      <c r="B4087" t="s">
        <v>11</v>
      </c>
      <c r="C4087" t="str">
        <f>"echo f | xcopy ""C:\Users\jchoi\Desktop\t.txt"" """&amp;A4087&amp;""""</f>
        <v>echo f | xcopy "C:\Users\jchoi\Desktop\t.txt" "C:\Users\jchoi\Desktop\wip\py\fs\__o\__arch\anikka\Anikka Albrite\[THE ORGY INITIATION OF LOLA] - Anikka Albrite Making Of.mp4"</v>
      </c>
      <c r="D4087">
        <f ca="1">RAND()</f>
        <v>0.19927655384349663</v>
      </c>
    </row>
    <row r="4088" spans="1:4" x14ac:dyDescent="0.25">
      <c r="A4088" t="s">
        <v>5349</v>
      </c>
      <c r="B4088" t="s">
        <v>28</v>
      </c>
      <c r="C4088" t="str">
        <f>"echo f | xcopy ""C:\Users\jchoi\Desktop\t.txt"" """&amp;A4088&amp;""""</f>
        <v>echo f | xcopy "C:\Users\jchoi\Desktop\t.txt" "C:\Users\jchoi\Desktop\wip\py\fs\__o\__arch\jeannafine\Jeanna 34.avi"</v>
      </c>
      <c r="D4088">
        <f ca="1">RAND()</f>
        <v>0.16133881379333448</v>
      </c>
    </row>
    <row r="4089" spans="1:4" x14ac:dyDescent="0.25">
      <c r="A4089" t="s">
        <v>3432</v>
      </c>
      <c r="B4089" t="s">
        <v>11</v>
      </c>
      <c r="C4089" t="str">
        <f>"echo f | xcopy ""C:\Users\jchoi\Desktop\t.txt"" """&amp;A4089&amp;""""</f>
        <v>echo f | xcopy "C:\Users\jchoi\Desktop\t.txt" "C:\Users\jchoi\Desktop\wip\py\fs\__o\__arch\caseycalvert\MonstersOfCock 15.08.25 Casey Calvert mc14560-720p.mp4"</v>
      </c>
      <c r="D4089">
        <f ca="1">RAND()</f>
        <v>0.14763670908907134</v>
      </c>
    </row>
    <row r="4090" spans="1:4" x14ac:dyDescent="0.25">
      <c r="A4090" t="s">
        <v>3125</v>
      </c>
      <c r="B4090" t="s">
        <v>30</v>
      </c>
      <c r="C4090" t="str">
        <f>"echo f | xcopy ""C:\Users\jchoi\Desktop\t.txt"" """&amp;A4090&amp;""""</f>
        <v>echo f | xcopy "C:\Users\jchoi\Desktop\t.txt" "C:\Users\jchoi\Desktop\wip\py\fs\__o\__arch\belladonna\Belladonna - No Limits Louisville Slugger.mpg"</v>
      </c>
      <c r="D4090">
        <f ca="1">RAND()</f>
        <v>0.32640678463494788</v>
      </c>
    </row>
    <row r="4091" spans="1:4" x14ac:dyDescent="0.25">
      <c r="A4091" t="s">
        <v>4429</v>
      </c>
      <c r="B4091" t="s">
        <v>26</v>
      </c>
      <c r="C4091" t="str">
        <f>"echo f | xcopy ""C:\Users\jchoi\Desktop\t.txt"" """&amp;A4091&amp;""""</f>
        <v>echo f | xcopy "C:\Users\jchoi\Desktop\t.txt" "C:\Users\jchoi\Desktop\wip\py\fs\__o\__arch\ftleyla\FootGoddessLeyla - Deep As You Can.wmv"</v>
      </c>
      <c r="D4091">
        <f ca="1">RAND()</f>
        <v>0.36817304876766455</v>
      </c>
    </row>
    <row r="4092" spans="1:4" x14ac:dyDescent="0.25">
      <c r="A4092" t="s">
        <v>5969</v>
      </c>
      <c r="B4092" t="s">
        <v>11</v>
      </c>
      <c r="C4092" t="str">
        <f>"echo f | xcopy ""C:\Users\jchoi\Desktop\t.txt"" """&amp;A4092&amp;""""</f>
        <v>echo f | xcopy "C:\Users\jchoi\Desktop\t.txt" "C:\Users\jchoi\Desktop\wip\py\fs\__o\__arch\julesj_all_a_2\manuel_dps_them_all_scene2_1080.mp4"</v>
      </c>
      <c r="D4092">
        <f ca="1">RAND()</f>
        <v>0.12110945103562654</v>
      </c>
    </row>
    <row r="4093" spans="1:4" x14ac:dyDescent="0.25">
      <c r="A4093" t="s">
        <v>4765</v>
      </c>
      <c r="B4093" t="s">
        <v>11</v>
      </c>
      <c r="C4093" t="str">
        <f>"echo f | xcopy ""C:\Users\jchoi\Desktop\t.txt"" """&amp;A4093&amp;""""</f>
        <v>echo f | xcopy "C:\Users\jchoi\Desktop\t.txt" "C:\Users\jchoi\Desktop\wip\py\fs\__o\__arch\hutt.co funsizedasian\Videos\Juicy Pussy.mp4"</v>
      </c>
      <c r="D4093">
        <f ca="1">RAND()</f>
        <v>0.10459614828640229</v>
      </c>
    </row>
    <row r="4094" spans="1:4" x14ac:dyDescent="0.25">
      <c r="A4094" t="s">
        <v>4650</v>
      </c>
      <c r="B4094" t="s">
        <v>26</v>
      </c>
      <c r="C4094" t="str">
        <f>"echo f | xcopy ""C:\Users\jchoi\Desktop\t.txt"" """&amp;A4094&amp;""""</f>
        <v>echo f | xcopy "C:\Users\jchoi\Desktop\t.txt" "C:\Users\jchoi\Desktop\wip\py\fs\__o\__arch\haileypage\pack\haley paige - butt cream pie 2.wmv"</v>
      </c>
      <c r="D4094">
        <f ca="1">RAND()</f>
        <v>0.64983083469459546</v>
      </c>
    </row>
    <row r="4095" spans="1:4" x14ac:dyDescent="0.25">
      <c r="A4095" t="s">
        <v>6689</v>
      </c>
      <c r="B4095" t="s">
        <v>28</v>
      </c>
      <c r="C4095" t="str">
        <f>"echo f | xcopy ""C:\Users\jchoi\Desktop\t.txt"" """&amp;A4095&amp;""""</f>
        <v>echo f | xcopy "C:\Users\jchoi\Desktop\t.txt" "C:\Users\jchoi\Desktop\wip\py\fs\__o\__arch\lisann\Lisa Ann\Interactive\Interactive Sex With Lisa Ann\oral\2 - Oral facial.avi"</v>
      </c>
      <c r="D4095">
        <f ca="1">RAND()</f>
        <v>9.8060582881645986E-2</v>
      </c>
    </row>
    <row r="4096" spans="1:4" x14ac:dyDescent="0.25">
      <c r="A4096" t="s">
        <v>4279</v>
      </c>
      <c r="B4096" t="s">
        <v>26</v>
      </c>
      <c r="C4096" t="str">
        <f>"echo f | xcopy ""C:\Users\jchoi\Desktop\t.txt"" """&amp;A4096&amp;""""</f>
        <v>echo f | xcopy "C:\Users\jchoi\Desktop\t.txt" "C:\Users\jchoi\Desktop\wip\py\fs\__o\__arch\footpixies\KatieWetHeels_HD_480p.wmv"</v>
      </c>
      <c r="D4096">
        <f ca="1">RAND()</f>
        <v>0.60379802094655299</v>
      </c>
    </row>
    <row r="4097" spans="1:4" x14ac:dyDescent="0.25">
      <c r="A4097" t="s">
        <v>1498</v>
      </c>
      <c r="B4097" t="s">
        <v>28</v>
      </c>
      <c r="C4097" t="str">
        <f>"echo f | xcopy ""C:\Users\jchoi\Desktop\t.txt"" """&amp;A4097&amp;""""</f>
        <v>echo f | xcopy "C:\Users\jchoi\Desktop\t.txt" "C:\Users\jchoi\Desktop\wip\py\fs\__o\__arch\aline\Aline Part1 Pack XXXU4A\anal expedition 11.avi"</v>
      </c>
      <c r="D4097">
        <f ca="1">RAND()</f>
        <v>0.31101676282198043</v>
      </c>
    </row>
    <row r="4098" spans="1:4" x14ac:dyDescent="0.25">
      <c r="A4098" t="s">
        <v>4253</v>
      </c>
      <c r="B4098" t="s">
        <v>26</v>
      </c>
      <c r="C4098" t="str">
        <f>"echo f | xcopy ""C:\Users\jchoi\Desktop\t.txt"" """&amp;A4098&amp;""""</f>
        <v>echo f | xcopy "C:\Users\jchoi\Desktop\t.txt" "C:\Users\jchoi\Desktop\wip\py\fs\__o\__arch\footpixies\GiannaStripped.wmv"</v>
      </c>
      <c r="D4098">
        <f ca="1">RAND()</f>
        <v>0.59190263564634038</v>
      </c>
    </row>
    <row r="4099" spans="1:4" x14ac:dyDescent="0.25">
      <c r="A4099" t="s">
        <v>9551</v>
      </c>
      <c r="B4099" t="s">
        <v>28</v>
      </c>
      <c r="C4099" t="str">
        <f>"echo f | xcopy ""C:\Users\jchoi\Desktop\t.txt"" """&amp;A4099&amp;""""</f>
        <v>echo f | xcopy "C:\Users\jchoi\Desktop\t.txt" "C:\Users\jchoi\Desktop\wip\py\fs\__o\__arch\tayrain\Taylor Rain - World Poke Her Tour - PORNOLATiON - by Bomkia.avi"</v>
      </c>
      <c r="D4099">
        <f ca="1">RAND()</f>
        <v>0.18228814076740951</v>
      </c>
    </row>
    <row r="4100" spans="1:4" x14ac:dyDescent="0.25">
      <c r="A4100" t="s">
        <v>5850</v>
      </c>
      <c r="B4100" t="s">
        <v>11</v>
      </c>
      <c r="C4100" t="str">
        <f>"echo f | xcopy ""C:\Users\jchoi\Desktop\t.txt"" """&amp;A4100&amp;""""</f>
        <v>echo f | xcopy "C:\Users\jchoi\Desktop\t.txt" "C:\Users\jchoi\Desktop\wip\py\fs\__o\__arch\julesj_all_a_2\black_owned_8_scene4_4k.mp4"</v>
      </c>
      <c r="D4100">
        <f ca="1">RAND()</f>
        <v>0.66627633656890284</v>
      </c>
    </row>
    <row r="4101" spans="1:4" x14ac:dyDescent="0.25">
      <c r="A4101" t="s">
        <v>9909</v>
      </c>
      <c r="B4101" t="s">
        <v>26</v>
      </c>
      <c r="C4101" t="str">
        <f>"echo f | xcopy ""C:\Users\jchoi\Desktop\t.txt"" """&amp;A4101&amp;""""</f>
        <v>echo f | xcopy "C:\Users\jchoi\Desktop\t.txt" "C:\Users\jchoi\Desktop\wip\py\fs\__o\__arch\torBlk\Videos\HD\Websites\Digital Desire #6.wmv"</v>
      </c>
      <c r="D4101">
        <f ca="1">RAND()</f>
        <v>0.64762120152963099</v>
      </c>
    </row>
    <row r="4102" spans="1:4" x14ac:dyDescent="0.25">
      <c r="A4102" t="s">
        <v>6669</v>
      </c>
      <c r="B4102" t="s">
        <v>28</v>
      </c>
      <c r="C4102" t="str">
        <f>"echo f | xcopy ""C:\Users\jchoi\Desktop\t.txt"" """&amp;A4102&amp;""""</f>
        <v>echo f | xcopy "C:\Users\jchoi\Desktop\t.txt" "C:\Users\jchoi\Desktop\wip\py\fs\__o\__arch\lisann\Lisa Ann\Interactive\Interactive Sex With Lisa Ann\doggie\3 - Doggie fast.avi"</v>
      </c>
      <c r="D4102">
        <f ca="1">RAND()</f>
        <v>0.35787538328757962</v>
      </c>
    </row>
    <row r="4103" spans="1:4" x14ac:dyDescent="0.25">
      <c r="A4103" t="s">
        <v>5228</v>
      </c>
      <c r="B4103" t="s">
        <v>11</v>
      </c>
      <c r="C4103" t="str">
        <f>"echo f | xcopy ""C:\Users\jchoi\Desktop\t.txt"" """&amp;A4103&amp;""""</f>
        <v>echo f | xcopy "C:\Users\jchoi\Desktop\t.txt" "C:\Users\jchoi\Desktop\wip\py\fs\__o\__arch\jayna oso\fresh_foxes_scene_5.mp4"</v>
      </c>
      <c r="D4103">
        <f ca="1">RAND()</f>
        <v>0.11767836072344562</v>
      </c>
    </row>
    <row r="4104" spans="1:4" x14ac:dyDescent="0.25">
      <c r="A4104" t="s">
        <v>6308</v>
      </c>
      <c r="B4104" t="s">
        <v>11</v>
      </c>
      <c r="C4104" t="str">
        <f>"echo f | xcopy ""C:\Users\jchoi\Desktop\t.txt"" """&amp;A4104&amp;""""</f>
        <v>echo f | xcopy "C:\Users\jchoi\Desktop\t.txt" "C:\Users\jchoi\Desktop\wip\py\fs\__o\__arch\katstiv\Superstars 1st Anal  -Katie St. Ives.mp4"</v>
      </c>
      <c r="D4104">
        <f ca="1">RAND()</f>
        <v>3.8932935368058308E-2</v>
      </c>
    </row>
    <row r="4105" spans="1:4" x14ac:dyDescent="0.25">
      <c r="A4105" t="s">
        <v>6839</v>
      </c>
      <c r="B4105" t="s">
        <v>26</v>
      </c>
      <c r="C4105" t="str">
        <f>"echo f | xcopy ""C:\Users\jchoi\Desktop\t.txt"" """&amp;A4105&amp;""""</f>
        <v>echo f | xcopy "C:\Users\jchoi\Desktop\t.txt" "C:\Users\jchoi\Desktop\wip\py\fs\__o\__arch\lisann\Lisa Ann\Lisa Ann - Big Titted Cougars.wmv"</v>
      </c>
      <c r="D4105">
        <f ca="1">RAND()</f>
        <v>0.55910269957673553</v>
      </c>
    </row>
    <row r="4106" spans="1:4" x14ac:dyDescent="0.25">
      <c r="A4106" t="s">
        <v>2035</v>
      </c>
      <c r="B4106" t="s">
        <v>11</v>
      </c>
      <c r="C4106" t="str">
        <f>"echo f | xcopy ""C:\Users\jchoi\Desktop\t.txt"" """&amp;A4106&amp;""""</f>
        <v>echo f | xcopy "C:\Users\jchoi\Desktop\t.txt" "C:\Users\jchoi\Desktop\wip\py\fs\__o\__arch\anikka\Anikka Albrite\[MASSIVE ASSES 6] - Scene_02.mp4"</v>
      </c>
      <c r="D4106">
        <f ca="1">RAND()</f>
        <v>0.86118979106061111</v>
      </c>
    </row>
    <row r="4107" spans="1:4" x14ac:dyDescent="0.25">
      <c r="A4107" t="s">
        <v>9892</v>
      </c>
      <c r="B4107" t="s">
        <v>26</v>
      </c>
      <c r="C4107" t="str">
        <f>"echo f | xcopy ""C:\Users\jchoi\Desktop\t.txt"" """&amp;A4107&amp;""""</f>
        <v>echo f | xcopy "C:\Users\jchoi\Desktop\t.txt" "C:\Users\jchoi\Desktop\wip\py\fs\__o\__arch\torBlk\Videos\HD\Websites\18eighteen - Solo #1 - Video Virgins.wmv"</v>
      </c>
      <c r="D4107">
        <f ca="1">RAND()</f>
        <v>0.8449054580480595</v>
      </c>
    </row>
    <row r="4108" spans="1:4" x14ac:dyDescent="0.25">
      <c r="A4108" t="s">
        <v>2425</v>
      </c>
      <c r="B4108" t="s">
        <v>11</v>
      </c>
      <c r="C4108" t="str">
        <f>"echo f | xcopy ""C:\Users\jchoi\Desktop\t.txt"" """&amp;A4108&amp;""""</f>
        <v>echo f | xcopy "C:\Users\jchoi\Desktop\t.txt" "C:\Users\jchoi\Desktop\wip\py\fs\__o\__arch\ashfrs\[OnlyFans.com] Ashley Fires\ashleyfires.17.11.18.091.mp4"</v>
      </c>
      <c r="D4108">
        <f ca="1">RAND()</f>
        <v>0.32343745330853335</v>
      </c>
    </row>
    <row r="4109" spans="1:4" x14ac:dyDescent="0.25">
      <c r="A4109" t="s">
        <v>7931</v>
      </c>
      <c r="B4109" t="s">
        <v>28</v>
      </c>
      <c r="C4109" t="str">
        <f>"echo f | xcopy ""C:\Users\jchoi\Desktop\t.txt"" """&amp;A4109&amp;""""</f>
        <v>echo f | xcopy "C:\Users\jchoi\Desktop\t.txt" "C:\Users\jchoi\Desktop\wip\py\fs\__o\__arch\momoka\Pt.2\[PMS-180] Momoka Nishina - Beauty Sport J-Cup.avi"</v>
      </c>
      <c r="D4109">
        <f ca="1">RAND()</f>
        <v>0.7233104226830751</v>
      </c>
    </row>
    <row r="4110" spans="1:4" x14ac:dyDescent="0.25">
      <c r="A4110" t="s">
        <v>4775</v>
      </c>
      <c r="B4110" t="s">
        <v>11</v>
      </c>
      <c r="C4110" t="str">
        <f>"echo f | xcopy ""C:\Users\jchoi\Desktop\t.txt"" """&amp;A4110&amp;""""</f>
        <v>echo f | xcopy "C:\Users\jchoi\Desktop\t.txt" "C:\Users\jchoi\Desktop\wip\py\fs\__o\__arch\hutt.co funsizedasian\Videos\Morning sex.mp4"</v>
      </c>
      <c r="D4110">
        <f ca="1">RAND()</f>
        <v>0.90215119929155463</v>
      </c>
    </row>
    <row r="4111" spans="1:4" x14ac:dyDescent="0.25">
      <c r="A4111" t="s">
        <v>10372</v>
      </c>
      <c r="B4111" t="s">
        <v>27</v>
      </c>
      <c r="C4111" t="str">
        <f>"echo f | xcopy ""C:\Users\jchoi\Desktop\t.txt"" """&amp;A4111&amp;""""</f>
        <v>echo f | xcopy "C:\Users\jchoi\Desktop\t.txt" "C:\Users\jchoi\Desktop\wip\py\fs\__o\fs\FashionistasSafado2011.720p-19-Katsumi and Melissa Lauren.mkv"</v>
      </c>
      <c r="D4111">
        <f ca="1">RAND()</f>
        <v>0.46823896085007877</v>
      </c>
    </row>
    <row r="4112" spans="1:4" x14ac:dyDescent="0.25">
      <c r="A4112" t="s">
        <v>8533</v>
      </c>
      <c r="B4112" t="s">
        <v>11</v>
      </c>
      <c r="C4112" t="str">
        <f>"echo f | xcopy ""C:\Users\jchoi\Desktop\t.txt"" """&amp;A4112&amp;""""</f>
        <v>echo f | xcopy "C:\Users\jchoi\Desktop\t.txt" "C:\Users\jchoi\Desktop\wip\py\fs\__o\__arch\ryconn\Ryan Conner And Jovan Jordan (01.11.2017)_1080p.mp4"</v>
      </c>
      <c r="D4112">
        <f ca="1">RAND()</f>
        <v>0.64047365910634679</v>
      </c>
    </row>
    <row r="4113" spans="1:4" x14ac:dyDescent="0.25">
      <c r="A4113" t="s">
        <v>2348</v>
      </c>
      <c r="B4113" t="s">
        <v>11</v>
      </c>
      <c r="C4113" t="str">
        <f>"echo f | xcopy ""C:\Users\jchoi\Desktop\t.txt"" """&amp;A4113&amp;""""</f>
        <v>echo f | xcopy "C:\Users\jchoi\Desktop\t.txt" "C:\Users\jchoi\Desktop\wip\py\fs\__o\__arch\ashfrs\[OnlyFans.com] Ashley Fires\ashleyfires.17.04.11.014.mp4"</v>
      </c>
      <c r="D4113">
        <f ca="1">RAND()</f>
        <v>0.78951174912664601</v>
      </c>
    </row>
    <row r="4114" spans="1:4" x14ac:dyDescent="0.25">
      <c r="A4114" t="s">
        <v>5188</v>
      </c>
      <c r="B4114" t="s">
        <v>26</v>
      </c>
      <c r="C4114" t="str">
        <f>"echo f | xcopy ""C:\Users\jchoi\Desktop\t.txt"" """&amp;A4114&amp;""""</f>
        <v>echo f | xcopy "C:\Users\jchoi\Desktop\t.txt" "C:\Users\jchoi\Desktop\wip\py\fs\__o\__arch\jayna oso\ass_factor_1_scene_1.wmv"</v>
      </c>
      <c r="D4114">
        <f ca="1">RAND()</f>
        <v>1.9451482051818791E-2</v>
      </c>
    </row>
    <row r="4115" spans="1:4" x14ac:dyDescent="0.25">
      <c r="A4115" t="s">
        <v>3791</v>
      </c>
      <c r="B4115" t="s">
        <v>11</v>
      </c>
      <c r="C4115" t="str">
        <f>"echo f | xcopy ""C:\Users\jchoi\Desktop\t.txt"" """&amp;A4115&amp;""""</f>
        <v>echo f | xcopy "C:\Users\jchoi\Desktop\t.txt" "C:\Users\jchoi\Desktop\wip\py\fs\__o\__arch\DakotaSkye\[NewSensation] Dakota Skye_Meet Dakota sc3.mp4"</v>
      </c>
      <c r="D4115">
        <f ca="1">RAND()</f>
        <v>0.24618382101414593</v>
      </c>
    </row>
    <row r="4116" spans="1:4" x14ac:dyDescent="0.25">
      <c r="A4116" t="s">
        <v>5561</v>
      </c>
      <c r="B4116" t="s">
        <v>11</v>
      </c>
      <c r="C4116" t="str">
        <f>"echo f | xcopy ""C:\Users\jchoi\Desktop\t.txt"" """&amp;A4116&amp;""""</f>
        <v>echo f | xcopy "C:\Users\jchoi\Desktop\t.txt" "C:\Users\jchoi\Desktop\wip\py\fs\__o\__arch\jstag\Voracious1ep10-Esistvollbracht_s01_SteveHolmes_ManuelFerrara_1080p.mp4"</v>
      </c>
      <c r="D4116">
        <f ca="1">RAND()</f>
        <v>0.48465971827172949</v>
      </c>
    </row>
    <row r="4117" spans="1:4" x14ac:dyDescent="0.25">
      <c r="A4117" t="s">
        <v>8368</v>
      </c>
      <c r="B4117" t="s">
        <v>28</v>
      </c>
      <c r="C4117" t="str">
        <f>"echo f | xcopy ""C:\Users\jchoi\Desktop\t.txt"" """&amp;A4117&amp;""""</f>
        <v>echo f | xcopy "C:\Users\jchoi\Desktop\t.txt" "C:\Users\jchoi\Desktop\wip\py\fs\__o\__arch\Roxy Jezel\nz\whos-your-daddy-2-scene4.avi"</v>
      </c>
      <c r="D4117">
        <f ca="1">RAND()</f>
        <v>0.90981852933109963</v>
      </c>
    </row>
    <row r="4118" spans="1:4" x14ac:dyDescent="0.25">
      <c r="A4118" t="s">
        <v>10618</v>
      </c>
      <c r="B4118" t="s">
        <v>11</v>
      </c>
      <c r="C4118" t="str">
        <f>"echo f | xcopy ""C:\Users\jchoi\Desktop\t.txt"" """&amp;A4118&amp;""""</f>
        <v>echo f | xcopy "C:\Users\jchoi\Desktop\t.txt" "C:\Users\jchoi\Desktop\wip\py\fs\eetf\My Asian Hotwife - Saya Song.mp4"</v>
      </c>
      <c r="D4118">
        <f ca="1">RAND()</f>
        <v>0.95108920316412282</v>
      </c>
    </row>
    <row r="4119" spans="1:4" x14ac:dyDescent="0.25">
      <c r="A4119" t="s">
        <v>10610</v>
      </c>
      <c r="B4119" t="s">
        <v>26</v>
      </c>
      <c r="C4119" t="str">
        <f>"echo f | xcopy ""C:\Users\jchoi\Desktop\t.txt"" """&amp;A4119&amp;""""</f>
        <v>echo f | xcopy "C:\Users\jchoi\Desktop\t.txt" "C:\Users\jchoi\Desktop\wip\py\fs\eetf\Kinzie Kenner.wmv"</v>
      </c>
      <c r="D4119">
        <f ca="1">RAND()</f>
        <v>0.54584200792115178</v>
      </c>
    </row>
    <row r="4120" spans="1:4" x14ac:dyDescent="0.25">
      <c r="A4120" t="s">
        <v>3534</v>
      </c>
      <c r="B4120" t="s">
        <v>11</v>
      </c>
      <c r="C4120" t="str">
        <f>"echo f | xcopy ""C:\Users\jchoi\Desktop\t.txt"" """&amp;A4120&amp;""""</f>
        <v>echo f | xcopy "C:\Users\jchoi\Desktop\t.txt" "C:\Users\jchoi\Desktop\wip\py\fs\__o\__arch\chpres\Rocco's Coming in America - Chanel and Bailey Blue.mp4"</v>
      </c>
      <c r="D4120">
        <f ca="1">RAND()</f>
        <v>0.5043661832707147</v>
      </c>
    </row>
    <row r="4121" spans="1:4" x14ac:dyDescent="0.25">
      <c r="A4121" t="s">
        <v>6236</v>
      </c>
      <c r="B4121" t="s">
        <v>11</v>
      </c>
      <c r="C4121" t="str">
        <f>"echo f | xcopy ""C:\Users\jchoi\Desktop\t.txt"" """&amp;A4121&amp;""""</f>
        <v>echo f | xcopy "C:\Users\jchoi\Desktop\t.txt" "C:\Users\jchoi\Desktop\wip\py\fs\__o\__arch\katstiv\HotBush  -Katie St. Ives.mp4"</v>
      </c>
      <c r="D4121">
        <f ca="1">RAND()</f>
        <v>0.22507951249393077</v>
      </c>
    </row>
    <row r="4122" spans="1:4" x14ac:dyDescent="0.25">
      <c r="A4122" t="s">
        <v>5469</v>
      </c>
      <c r="B4122" t="s">
        <v>11</v>
      </c>
      <c r="C4122" t="str">
        <f>"echo f | xcopy ""C:\Users\jchoi\Desktop\t.txt"" """&amp;A4122&amp;""""</f>
        <v>echo f | xcopy "C:\Users\jchoi\Desktop\t.txt" "C:\Users\jchoi\Desktop\wip\py\fs\__o\__arch\jennw\jennifer-leilani-kissmegirl.mp4"</v>
      </c>
      <c r="D4122">
        <f ca="1">RAND()</f>
        <v>0.11431701161020225</v>
      </c>
    </row>
    <row r="4123" spans="1:4" x14ac:dyDescent="0.25">
      <c r="A4123" t="s">
        <v>9129</v>
      </c>
      <c r="B4123" t="s">
        <v>28</v>
      </c>
      <c r="C4123" t="str">
        <f>"echo f | xcopy ""C:\Users\jchoi\Desktop\t.txt"" """&amp;A4123&amp;""""</f>
        <v>echo f | xcopy "C:\Users\jchoi\Desktop\t.txt" "C:\Users\jchoi\Desktop\wip\py\fs\__o\__arch\shyla\_pack\shyla_stylez_-_slut_collector.avi"</v>
      </c>
      <c r="D4123">
        <f ca="1">RAND()</f>
        <v>0.57754567500438814</v>
      </c>
    </row>
    <row r="4124" spans="1:4" x14ac:dyDescent="0.25">
      <c r="A4124" t="s">
        <v>5351</v>
      </c>
      <c r="B4124" t="s">
        <v>30</v>
      </c>
      <c r="C4124" t="str">
        <f>"echo f | xcopy ""C:\Users\jchoi\Desktop\t.txt"" """&amp;A4124&amp;""""</f>
        <v>echo f | xcopy "C:\Users\jchoi\Desktop\t.txt" "C:\Users\jchoi\Desktop\wip\py\fs\__o\__arch\jeannafine\Jeanna Fine - American Pie.mpg"</v>
      </c>
      <c r="D4124">
        <f ca="1">RAND()</f>
        <v>0.84064249546864012</v>
      </c>
    </row>
    <row r="4125" spans="1:4" x14ac:dyDescent="0.25">
      <c r="A4125" t="s">
        <v>2711</v>
      </c>
      <c r="B4125" t="s">
        <v>28</v>
      </c>
      <c r="C4125" t="str">
        <f>"echo f | xcopy ""C:\Users\jchoi\Desktop\t.txt"" """&amp;A4125&amp;""""</f>
        <v>echo f | xcopy "C:\Users\jchoi\Desktop\t.txt" "C:\Users\jchoi\Desktop\wip\py\fs\__o\__arch\ashliorion-zz\Ashli Orion Facts of Life A Porn Parody.avi"</v>
      </c>
      <c r="D4125">
        <f ca="1">RAND()</f>
        <v>0.14925355637824278</v>
      </c>
    </row>
    <row r="4126" spans="1:4" x14ac:dyDescent="0.25">
      <c r="A4126" t="s">
        <v>4501</v>
      </c>
      <c r="B4126" t="s">
        <v>11</v>
      </c>
      <c r="C4126" t="str">
        <f>"echo f | xcopy ""C:\Users\jchoi\Desktop\t.txt"" """&amp;A4126&amp;""""</f>
        <v>echo f | xcopy "C:\Users\jchoi\Desktop\t.txt" "C:\Users\jchoi\Desktop\wip\py\fs\__o\__arch\ftwsh.co\2012\23746_Siri.mp4"</v>
      </c>
      <c r="D4126">
        <f ca="1">RAND()</f>
        <v>0.82746477923029715</v>
      </c>
    </row>
    <row r="4127" spans="1:4" x14ac:dyDescent="0.25">
      <c r="A4127" t="s">
        <v>6165</v>
      </c>
      <c r="B4127" t="s">
        <v>11</v>
      </c>
      <c r="C4127" t="str">
        <f>"echo f | xcopy ""C:\Users\jchoi\Desktop\t.txt"" """&amp;A4127&amp;""""</f>
        <v>echo f | xcopy "C:\Users\jchoi\Desktop\t.txt" "C:\Users\jchoi\Desktop\wip\py\fs\__o\__arch\katstiv\ATK - Katie St. Ives\ATKGirlfriends -Katie St. Ives.mp4"</v>
      </c>
      <c r="D4127">
        <f ca="1">RAND()</f>
        <v>0.64181088850156609</v>
      </c>
    </row>
    <row r="4128" spans="1:4" x14ac:dyDescent="0.25">
      <c r="A4128" t="s">
        <v>10543</v>
      </c>
      <c r="B4128" t="s">
        <v>11</v>
      </c>
      <c r="C4128" t="str">
        <f>"echo f | xcopy ""C:\Users\jchoi\Desktop\t.txt"" """&amp;A4128&amp;""""</f>
        <v>echo f | xcopy "C:\Users\jchoi\Desktop\t.txt" "C:\Users\jchoi\Desktop\wip\py\fs\eetf\[Meanbitches] Anikka Albrite and Mena Mason - An office bitch is who you are, so just lick!.mp4"</v>
      </c>
      <c r="D4128">
        <f ca="1">RAND()</f>
        <v>0.22084752444615063</v>
      </c>
    </row>
    <row r="4129" spans="1:4" x14ac:dyDescent="0.25">
      <c r="A4129" t="s">
        <v>164</v>
      </c>
      <c r="B4129" t="s">
        <v>11</v>
      </c>
      <c r="C4129" t="str">
        <f>"echo f | xcopy ""C:\Users\jchoi\Desktop\t.txt"" """&amp;A4129&amp;""""</f>
        <v>echo f | xcopy "C:\Users\jchoi\Desktop\t.txt" "C:\Users\jchoi\Desktop\wip\py\fs\__\Penthouse.16.05.26.Dana.De.Armond.in.Peanut.Butter.Chocolate.XXX.1080p.MP4-GUSH.mp4"</v>
      </c>
      <c r="D4129">
        <f ca="1">RAND()</f>
        <v>0.59056016117114374</v>
      </c>
    </row>
    <row r="4130" spans="1:4" x14ac:dyDescent="0.25">
      <c r="A4130" t="s">
        <v>1819</v>
      </c>
      <c r="B4130" t="s">
        <v>11</v>
      </c>
      <c r="C4130" t="str">
        <f>"echo f | xcopy ""C:\Users\jchoi\Desktop\t.txt"" """&amp;A4130&amp;""""</f>
        <v>echo f | xcopy "C:\Users\jchoi\Desktop\t.txt" "C:\Users\jchoi\Desktop\wip\py\fs\__o\__arch\anikka\Anikka Albrite\[BUTTMAN'S DOUBLE SPECULUM CLUB] - Scene_06 (with Kelly Divine).mp4"</v>
      </c>
      <c r="D4130">
        <f ca="1">RAND()</f>
        <v>0.95614583776973472</v>
      </c>
    </row>
    <row r="4131" spans="1:4" x14ac:dyDescent="0.25">
      <c r="A4131" t="s">
        <v>5182</v>
      </c>
      <c r="B4131" t="s">
        <v>26</v>
      </c>
      <c r="C4131" t="str">
        <f>"echo f | xcopy ""C:\Users\jchoi\Desktop\t.txt"" """&amp;A4131&amp;""""</f>
        <v>echo f | xcopy "C:\Users\jchoi\Desktop\t.txt" "C:\Users\jchoi\Desktop\wip\py\fs\__o\__arch\jayna oso\anal_hell_2_scene_3.wmv"</v>
      </c>
      <c r="D4131">
        <f ca="1">RAND()</f>
        <v>0.95609476502240909</v>
      </c>
    </row>
    <row r="4132" spans="1:4" x14ac:dyDescent="0.25">
      <c r="A4132" t="s">
        <v>3870</v>
      </c>
      <c r="B4132" t="s">
        <v>11</v>
      </c>
      <c r="C4132" t="str">
        <f>"echo f | xcopy ""C:\Users\jchoi\Desktop\t.txt"" """&amp;A4132&amp;""""</f>
        <v>echo f | xcopy "C:\Users\jchoi\Desktop\t.txt" "C:\Users\jchoi\Desktop\wip\py\fs\__o\__arch\DakotaSkye\[TeamSkeet] Dakota Skye_I'm Legal Now Lets Fuck.mp4"</v>
      </c>
      <c r="D4132">
        <f ca="1">RAND()</f>
        <v>0.54280180630093977</v>
      </c>
    </row>
    <row r="4133" spans="1:4" x14ac:dyDescent="0.25">
      <c r="A4133" t="s">
        <v>6765</v>
      </c>
      <c r="B4133" t="s">
        <v>11</v>
      </c>
      <c r="C4133" t="str">
        <f>"echo f | xcopy ""C:\Users\jchoi\Desktop\t.txt"" """&amp;A4133&amp;""""</f>
        <v>echo f | xcopy "C:\Users\jchoi\Desktop\t.txt" "C:\Users\jchoi\Desktop\wip\py\fs\__o\__arch\lisann\Lisa Ann\Interracial\Lisa Ann - Lisa Ann's Black Out 2 02 (IR, wet).mp4"</v>
      </c>
      <c r="D4133">
        <f ca="1">RAND()</f>
        <v>0.87261690534304392</v>
      </c>
    </row>
    <row r="4134" spans="1:4" x14ac:dyDescent="0.25">
      <c r="A4134" t="s">
        <v>9009</v>
      </c>
      <c r="B4134" t="s">
        <v>26</v>
      </c>
      <c r="C4134" t="str">
        <f>"echo f | xcopy ""C:\Users\jchoi\Desktop\t.txt"" """&amp;A4134&amp;""""</f>
        <v>echo f | xcopy "C:\Users\jchoi\Desktop\t.txt" "C:\Users\jchoi\Desktop\wip\py\fs\__o\__arch\shyla\_pack\shyla_stylez_-_hes_got_a_ticket_to_ride.wmv"</v>
      </c>
      <c r="D4134">
        <f ca="1">RAND()</f>
        <v>0.36254439912348979</v>
      </c>
    </row>
    <row r="4135" spans="1:4" x14ac:dyDescent="0.25">
      <c r="A4135" t="s">
        <v>9540</v>
      </c>
      <c r="B4135" t="s">
        <v>28</v>
      </c>
      <c r="C4135" t="str">
        <f>"echo f | xcopy ""C:\Users\jchoi\Desktop\t.txt"" """&amp;A4135&amp;""""</f>
        <v>echo f | xcopy "C:\Users\jchoi\Desktop\t.txt" "C:\Users\jchoi\Desktop\wip\py\fs\__o\__arch\tayrain\Taylor Rain - Up In The Club LA - by Bomkia.avi"</v>
      </c>
      <c r="D4135">
        <f ca="1">RAND()</f>
        <v>0.57293470441670569</v>
      </c>
    </row>
    <row r="4136" spans="1:4" x14ac:dyDescent="0.25">
      <c r="A4136" t="s">
        <v>9100</v>
      </c>
      <c r="B4136" t="s">
        <v>28</v>
      </c>
      <c r="C4136" t="str">
        <f>"echo f | xcopy ""C:\Users\jchoi\Desktop\t.txt"" """&amp;A4136&amp;""""</f>
        <v>echo f | xcopy "C:\Users\jchoi\Desktop\t.txt" "C:\Users\jchoi\Desktop\wip\py\fs\__o\__arch\shyla\_pack\shyla_stylez_-_pornstar_workout_2.avi"</v>
      </c>
      <c r="D4136">
        <f ca="1">RAND()</f>
        <v>0.42034983239399759</v>
      </c>
    </row>
    <row r="4137" spans="1:4" x14ac:dyDescent="0.25">
      <c r="A4137" t="s">
        <v>5297</v>
      </c>
      <c r="B4137" t="s">
        <v>26</v>
      </c>
      <c r="C4137" t="str">
        <f>"echo f | xcopy ""C:\Users\jchoi\Desktop\t.txt"" """&amp;A4137&amp;""""</f>
        <v>echo f | xcopy "C:\Users\jchoi\Desktop\t.txt" "C:\Users\jchoi\Desktop\wip\py\fs\__o\__arch\jayna oso\yellow_tail_2_scene_1.wmv"</v>
      </c>
      <c r="D4137">
        <f ca="1">RAND()</f>
        <v>0.95410129001061506</v>
      </c>
    </row>
    <row r="4138" spans="1:4" x14ac:dyDescent="0.25">
      <c r="A4138" t="s">
        <v>5061</v>
      </c>
      <c r="B4138" t="s">
        <v>30</v>
      </c>
      <c r="C4138" t="str">
        <f>"echo f | xcopy ""C:\Users\jchoi\Desktop\t.txt"" """&amp;A4138&amp;""""</f>
        <v>echo f | xcopy "C:\Users\jchoi\Desktop\t.txt" "C:\Users\jchoi\Desktop\wip\py\fs\__o\__arch\jayden james\jayjay02\Jayden Jaymes - Fast Times at Nauhgty America University.mpg"</v>
      </c>
      <c r="D4138">
        <f ca="1">RAND()</f>
        <v>0.63402930713711803</v>
      </c>
    </row>
    <row r="4139" spans="1:4" x14ac:dyDescent="0.25">
      <c r="A4139" t="s">
        <v>3439</v>
      </c>
      <c r="B4139" t="s">
        <v>11</v>
      </c>
      <c r="C4139" t="str">
        <f>"echo f | xcopy ""C:\Users\jchoi\Desktop\t.txt"" """&amp;A4139&amp;""""</f>
        <v>echo f | xcopy "C:\Users\jchoi\Desktop\t.txt" "C:\Users\jchoi\Desktop\wip\py\fs\__o\__arch\chpres\26084_ChanelPreston_avc.mp4"</v>
      </c>
      <c r="D4139">
        <f ca="1">RAND()</f>
        <v>1.1224873922175194E-2</v>
      </c>
    </row>
    <row r="4140" spans="1:4" x14ac:dyDescent="0.25">
      <c r="A4140" t="s">
        <v>2467</v>
      </c>
      <c r="B4140" t="s">
        <v>26</v>
      </c>
      <c r="C4140" t="str">
        <f>"echo f | xcopy ""C:\Users\jchoi\Desktop\t.txt"" """&amp;A4140&amp;""""</f>
        <v>echo f | xcopy "C:\Users\jchoi\Desktop\t.txt" "C:\Users\jchoi\Desktop\wip\py\fs\__o\__arch\ashfrs\Ashley Fires -Naughty America - My Friends Hot Girl.wmv"</v>
      </c>
      <c r="D4140">
        <f ca="1">RAND()</f>
        <v>0.10435281853001288</v>
      </c>
    </row>
    <row r="4141" spans="1:4" x14ac:dyDescent="0.25">
      <c r="A4141" t="s">
        <v>2019</v>
      </c>
      <c r="B4141" t="s">
        <v>11</v>
      </c>
      <c r="C4141" t="str">
        <f>"echo f | xcopy ""C:\Users\jchoi\Desktop\t.txt"" """&amp;A4141&amp;""""</f>
        <v>echo f | xcopy "C:\Users\jchoi\Desktop\t.txt" "C:\Users\jchoi\Desktop\wip\py\fs\__o\__arch\anikka\Anikka Albrite\[LESBIAN EXTREME] - Scene_02 (with Dana Vespoli).mp4"</v>
      </c>
      <c r="D4141">
        <f ca="1">RAND()</f>
        <v>0.10658836356116075</v>
      </c>
    </row>
    <row r="4142" spans="1:4" x14ac:dyDescent="0.25">
      <c r="A4142" t="s">
        <v>1374</v>
      </c>
      <c r="B4142" t="s">
        <v>11</v>
      </c>
      <c r="C4142" t="str">
        <f>"echo f | xcopy ""C:\Users\jchoi\Desktop\t.txt"" """&amp;A4142&amp;""""</f>
        <v>echo f | xcopy "C:\Users\jchoi\Desktop\t.txt" "C:\Users\jchoi\Desktop\wip\py\fs\__o\__arch\21st\FootsieBabes\scenes\Whitney Westgate.Nurse Whitney always delivers.1080p.2015-05-10.mp4"</v>
      </c>
      <c r="D4142">
        <f ca="1">RAND()</f>
        <v>0.29822307317009789</v>
      </c>
    </row>
    <row r="4143" spans="1:4" x14ac:dyDescent="0.25">
      <c r="A4143" t="s">
        <v>5921</v>
      </c>
      <c r="B4143" t="s">
        <v>11</v>
      </c>
      <c r="C4143" t="str">
        <f>"echo f | xcopy ""C:\Users\jchoi\Desktop\t.txt"" """&amp;A4143&amp;""""</f>
        <v>echo f | xcopy "C:\Users\jchoi\Desktop\t.txt" "C:\Users\jchoi\Desktop\wip\py\fs\__o\__arch\julesj_all_a_2\internal_damnation_7_scene_5_1080.mp4"</v>
      </c>
      <c r="D4143">
        <f ca="1">RAND()</f>
        <v>0.13361165208393833</v>
      </c>
    </row>
    <row r="4144" spans="1:4" x14ac:dyDescent="0.25">
      <c r="A4144" t="s">
        <v>1063</v>
      </c>
      <c r="B4144" t="s">
        <v>11</v>
      </c>
      <c r="C4144" t="str">
        <f>"echo f | xcopy ""C:\Users\jchoi\Desktop\t.txt"" """&amp;A4144&amp;""""</f>
        <v>echo f | xcopy "C:\Users\jchoi\Desktop\t.txt" "C:\Users\jchoi\Desktop\wip\py\fs\__o\__arch\21st\FootsieBabes\scenes\Erica Fontes .Surprising Foot Massage.1080p.2011-04-02.mp4"</v>
      </c>
      <c r="D4144">
        <f ca="1">RAND()</f>
        <v>0.58313216361759102</v>
      </c>
    </row>
    <row r="4145" spans="1:4" x14ac:dyDescent="0.25">
      <c r="A4145" t="s">
        <v>1500</v>
      </c>
      <c r="B4145" t="s">
        <v>28</v>
      </c>
      <c r="C4145" t="str">
        <f>"echo f | xcopy ""C:\Users\jchoi\Desktop\t.txt"" """&amp;A4145&amp;""""</f>
        <v>echo f | xcopy "C:\Users\jchoi\Desktop\t.txt" "C:\Users\jchoi\Desktop\wip\py\fs\__o\__arch\aline\Aline Part1 Pack XXXU4A\ass to mouth 11.avi"</v>
      </c>
      <c r="D4145">
        <f ca="1">RAND()</f>
        <v>0.17578676028100393</v>
      </c>
    </row>
    <row r="4146" spans="1:4" x14ac:dyDescent="0.25">
      <c r="A4146" t="s">
        <v>1586</v>
      </c>
      <c r="B4146" t="s">
        <v>11</v>
      </c>
      <c r="C4146" t="str">
        <f>"echo f | xcopy ""C:\Users\jchoi\Desktop\t.txt"" """&amp;A4146&amp;""""</f>
        <v>echo f | xcopy "C:\Users\jchoi\Desktop\t.txt" "C:\Users\jchoi\Desktop\wip\py\fs\__o\__arch\alliehaze\BSDM - Allie Haze - Anal Fucking In The Bar (Fucking Machines) [720p] TTB.mp4"</v>
      </c>
      <c r="D4146">
        <f ca="1">RAND()</f>
        <v>0.70323771320943318</v>
      </c>
    </row>
    <row r="4147" spans="1:4" x14ac:dyDescent="0.25">
      <c r="A4147" t="s">
        <v>6728</v>
      </c>
      <c r="B4147" t="s">
        <v>28</v>
      </c>
      <c r="C4147" t="str">
        <f>"echo f | xcopy ""C:\Users\jchoi\Desktop\t.txt"" """&amp;A4147&amp;""""</f>
        <v>echo f | xcopy "C:\Users\jchoi\Desktop\t.txt" "C:\Users\jchoi\Desktop\wip\py\fs\__o\__arch\lisann\Lisa Ann\Interactive\You're Nailin' Paylin\lisa ann vibrator.avi"</v>
      </c>
      <c r="D4147">
        <f ca="1">RAND()</f>
        <v>0.42058897696448283</v>
      </c>
    </row>
    <row r="4148" spans="1:4" x14ac:dyDescent="0.25">
      <c r="A4148" t="s">
        <v>5881</v>
      </c>
      <c r="B4148" t="s">
        <v>11</v>
      </c>
      <c r="C4148" t="str">
        <f>"echo f | xcopy ""C:\Users\jchoi\Desktop\t.txt"" """&amp;A4148&amp;""""</f>
        <v>echo f | xcopy "C:\Users\jchoi\Desktop\t.txt" "C:\Users\jchoi\Desktop\wip\py\fs\__o\__arch\julesj_all_a_2\dirty_rotten_motherfuckers_9_scene2_1080.mp4"</v>
      </c>
      <c r="D4148">
        <f ca="1">RAND()</f>
        <v>5.0962638272813887E-2</v>
      </c>
    </row>
    <row r="4149" spans="1:4" x14ac:dyDescent="0.25">
      <c r="A4149" t="s">
        <v>4187</v>
      </c>
      <c r="B4149" t="s">
        <v>26</v>
      </c>
      <c r="C4149" t="str">
        <f>"echo f | xcopy ""C:\Users\jchoi\Desktop\t.txt"" """&amp;A4149&amp;""""</f>
        <v>echo f | xcopy "C:\Users\jchoi\Desktop\t.txt" "C:\Users\jchoi\Desktop\wip\py\fs\__o\__arch\flucci\Swallow_My_Squirt_2_Scene_4.wmv"</v>
      </c>
      <c r="D4149">
        <f ca="1">RAND()</f>
        <v>0.36982613283122168</v>
      </c>
    </row>
    <row r="4150" spans="1:4" x14ac:dyDescent="0.25">
      <c r="A4150" t="s">
        <v>1361</v>
      </c>
      <c r="B4150" t="s">
        <v>11</v>
      </c>
      <c r="C4150" t="str">
        <f>"echo f | xcopy ""C:\Users\jchoi\Desktop\t.txt"" """&amp;A4150&amp;""""</f>
        <v>echo f | xcopy "C:\Users\jchoi\Desktop\t.txt" "C:\Users\jchoi\Desktop\wip\py\fs\__o\__arch\21st\FootsieBabes\scenes\Valentina Velasquez.Nylon stockings.hd.2005-11-29.mp4"</v>
      </c>
      <c r="D4150">
        <f ca="1">RAND()</f>
        <v>7.6173527017798559E-2</v>
      </c>
    </row>
    <row r="4151" spans="1:4" x14ac:dyDescent="0.25">
      <c r="A4151" t="s">
        <v>4536</v>
      </c>
      <c r="B4151" t="s">
        <v>11</v>
      </c>
      <c r="C4151" t="str">
        <f>"echo f | xcopy ""C:\Users\jchoi\Desktop\t.txt"" """&amp;A4151&amp;""""</f>
        <v>echo f | xcopy "C:\Users\jchoi\Desktop\t.txt" "C:\Users\jchoi\Desktop\wip\py\fs\__o\__arch\ftwsh.co\2013\31448_Aiden_Starr_Veruca_James.mp4"</v>
      </c>
      <c r="D4151">
        <f ca="1">RAND()</f>
        <v>0.68964499785431721</v>
      </c>
    </row>
    <row r="4152" spans="1:4" x14ac:dyDescent="0.25">
      <c r="A4152" t="s">
        <v>10168</v>
      </c>
      <c r="B4152" t="s">
        <v>26</v>
      </c>
      <c r="C4152" t="str">
        <f>"echo f | xcopy ""C:\Users\jchoi\Desktop\t.txt"" """&amp;A4152&amp;""""</f>
        <v>echo f | xcopy "C:\Users\jchoi\Desktop\t.txt" "C:\Users\jchoi\Desktop\wip\py\fs\__o\__arch\torBlk\Videos\SD\Websites\Danni.com #4 - Off Campus.wmv"</v>
      </c>
      <c r="D4152">
        <f ca="1">RAND()</f>
        <v>3.6960886244563063E-2</v>
      </c>
    </row>
    <row r="4153" spans="1:4" x14ac:dyDescent="0.25">
      <c r="A4153" t="s">
        <v>1613</v>
      </c>
      <c r="B4153" t="s">
        <v>26</v>
      </c>
      <c r="C4153" t="str">
        <f>"echo f | xcopy ""C:\Users\jchoi\Desktop\t.txt"" """&amp;A4153&amp;""""</f>
        <v>echo f | xcopy "C:\Users\jchoi\Desktop\t.txt" "C:\Users\jchoi\Desktop\wip\py\fs\__o\__arch\angelina crow\136_09_backdraft1920x1080.wmv"</v>
      </c>
      <c r="D4153">
        <f ca="1">RAND()</f>
        <v>0.14325320689834031</v>
      </c>
    </row>
    <row r="4154" spans="1:4" x14ac:dyDescent="0.25">
      <c r="A4154" t="s">
        <v>7937</v>
      </c>
      <c r="B4154" t="s">
        <v>28</v>
      </c>
      <c r="C4154" t="str">
        <f>"echo f | xcopy ""C:\Users\jchoi\Desktop\t.txt"" """&amp;A4154&amp;""""</f>
        <v>echo f | xcopy "C:\Users\jchoi\Desktop\t.txt" "C:\Users\jchoi\Desktop\wip\py\fs\__o\__arch\momoka\Pt.2\[PPPD-142] Momoka Nishina - Big Breasts Teacher Creampie.avi"</v>
      </c>
      <c r="D4154">
        <f ca="1">RAND()</f>
        <v>0.99943759798791121</v>
      </c>
    </row>
    <row r="4155" spans="1:4" x14ac:dyDescent="0.25">
      <c r="A4155" t="s">
        <v>3586</v>
      </c>
      <c r="B4155" t="s">
        <v>26</v>
      </c>
      <c r="C4155" t="str">
        <f>"echo f | xcopy ""C:\Users\jchoi\Desktop\t.txt"" """&amp;A4155&amp;""""</f>
        <v>echo f | xcopy "C:\Users\jchoi\Desktop\t.txt" "C:\Users\jchoi\Desktop\wip\py\fs\__o\__arch\Courtney\Courtney - Young Throats (tf).wmv"</v>
      </c>
      <c r="D4155">
        <f ca="1">RAND()</f>
        <v>0.37347819362489776</v>
      </c>
    </row>
    <row r="4156" spans="1:4" x14ac:dyDescent="0.25">
      <c r="A4156" t="s">
        <v>6834</v>
      </c>
      <c r="B4156" t="s">
        <v>11</v>
      </c>
      <c r="C4156" t="str">
        <f>"echo f | xcopy ""C:\Users\jchoi\Desktop\t.txt"" """&amp;A4156&amp;""""</f>
        <v>echo f | xcopy "C:\Users\jchoi\Desktop\t.txt" "C:\Users\jchoi\Desktop\wip\py\fs\__o\__arch\lisann\Lisa Ann\Lisa Ann - Bangbus 04-30-14.mp4"</v>
      </c>
      <c r="D4156">
        <f ca="1">RAND()</f>
        <v>0.76709923948098857</v>
      </c>
    </row>
    <row r="4157" spans="1:4" x14ac:dyDescent="0.25">
      <c r="A4157" t="s">
        <v>6128</v>
      </c>
      <c r="B4157" t="s">
        <v>11</v>
      </c>
      <c r="C4157" t="str">
        <f>"echo f | xcopy ""C:\Users\jchoi\Desktop\t.txt"" """&amp;A4157&amp;""""</f>
        <v>echo f | xcopy "C:\Users\jchoi\Desktop\t.txt" "C:\Users\jchoi\Desktop\wip\py\fs\__o\__arch\julesj_all_a_2\wet_asses_3_scene_1_1080.mp4"</v>
      </c>
      <c r="D4157">
        <f ca="1">RAND()</f>
        <v>0.91618059208128633</v>
      </c>
    </row>
    <row r="4158" spans="1:4" x14ac:dyDescent="0.25">
      <c r="A4158" t="s">
        <v>4399</v>
      </c>
      <c r="B4158" t="s">
        <v>11</v>
      </c>
      <c r="C4158" t="str">
        <f>"echo f | xcopy ""C:\Users\jchoi\Desktop\t.txt"" """&amp;A4158&amp;""""</f>
        <v>echo f | xcopy "C:\Users\jchoi\Desktop\t.txt" "C:\Users\jchoi\Desktop\wip\py\fs\__o\__arch\ftleyla\FootGoddessLeyla - 1259.mp4"</v>
      </c>
      <c r="D4158">
        <f ca="1">RAND()</f>
        <v>0.60566247082456726</v>
      </c>
    </row>
    <row r="4159" spans="1:4" x14ac:dyDescent="0.25">
      <c r="A4159" t="s">
        <v>4889</v>
      </c>
      <c r="B4159" t="s">
        <v>11</v>
      </c>
      <c r="C4159" t="str">
        <f>"echo f | xcopy ""C:\Users\jchoi\Desktop\t.txt"" """&amp;A4159&amp;""""</f>
        <v>echo f | xcopy "C:\Users\jchoi\Desktop\t.txt" "C:\Users\jchoi\Desktop\wip\py\fs\__o\__arch\jayden james\jayjay01\vids\HD 720p 1080p\My dad's hot girlfriend - Jayden Jaymes &amp; Johnny Sins.mp4"</v>
      </c>
      <c r="D4159">
        <f ca="1">RAND()</f>
        <v>0.26429843072824588</v>
      </c>
    </row>
    <row r="4160" spans="1:4" x14ac:dyDescent="0.25">
      <c r="A4160" t="s">
        <v>8835</v>
      </c>
      <c r="B4160" t="s">
        <v>11</v>
      </c>
      <c r="C4160" t="str">
        <f>"echo f | xcopy ""C:\Users\jchoi\Desktop\t.txt"" """&amp;A4160&amp;""""</f>
        <v>echo f | xcopy "C:\Users\jchoi\Desktop\t.txt" "C:\Users\jchoi\Desktop\wip\py\fs\__o\__arch\shshw\shshw_Pt2\Sheena Shaw NaughtyOffice 720p.mp4"</v>
      </c>
      <c r="D4160">
        <f ca="1">RAND()</f>
        <v>0.83850918383892203</v>
      </c>
    </row>
    <row r="4161" spans="1:4" x14ac:dyDescent="0.25">
      <c r="A4161" t="s">
        <v>9720</v>
      </c>
      <c r="B4161" t="s">
        <v>11</v>
      </c>
      <c r="C4161" t="str">
        <f>"echo f | xcopy ""C:\Users\jchoi\Desktop\t.txt"" """&amp;A4161&amp;""""</f>
        <v>echo f | xcopy "C:\Users\jchoi\Desktop\t.txt" "C:\Users\jchoi\Desktop\wip\py\fs\__o\__arch\tg-zz\venuslux\22469_05_hd.mp4"</v>
      </c>
      <c r="D4161">
        <f ca="1">RAND()</f>
        <v>0.82679038204075461</v>
      </c>
    </row>
    <row r="4162" spans="1:4" x14ac:dyDescent="0.25">
      <c r="A4162" t="s">
        <v>863</v>
      </c>
      <c r="B4162" t="s">
        <v>11</v>
      </c>
      <c r="C4162" t="str">
        <f>"echo f | xcopy ""C:\Users\jchoi\Desktop\t.txt"" """&amp;A4162&amp;""""</f>
        <v>echo f | xcopy "C:\Users\jchoi\Desktop\t.txt" "C:\Users\jchoi\Desktop\wip\py\fs\__o\__arch\21st\FootsieBabes\scenes\Adriana Malkova.Sexiest legs.hd.2006-05-16.mp4"</v>
      </c>
      <c r="D4162">
        <f ca="1">RAND()</f>
        <v>0.50392508370869049</v>
      </c>
    </row>
    <row r="4163" spans="1:4" x14ac:dyDescent="0.25">
      <c r="A4163" t="s">
        <v>262</v>
      </c>
      <c r="B4163" t="s">
        <v>11</v>
      </c>
      <c r="C4163" t="str">
        <f>"echo f | xcopy ""C:\Users\jchoi\Desktop\t.txt"" """&amp;A4163&amp;""""</f>
        <v>echo f | xcopy "C:\Users\jchoi\Desktop\t.txt" "C:\Users\jchoi\Desktop\wip\py\fs\__o\__arch\21st\AssholeFever\scenes\Arwen Gold.Arwens Anal.1080p.2016-08-13.mp4"</v>
      </c>
      <c r="D4163">
        <f ca="1">RAND()</f>
        <v>0.27225551604081044</v>
      </c>
    </row>
    <row r="4164" spans="1:4" x14ac:dyDescent="0.25">
      <c r="A4164" t="s">
        <v>4880</v>
      </c>
      <c r="B4164" t="s">
        <v>11</v>
      </c>
      <c r="C4164" t="str">
        <f>"echo f | xcopy ""C:\Users\jchoi\Desktop\t.txt"" """&amp;A4164&amp;""""</f>
        <v>echo f | xcopy "C:\Users\jchoi\Desktop\t.txt" "C:\Users\jchoi\Desktop\wip\py\fs\__o\__arch\jayden james\jayjay01\vids\HD 720p 1080p\I have a wife - Jayden Jaymes &amp; Jerry.mp4"</v>
      </c>
      <c r="D4164">
        <f ca="1">RAND()</f>
        <v>0.65492007293688637</v>
      </c>
    </row>
    <row r="4165" spans="1:4" x14ac:dyDescent="0.25">
      <c r="A4165" t="s">
        <v>3895</v>
      </c>
      <c r="B4165" t="s">
        <v>11</v>
      </c>
      <c r="C4165" t="str">
        <f>"echo f | xcopy ""C:\Users\jchoi\Desktop\t.txt"" """&amp;A4165&amp;""""</f>
        <v>echo f | xcopy "C:\Users\jchoi\Desktop\t.txt" "C:\Users\jchoi\Desktop\wip\py\fs\__o\__arch\danadear\tushy.16.05.01.dana.dearmond.mp4"</v>
      </c>
      <c r="D4165">
        <f ca="1">RAND()</f>
        <v>0.63932503822134001</v>
      </c>
    </row>
    <row r="4166" spans="1:4" x14ac:dyDescent="0.25">
      <c r="A4166" t="s">
        <v>9178</v>
      </c>
      <c r="B4166" t="s">
        <v>28</v>
      </c>
      <c r="C4166" t="str">
        <f>"echo f | xcopy ""C:\Users\jchoi\Desktop\t.txt"" """&amp;A4166&amp;""""</f>
        <v>echo f | xcopy "C:\Users\jchoi\Desktop\t.txt" "C:\Users\jchoi\Desktop\wip\py\fs\__o\__arch\shyla\_pack\shyla_stylez_-_white_booty_worship.avi"</v>
      </c>
      <c r="D4166">
        <f ca="1">RAND()</f>
        <v>0.67827753876975705</v>
      </c>
    </row>
    <row r="4167" spans="1:4" x14ac:dyDescent="0.25">
      <c r="A4167" t="s">
        <v>10366</v>
      </c>
      <c r="B4167" t="s">
        <v>28</v>
      </c>
      <c r="C4167" t="str">
        <f>"echo f | xcopy ""C:\Users\jchoi\Desktop\t.txt"" """&amp;A4167&amp;""""</f>
        <v>echo f | xcopy "C:\Users\jchoi\Desktop\t.txt" "C:\Users\jchoi\Desktop\wip\py\fs\__o\Fashionistas\The.Fashionistas.CD3.avi"</v>
      </c>
      <c r="D4167">
        <f ca="1">RAND()</f>
        <v>0.19160007685154057</v>
      </c>
    </row>
    <row r="4168" spans="1:4" x14ac:dyDescent="0.25">
      <c r="A4168" t="s">
        <v>7963</v>
      </c>
      <c r="B4168" t="s">
        <v>28</v>
      </c>
      <c r="C4168" t="str">
        <f>"echo f | xcopy ""C:\Users\jchoi\Desktop\t.txt"" """&amp;A4168&amp;""""</f>
        <v>echo f | xcopy "C:\Users\jchoi\Desktop\t.txt" "C:\Users\jchoi\Desktop\wip\py\fs\__o\__arch\momoka\Pt.3\[R18-239] Momoka Nishina - Momoka's 8 Hours A.avi"</v>
      </c>
      <c r="D4168">
        <f ca="1">RAND()</f>
        <v>0.90347631570282894</v>
      </c>
    </row>
    <row r="4169" spans="1:4" x14ac:dyDescent="0.25">
      <c r="A4169" t="s">
        <v>8937</v>
      </c>
      <c r="B4169" t="s">
        <v>26</v>
      </c>
      <c r="C4169" t="str">
        <f>"echo f | xcopy ""C:\Users\jchoi\Desktop\t.txt"" """&amp;A4169&amp;""""</f>
        <v>echo f | xcopy "C:\Users\jchoi\Desktop\t.txt" "C:\Users\jchoi\Desktop\wip\py\fs\__o\__arch\shyla\_pack\shyla_stylez_-_busty_solos_1.wmv"</v>
      </c>
      <c r="D4169">
        <f ca="1">RAND()</f>
        <v>0.71409104348333441</v>
      </c>
    </row>
    <row r="4170" spans="1:4" x14ac:dyDescent="0.25">
      <c r="A4170" t="s">
        <v>8422</v>
      </c>
      <c r="B4170" t="s">
        <v>11</v>
      </c>
      <c r="C4170" t="str">
        <f>"echo f | xcopy ""C:\Users\jchoi\Desktop\t.txt"" """&amp;A4170&amp;""""</f>
        <v>echo f | xcopy "C:\Users\jchoi\Desktop\t.txt" "C:\Users\jchoi\Desktop\wip\py\fs\__o\__arch\ryconn\[OnlyFans] Ryan Conner - Complete Siterip (July 1, 2017)\Vids\BeM3gaS004mFq8R6Gq5xAteTKSztsgoM.mp4"</v>
      </c>
      <c r="D4170">
        <f ca="1">RAND()</f>
        <v>0.88788194500764628</v>
      </c>
    </row>
    <row r="4171" spans="1:4" x14ac:dyDescent="0.25">
      <c r="A4171" t="s">
        <v>6382</v>
      </c>
      <c r="B4171" t="s">
        <v>28</v>
      </c>
      <c r="C4171" t="str">
        <f>"echo f | xcopy ""C:\Users\jchoi\Desktop\t.txt"" """&amp;A4171&amp;""""</f>
        <v>echo f | xcopy "C:\Users\jchoi\Desktop\t.txt" "C:\Users\jchoi\Desktop\wip\py\fs\__o\__arch\kinziekenner\pegging 101.avi"</v>
      </c>
      <c r="D4171">
        <f ca="1">RAND()</f>
        <v>0.50630803928569623</v>
      </c>
    </row>
    <row r="4172" spans="1:4" x14ac:dyDescent="0.25">
      <c r="A4172" t="s">
        <v>4337</v>
      </c>
      <c r="B4172" t="s">
        <v>11</v>
      </c>
      <c r="C4172" t="str">
        <f>"echo f | xcopy ""C:\Users\jchoi\Desktop\t.txt"" """&amp;A4172&amp;""""</f>
        <v>echo f | xcopy "C:\Users\jchoi\Desktop\t.txt" "C:\Users\jchoi\Desktop\wip\py\fs\__o\__arch\frnjaimes\bwb.15.02.03.franceska.jaimes.ass.no.questions.spray.no.lies.mp4"</v>
      </c>
      <c r="D4172">
        <f ca="1">RAND()</f>
        <v>0.93367146548077273</v>
      </c>
    </row>
    <row r="4173" spans="1:4" x14ac:dyDescent="0.25">
      <c r="A4173" t="s">
        <v>1424</v>
      </c>
      <c r="B4173" t="s">
        <v>28</v>
      </c>
      <c r="C4173" t="str">
        <f>"echo f | xcopy ""C:\Users\jchoi\Desktop\t.txt"" """&amp;A4173&amp;""""</f>
        <v>echo f | xcopy "C:\Users\jchoi\Desktop\t.txt" "C:\Users\jchoi\Desktop\wip\py\fs\__o\__arch\adrnicole\adrnicole\Adrianna Nicole - Deep Anal Abyss 1 w Amber Rayne.avi"</v>
      </c>
      <c r="D4173">
        <f ca="1">RAND()</f>
        <v>0.40941982862266979</v>
      </c>
    </row>
    <row r="4174" spans="1:4" x14ac:dyDescent="0.25">
      <c r="A4174" t="s">
        <v>8136</v>
      </c>
      <c r="B4174" t="s">
        <v>11</v>
      </c>
      <c r="C4174" t="str">
        <f>"echo f | xcopy ""C:\Users\jchoi\Desktop\t.txt"" """&amp;A4174&amp;""""</f>
        <v>echo f | xcopy "C:\Users\jchoi\Desktop\t.txt" "C:\Users\jchoi\Desktop\wip\py\fs\__o\__arch\rayveness\RayVeness-zz\RayVeness - Your Hot Mom.mp4"</v>
      </c>
      <c r="D4174">
        <f ca="1">RAND()</f>
        <v>0.26436994748360332</v>
      </c>
    </row>
    <row r="4175" spans="1:4" x14ac:dyDescent="0.25">
      <c r="A4175" t="s">
        <v>1993</v>
      </c>
      <c r="B4175" t="s">
        <v>11</v>
      </c>
      <c r="C4175" t="str">
        <f>"echo f | xcopy ""C:\Users\jchoi\Desktop\t.txt"" """&amp;A4175&amp;""""</f>
        <v>echo f | xcopy "C:\Users\jchoi\Desktop\t.txt" "C:\Users\jchoi\Desktop\wip\py\fs\__o\__arch\anikka\Anikka Albrite\[INTHECRACK.com] - 868_02 Knickers Down.mp4"</v>
      </c>
      <c r="D4175">
        <f ca="1">RAND()</f>
        <v>0.56954064314795716</v>
      </c>
    </row>
    <row r="4176" spans="1:4" x14ac:dyDescent="0.25">
      <c r="A4176" t="s">
        <v>7147</v>
      </c>
      <c r="B4176" t="s">
        <v>11</v>
      </c>
      <c r="C4176" t="str">
        <f>"echo f | xcopy ""C:\Users\jchoi\Desktop\t.txt"" """&amp;A4176&amp;""""</f>
        <v>echo f | xcopy "C:\Users\jchoi\Desktop\t.txt" "C:\Users\jchoi\Desktop\wip\py\fs\__o\__arch\lisann\Lisa Ann\Lisa Ann &amp; Cassidy Klein - MommysGirl 03-28-15.mp4"</v>
      </c>
      <c r="D4176">
        <f ca="1">RAND()</f>
        <v>0.8721236036861183</v>
      </c>
    </row>
    <row r="4177" spans="1:4" x14ac:dyDescent="0.25">
      <c r="A4177" t="s">
        <v>4565</v>
      </c>
      <c r="B4177" t="s">
        <v>11</v>
      </c>
      <c r="C4177" t="str">
        <f>"echo f | xcopy ""C:\Users\jchoi\Desktop\t.txt"" """&amp;A4177&amp;""""</f>
        <v>echo f | xcopy "C:\Users\jchoi\Desktop\t.txt" "C:\Users\jchoi\Desktop\wip\py\fs\__o\__arch\ftwsh.co\2014\34548_Maitresse_Madeline_Marlowe_.mp4"</v>
      </c>
      <c r="D4177">
        <f ca="1">RAND()</f>
        <v>7.4978910427272671E-2</v>
      </c>
    </row>
    <row r="4178" spans="1:4" x14ac:dyDescent="0.25">
      <c r="A4178" t="s">
        <v>4257</v>
      </c>
      <c r="B4178" t="s">
        <v>26</v>
      </c>
      <c r="C4178" t="str">
        <f>"echo f | xcopy ""C:\Users\jchoi\Desktop\t.txt"" """&amp;A4178&amp;""""</f>
        <v>echo f | xcopy "C:\Users\jchoi\Desktop\t.txt" "C:\Users\jchoi\Desktop\wip\py\fs\__o\__arch\footpixies\GiselleFW.wmv"</v>
      </c>
      <c r="D4178">
        <f ca="1">RAND()</f>
        <v>0.72563407043582862</v>
      </c>
    </row>
    <row r="4179" spans="1:4" x14ac:dyDescent="0.25">
      <c r="A4179" t="s">
        <v>3413</v>
      </c>
      <c r="B4179" t="s">
        <v>11</v>
      </c>
      <c r="C4179" t="str">
        <f>"echo f | xcopy ""C:\Users\jchoi\Desktop\t.txt"" """&amp;A4179&amp;""""</f>
        <v>echo f | xcopy "C:\Users\jchoi\Desktop\t.txt" "C:\Users\jchoi\Desktop\wip\py\fs\__o\__arch\caseycalvert\analized.17.12.10.casey.calvert.pop.art.anal.mp4"</v>
      </c>
      <c r="D4179">
        <f ca="1">RAND()</f>
        <v>0.70737317191004179</v>
      </c>
    </row>
    <row r="4180" spans="1:4" x14ac:dyDescent="0.25">
      <c r="A4180" t="s">
        <v>2030</v>
      </c>
      <c r="B4180" t="s">
        <v>11</v>
      </c>
      <c r="C4180" t="str">
        <f>"echo f | xcopy ""C:\Users\jchoi\Desktop\t.txt"" """&amp;A4180&amp;""""</f>
        <v>echo f | xcopy "C:\Users\jchoi\Desktop\t.txt" "C:\Users\jchoi\Desktop\wip\py\fs\__o\__arch\anikka\Anikka Albrite\[MANDINGO MASSACRE 5] - Blonde Bombshell Anikka Albrite Takes a Big Black Cock.mp4"</v>
      </c>
      <c r="D4180">
        <f ca="1">RAND()</f>
        <v>0.64034571298309062</v>
      </c>
    </row>
    <row r="4181" spans="1:4" x14ac:dyDescent="0.25">
      <c r="A4181" t="s">
        <v>9368</v>
      </c>
      <c r="B4181" t="s">
        <v>28</v>
      </c>
      <c r="C4181" t="str">
        <f>"echo f | xcopy ""C:\Users\jchoi\Desktop\t.txt"" """&amp;A4181&amp;""""</f>
        <v>echo f | xcopy "C:\Users\jchoi\Desktop\t.txt" "C:\Users\jchoi\Desktop\wip\py\fs\__o\__arch\tayrain\Taylor Rain - Bet Your Ass #2 - behind the scenes - by Bomkia.avi"</v>
      </c>
      <c r="D4181">
        <f ca="1">RAND()</f>
        <v>0.61816624502166118</v>
      </c>
    </row>
    <row r="4182" spans="1:4" x14ac:dyDescent="0.25">
      <c r="A4182" t="s">
        <v>1203</v>
      </c>
      <c r="B4182" t="s">
        <v>11</v>
      </c>
      <c r="C4182" t="str">
        <f>"echo f | xcopy ""C:\Users\jchoi\Desktop\t.txt"" """&amp;A4182&amp;""""</f>
        <v>echo f | xcopy "C:\Users\jchoi\Desktop\t.txt" "C:\Users\jchoi\Desktop\wip\py\fs\__o\__arch\21st\FootsieBabes\scenes\Lolly Ink.Made to Pleasure.1080p.2013-06-30.mp4"</v>
      </c>
      <c r="D4182">
        <f ca="1">RAND()</f>
        <v>0.29115361398406781</v>
      </c>
    </row>
    <row r="4183" spans="1:4" x14ac:dyDescent="0.25">
      <c r="A4183" t="s">
        <v>8996</v>
      </c>
      <c r="B4183" t="s">
        <v>28</v>
      </c>
      <c r="C4183" t="str">
        <f>"echo f | xcopy ""C:\Users\jchoi\Desktop\t.txt"" """&amp;A4183&amp;""""</f>
        <v>echo f | xcopy "C:\Users\jchoi\Desktop\t.txt" "C:\Users\jchoi\Desktop\wip\py\fs\__o\__arch\shyla\_pack\shyla_stylez_-_gangbang_girl_34.avi"</v>
      </c>
      <c r="D4183">
        <f ca="1">RAND()</f>
        <v>0.91079819655407601</v>
      </c>
    </row>
    <row r="4184" spans="1:4" x14ac:dyDescent="0.25">
      <c r="A4184" t="s">
        <v>10427</v>
      </c>
      <c r="B4184" t="s">
        <v>11</v>
      </c>
      <c r="C4184" t="str">
        <f>"echo f | xcopy ""C:\Users\jchoi\Desktop\t.txt"" """&amp;A4184&amp;""""</f>
        <v>echo f | xcopy "C:\Users\jchoi\Desktop\t.txt" "C:\Users\jchoi\Desktop\wip\py\fs\nanl\2 Ryan Conner.mp4"</v>
      </c>
      <c r="D4184">
        <f ca="1">RAND()</f>
        <v>0.60319127397937033</v>
      </c>
    </row>
    <row r="4185" spans="1:4" x14ac:dyDescent="0.25">
      <c r="A4185" t="s">
        <v>1519</v>
      </c>
      <c r="B4185" t="s">
        <v>28</v>
      </c>
      <c r="C4185" t="str">
        <f>"echo f | xcopy ""C:\Users\jchoi\Desktop\t.txt"" """&amp;A4185&amp;""""</f>
        <v>echo f | xcopy "C:\Users\jchoi\Desktop\t.txt" "C:\Users\jchoi\Desktop\wip\py\fs\__o\__arch\aline\Aline Part1 Pack XXXU4A\deep anal abyss.avi"</v>
      </c>
      <c r="D4185">
        <f ca="1">RAND()</f>
        <v>0.72225247212202826</v>
      </c>
    </row>
    <row r="4186" spans="1:4" x14ac:dyDescent="0.25">
      <c r="A4186" t="s">
        <v>3560</v>
      </c>
      <c r="B4186" t="s">
        <v>11</v>
      </c>
      <c r="C4186" t="str">
        <f>"echo f | xcopy ""C:\Users\jchoi\Desktop\t.txt"" """&amp;A4186&amp;""""</f>
        <v>echo f | xcopy "C:\Users\jchoi\Desktop\t.txt" "C:\Users\jchoi\Desktop\wip\py\fs\__o\__arch\colettew\colette w 46616_01_720p.mp4"</v>
      </c>
      <c r="D4186">
        <f ca="1">RAND()</f>
        <v>1.0490722989385137E-2</v>
      </c>
    </row>
    <row r="4187" spans="1:4" x14ac:dyDescent="0.25">
      <c r="A4187" t="s">
        <v>7273</v>
      </c>
      <c r="B4187" t="s">
        <v>11</v>
      </c>
      <c r="C4187" t="str">
        <f>"echo f | xcopy ""C:\Users\jchoi\Desktop\t.txt"" """&amp;A4187&amp;""""</f>
        <v>echo f | xcopy "C:\Users\jchoi\Desktop\t.txt" "C:\Users\jchoi\Desktop\wip\py\fs\__o\__arch\magft\mgft01\Autumn Briggs - Footjob - Magical feet.mp4"</v>
      </c>
      <c r="D4187">
        <f ca="1">RAND()</f>
        <v>0.47311366544068389</v>
      </c>
    </row>
    <row r="4188" spans="1:4" x14ac:dyDescent="0.25">
      <c r="A4188" t="s">
        <v>10156</v>
      </c>
      <c r="B4188" t="s">
        <v>28</v>
      </c>
      <c r="C4188" t="str">
        <f>"echo f | xcopy ""C:\Users\jchoi\Desktop\t.txt"" """&amp;A4188&amp;""""</f>
        <v>echo f | xcopy "C:\Users\jchoi\Desktop\t.txt" "C:\Users\jchoi\Desktop\wip\py\fs\__o\__arch\torBlk\Videos\SD\Websites\1st Interracial.avi"</v>
      </c>
      <c r="D4188">
        <f ca="1">RAND()</f>
        <v>0.64280946534858396</v>
      </c>
    </row>
    <row r="4189" spans="1:4" x14ac:dyDescent="0.25">
      <c r="A4189" t="s">
        <v>2525</v>
      </c>
      <c r="B4189" t="s">
        <v>26</v>
      </c>
      <c r="C4189" t="str">
        <f>"echo f | xcopy ""C:\Users\jchoi\Desktop\t.txt"" """&amp;A4189&amp;""""</f>
        <v>echo f | xcopy "C:\Users\jchoi\Desktop\t.txt" "C:\Users\jchoi\Desktop\wip\py\fs\__o\__arch\ashklass\ashklass01\The_Tushy_Girls_Play_Ball_Scene_1_dvd.wmv"</v>
      </c>
      <c r="D4189">
        <f ca="1">RAND()</f>
        <v>0.72214531497380874</v>
      </c>
    </row>
    <row r="4190" spans="1:4" x14ac:dyDescent="0.25">
      <c r="A4190" t="s">
        <v>1207</v>
      </c>
      <c r="B4190" t="s">
        <v>11</v>
      </c>
      <c r="C4190" t="str">
        <f>"echo f | xcopy ""C:\Users\jchoi\Desktop\t.txt"" """&amp;A4190&amp;""""</f>
        <v>echo f | xcopy "C:\Users\jchoi\Desktop\t.txt" "C:\Users\jchoi\Desktop\wip\py\fs\__o\__arch\21st\FootsieBabes\scenes\Maddy OReilly.The Cock Masseuse.1080p.2012-08-19.mp4"</v>
      </c>
      <c r="D4190">
        <f ca="1">RAND()</f>
        <v>0.53580928050697574</v>
      </c>
    </row>
    <row r="4191" spans="1:4" x14ac:dyDescent="0.25">
      <c r="A4191" t="s">
        <v>533</v>
      </c>
      <c r="B4191" t="s">
        <v>11</v>
      </c>
      <c r="C4191" t="str">
        <f>"echo f | xcopy ""C:\Users\jchoi\Desktop\t.txt"" """&amp;A4191&amp;""""</f>
        <v>echo f | xcopy "C:\Users\jchoi\Desktop\t.txt" "C:\Users\jchoi\Desktop\wip\py\fs\__o\__arch\21st\AssholeFever\scenes\Kitty Cat.Catty Kitty Scene 01.1080p.2012-05-26.mp4"</v>
      </c>
      <c r="D4191">
        <f ca="1">RAND()</f>
        <v>6.1362649572896943E-2</v>
      </c>
    </row>
    <row r="4192" spans="1:4" x14ac:dyDescent="0.25">
      <c r="A4192" t="s">
        <v>2490</v>
      </c>
      <c r="B4192" t="s">
        <v>26</v>
      </c>
      <c r="C4192" t="str">
        <f>"echo f | xcopy ""C:\Users\jchoi\Desktop\t.txt"" """&amp;A4192&amp;""""</f>
        <v>echo f | xcopy "C:\Users\jchoi\Desktop\t.txt" "C:\Users\jchoi\Desktop\wip\py\fs\__o\__arch\ashklass\ashklass01\Backdoor_To_Buttsville_2_Scene_3_Alisha Klass, Angelica Sin.wmv"</v>
      </c>
      <c r="D4192">
        <f ca="1">RAND()</f>
        <v>0.95976111835067957</v>
      </c>
    </row>
    <row r="4193" spans="1:4" x14ac:dyDescent="0.25">
      <c r="A4193" t="s">
        <v>637</v>
      </c>
      <c r="B4193" t="s">
        <v>11</v>
      </c>
      <c r="C4193" t="str">
        <f>"echo f | xcopy ""C:\Users\jchoi\Desktop\t.txt"" """&amp;A4193&amp;""""</f>
        <v>echo f | xcopy "C:\Users\jchoi\Desktop\t.txt" "C:\Users\jchoi\Desktop\wip\py\fs\__o\__arch\21st\AssholeFever\scenes\Misty Mild.Fresh and young Scene 01.540p.2005-11-04.mp4"</v>
      </c>
      <c r="D4193">
        <f ca="1">RAND()</f>
        <v>0.77805247251362797</v>
      </c>
    </row>
    <row r="4194" spans="1:4" x14ac:dyDescent="0.25">
      <c r="A4194" t="s">
        <v>8177</v>
      </c>
      <c r="B4194" t="s">
        <v>11</v>
      </c>
      <c r="C4194" t="str">
        <f>"echo f | xcopy ""C:\Users\jchoi\Desktop\t.txt"" """&amp;A4194&amp;""""</f>
        <v>echo f | xcopy "C:\Users\jchoi\Desktop\t.txt" "C:\Users\jchoi\Desktop\wip\py\fs\__o\__arch\Roxy Jezel\nz\all-you-can-eat---asian-ass-scene2.mp4"</v>
      </c>
      <c r="D4194">
        <f ca="1">RAND()</f>
        <v>0.22747038623053839</v>
      </c>
    </row>
    <row r="4195" spans="1:4" x14ac:dyDescent="0.25">
      <c r="A4195" t="s">
        <v>7638</v>
      </c>
      <c r="B4195" t="s">
        <v>11</v>
      </c>
      <c r="C4195" t="str">
        <f>"echo f | xcopy ""C:\Users\jchoi\Desktop\t.txt"" """&amp;A4195&amp;""""</f>
        <v>echo f | xcopy "C:\Users\jchoi\Desktop\t.txt" "C:\Users\jchoi\Desktop\wip\py\fs\__o\__arch\miamalkova\miamal-of\vids\miamal-of-037.mp4"</v>
      </c>
      <c r="D4195">
        <f ca="1">RAND()</f>
        <v>0.7626615492377693</v>
      </c>
    </row>
    <row r="4196" spans="1:4" x14ac:dyDescent="0.25">
      <c r="A4196" t="s">
        <v>10103</v>
      </c>
      <c r="B4196" t="s">
        <v>11</v>
      </c>
      <c r="C4196" t="str">
        <f>"echo f | xcopy ""C:\Users\jchoi\Desktop\t.txt"" """&amp;A4196&amp;""""</f>
        <v>echo f | xcopy "C:\Users\jchoi\Desktop\t.txt" "C:\Users\jchoi\Desktop\wip\py\fs\__o\__arch\torBlk\Videos\SD\Movies\Slutty &amp; Sluttier 10 - BTS (with Crissy Moon).mp4"</v>
      </c>
      <c r="D4196">
        <f ca="1">RAND()</f>
        <v>0.65725331299873768</v>
      </c>
    </row>
    <row r="4197" spans="1:4" x14ac:dyDescent="0.25">
      <c r="A4197" t="s">
        <v>6039</v>
      </c>
      <c r="B4197" t="s">
        <v>11</v>
      </c>
      <c r="C4197" t="str">
        <f>"echo f | xcopy ""C:\Users\jchoi\Desktop\t.txt"" """&amp;A4197&amp;""""</f>
        <v>echo f | xcopy "C:\Users\jchoi\Desktop\t.txt" "C:\Users\jchoi\Desktop\wip\py\fs\__o\__arch\julesj_all_a_2\orgy_masters_scene1_1080.mp4"</v>
      </c>
      <c r="D4197">
        <f ca="1">RAND()</f>
        <v>0.42682016791492072</v>
      </c>
    </row>
    <row r="4198" spans="1:4" x14ac:dyDescent="0.25">
      <c r="A4198" t="s">
        <v>2801</v>
      </c>
      <c r="B4198" t="s">
        <v>26</v>
      </c>
      <c r="C4198" t="str">
        <f>"echo f | xcopy ""C:\Users\jchoi\Desktop\t.txt"" """&amp;A4198&amp;""""</f>
        <v>echo f | xcopy "C:\Users\jchoi\Desktop\t.txt" "C:\Users\jchoi\Desktop\wip\py\fs\__o\__arch\ashliorion-zz\Ashli Orion North Pole 84.wmv"</v>
      </c>
      <c r="D4198">
        <f ca="1">RAND()</f>
        <v>0.38295233693424136</v>
      </c>
    </row>
    <row r="4199" spans="1:4" x14ac:dyDescent="0.25">
      <c r="A4199" t="s">
        <v>5392</v>
      </c>
      <c r="B4199" t="s">
        <v>28</v>
      </c>
      <c r="C4199" t="str">
        <f>"echo f | xcopy ""C:\Users\jchoi\Desktop\t.txt"" """&amp;A4199&amp;""""</f>
        <v>echo f | xcopy "C:\Users\jchoi\Desktop\t.txt" "C:\Users\jchoi\Desktop\wip\py\fs\__o\__arch\jeannafine\Jeanna_Fine-Janine-JuliaAnn_-_Lez3some_xvid.avi"</v>
      </c>
      <c r="D4199">
        <f ca="1">RAND()</f>
        <v>0.41530732866111952</v>
      </c>
    </row>
    <row r="4200" spans="1:4" x14ac:dyDescent="0.25">
      <c r="A4200" t="s">
        <v>9597</v>
      </c>
      <c r="B4200" t="s">
        <v>11</v>
      </c>
      <c r="C4200" t="str">
        <f>"echo f | xcopy ""C:\Users\jchoi\Desktop\t.txt"" """&amp;A4200&amp;""""</f>
        <v>echo f | xcopy "C:\Users\jchoi\Desktop\t.txt" "C:\Users\jchoi\Desktop\wip\py\fs\__o\__arch\tg-zz\chanelsantini\chanel santini 1.mp4"</v>
      </c>
      <c r="D4200">
        <f ca="1">RAND()</f>
        <v>0.1841615402254646</v>
      </c>
    </row>
    <row r="4201" spans="1:4" x14ac:dyDescent="0.25">
      <c r="A4201" t="s">
        <v>4437</v>
      </c>
      <c r="B4201" t="s">
        <v>26</v>
      </c>
      <c r="C4201" t="str">
        <f>"echo f | xcopy ""C:\Users\jchoi\Desktop\t.txt"" """&amp;A4201&amp;""""</f>
        <v>echo f | xcopy "C:\Users\jchoi\Desktop\t.txt" "C:\Users\jchoi\Desktop\wip\py\fs\__o\__arch\ftleyla\FootGoddessLeyla - Foot In His Mouth.wmv"</v>
      </c>
      <c r="D4201">
        <f ca="1">RAND()</f>
        <v>0.6762798131096176</v>
      </c>
    </row>
    <row r="4202" spans="1:4" x14ac:dyDescent="0.25">
      <c r="A4202" t="s">
        <v>5117</v>
      </c>
      <c r="B4202" t="s">
        <v>28</v>
      </c>
      <c r="C4202" t="str">
        <f>"echo f | xcopy ""C:\Users\jchoi\Desktop\t.txt"" """&amp;A4202&amp;""""</f>
        <v>echo f | xcopy "C:\Users\jchoi\Desktop\t.txt" "C:\Users\jchoi\Desktop\wip\py\fs\__o\__arch\jayden james\jayjay02\Scene 3 Jayden Jaymes and Bobbi Starr.avi"</v>
      </c>
      <c r="D4202">
        <f ca="1">RAND()</f>
        <v>0.93579747698908777</v>
      </c>
    </row>
    <row r="4203" spans="1:4" x14ac:dyDescent="0.25">
      <c r="A4203" t="s">
        <v>6978</v>
      </c>
      <c r="B4203" t="s">
        <v>27</v>
      </c>
      <c r="C4203" t="str">
        <f>"echo f | xcopy ""C:\Users\jchoi\Desktop\t.txt"" """&amp;A4203&amp;""""</f>
        <v>echo f | xcopy "C:\Users\jchoi\Desktop\t.txt" "C:\Users\jchoi\Desktop\wip\py\fs\__o\__arch\lisann\Lisa Ann\Lisa Ann - MrAnal 06-20-12 (oil).mkv"</v>
      </c>
      <c r="D4203">
        <f ca="1">RAND()</f>
        <v>0.64320584013073434</v>
      </c>
    </row>
    <row r="4204" spans="1:4" x14ac:dyDescent="0.25">
      <c r="A4204" t="s">
        <v>401</v>
      </c>
      <c r="B4204" t="s">
        <v>11</v>
      </c>
      <c r="C4204" t="str">
        <f>"echo f | xcopy ""C:\Users\jchoi\Desktop\t.txt"" """&amp;A4204&amp;""""</f>
        <v>echo f | xcopy "C:\Users\jchoi\Desktop\t.txt" "C:\Users\jchoi\Desktop\wip\py\fs\__o\__arch\21st\AssholeFever\scenes\Empera.Teeny Bubble Butt Scene 01.1080p.2016-10-01.mp4"</v>
      </c>
      <c r="D4204">
        <f ca="1">RAND()</f>
        <v>0.90025714090000974</v>
      </c>
    </row>
    <row r="4205" spans="1:4" x14ac:dyDescent="0.25">
      <c r="A4205" t="s">
        <v>6748</v>
      </c>
      <c r="B4205" t="s">
        <v>28</v>
      </c>
      <c r="C4205" t="str">
        <f>"echo f | xcopy ""C:\Users\jchoi\Desktop\t.txt"" """&amp;A4205&amp;""""</f>
        <v>echo f | xcopy "C:\Users\jchoi\Desktop\t.txt" "C:\Users\jchoi\Desktop\wip\py\fs\__o\__arch\lisann\Lisa Ann\Interracial\Lisa Ann - Hung (IR).avi"</v>
      </c>
      <c r="D4205">
        <f ca="1">RAND()</f>
        <v>0.87544580319530285</v>
      </c>
    </row>
    <row r="4206" spans="1:4" x14ac:dyDescent="0.25">
      <c r="A4206" t="s">
        <v>9969</v>
      </c>
      <c r="B4206" t="s">
        <v>26</v>
      </c>
      <c r="C4206" t="str">
        <f>"echo f | xcopy ""C:\Users\jchoi\Desktop\t.txt"" """&amp;A4206&amp;""""</f>
        <v>echo f | xcopy "C:\Users\jchoi\Desktop\t.txt" "C:\Users\jchoi\Desktop\wip\py\fs\__o\__arch\torBlk\Videos\HD\Websites\Twistys - Solo #7 - Kitchen Vixen.wmv"</v>
      </c>
      <c r="D4206">
        <f ca="1">RAND()</f>
        <v>0.79546700006763904</v>
      </c>
    </row>
    <row r="4207" spans="1:4" x14ac:dyDescent="0.25">
      <c r="A4207" t="s">
        <v>7994</v>
      </c>
      <c r="B4207" t="s">
        <v>28</v>
      </c>
      <c r="C4207" t="str">
        <f>"echo f | xcopy ""C:\Users\jchoi\Desktop\t.txt"" """&amp;A4207&amp;""""</f>
        <v>echo f | xcopy "C:\Users\jchoi\Desktop\t.txt" "C:\Users\jchoi\Desktop\wip\py\fs\__o\__arch\momoka\Pt.3\[VENU-161] Momoka Nishina - Mother Who Was Done By Her Son.avi"</v>
      </c>
      <c r="D4207">
        <f ca="1">RAND()</f>
        <v>0.12651716555816728</v>
      </c>
    </row>
    <row r="4208" spans="1:4" x14ac:dyDescent="0.25">
      <c r="A4208" t="s">
        <v>3025</v>
      </c>
      <c r="B4208" t="s">
        <v>11</v>
      </c>
      <c r="C4208" t="str">
        <f>"echo f | xcopy ""C:\Users\jchoi\Desktop\t.txt"" """&amp;A4208&amp;""""</f>
        <v>echo f | xcopy "C:\Users\jchoi\Desktop\t.txt" "C:\Users\jchoi\Desktop\wip\py\fs\__o\__arch\avaddams-zz\bpov.15.11.26.ava.addams.mp4"</v>
      </c>
      <c r="D4208">
        <f ca="1">RAND()</f>
        <v>0.50208154233542024</v>
      </c>
    </row>
    <row r="4209" spans="1:4" x14ac:dyDescent="0.25">
      <c r="A4209" t="s">
        <v>9065</v>
      </c>
      <c r="B4209" t="s">
        <v>28</v>
      </c>
      <c r="C4209" t="str">
        <f>"echo f | xcopy ""C:\Users\jchoi\Desktop\t.txt"" """&amp;A4209&amp;""""</f>
        <v>echo f | xcopy "C:\Users\jchoi\Desktop\t.txt" "C:\Users\jchoi\Desktop\wip\py\fs\__o\__arch\shyla\_pack\shyla_stylez_-_my_perfect_10s_again_scene_1.avi"</v>
      </c>
      <c r="D4209">
        <f ca="1">RAND()</f>
        <v>0.76792446693982197</v>
      </c>
    </row>
    <row r="4210" spans="1:4" x14ac:dyDescent="0.25">
      <c r="A4210" t="s">
        <v>8463</v>
      </c>
      <c r="B4210" t="s">
        <v>11</v>
      </c>
      <c r="C4210" t="str">
        <f>"echo f | xcopy ""C:\Users\jchoi\Desktop\t.txt"" """&amp;A4210&amp;""""</f>
        <v>echo f | xcopy "C:\Users\jchoi\Desktop\t.txt" "C:\Users\jchoi\Desktop\wip\py\fs\__o\__arch\ryconn\[OnlyFans] Ryan Conner - Complete Siterip (July 1, 2017)\Vids\qoKbx2cLifADB8GRdwQDMHsQ5bKsV16W.mp4"</v>
      </c>
      <c r="D4210">
        <f ca="1">RAND()</f>
        <v>0.33667721265885997</v>
      </c>
    </row>
    <row r="4211" spans="1:4" x14ac:dyDescent="0.25">
      <c r="A4211" t="s">
        <v>10111</v>
      </c>
      <c r="B4211" t="s">
        <v>11</v>
      </c>
      <c r="C4211" t="str">
        <f>"echo f | xcopy ""C:\Users\jchoi\Desktop\t.txt"" """&amp;A4211&amp;""""</f>
        <v>echo f | xcopy "C:\Users\jchoi\Desktop\t.txt" "C:\Users\jchoi\Desktop\wip\py\fs\__o\__arch\torBlk\Videos\SD\Movies\Sucking Me POV South Beach.mp4"</v>
      </c>
      <c r="D4211">
        <f ca="1">RAND()</f>
        <v>0.24934899256412435</v>
      </c>
    </row>
    <row r="4212" spans="1:4" x14ac:dyDescent="0.25">
      <c r="A4212" t="s">
        <v>7598</v>
      </c>
      <c r="B4212" t="s">
        <v>11</v>
      </c>
      <c r="C4212" t="str">
        <f>"echo f | xcopy ""C:\Users\jchoi\Desktop\t.txt"" """&amp;A4212&amp;""""</f>
        <v>echo f | xcopy "C:\Users\jchoi\Desktop\t.txt" "C:\Users\jchoi\Desktop\wip\py\fs\__o\__arch\miamalkova\mia malkova Scene_02.mp4"</v>
      </c>
      <c r="D4212">
        <f ca="1">RAND()</f>
        <v>0.36181454754618247</v>
      </c>
    </row>
    <row r="4213" spans="1:4" x14ac:dyDescent="0.25">
      <c r="A4213" t="s">
        <v>7400</v>
      </c>
      <c r="B4213" t="s">
        <v>28</v>
      </c>
      <c r="C4213" t="str">
        <f>"echo f | xcopy ""C:\Users\jchoi\Desktop\t.txt"" """&amp;A4213&amp;""""</f>
        <v>echo f | xcopy "C:\Users\jchoi\Desktop\t.txt" "C:\Users\jchoi\Desktop\wip\py\fs\__o\__arch\mandy dee\pack1\Mandi Dee Big Natural Tits 22.avi"</v>
      </c>
      <c r="D4213">
        <f ca="1">RAND()</f>
        <v>0.53053247329748332</v>
      </c>
    </row>
    <row r="4214" spans="1:4" x14ac:dyDescent="0.25">
      <c r="A4214" t="s">
        <v>3193</v>
      </c>
      <c r="B4214" t="s">
        <v>28</v>
      </c>
      <c r="C4214" t="str">
        <f>"echo f | xcopy ""C:\Users\jchoi\Desktop\t.txt"" """&amp;A4214&amp;""""</f>
        <v>echo f | xcopy "C:\Users\jchoi\Desktop\t.txt" "C:\Users\jchoi\Desktop\wip\py\fs\__o\__arch\belladonna\Belladonna Pack\Girl Train (Scene 3).avi"</v>
      </c>
      <c r="D4214">
        <f ca="1">RAND()</f>
        <v>0.85891665657594807</v>
      </c>
    </row>
    <row r="4215" spans="1:4" x14ac:dyDescent="0.25">
      <c r="A4215" t="s">
        <v>8018</v>
      </c>
      <c r="B4215" t="s">
        <v>11</v>
      </c>
      <c r="C4215" t="str">
        <f>"echo f | xcopy ""C:\Users\jchoi\Desktop\t.txt"" """&amp;A4215&amp;""""</f>
        <v>echo f | xcopy "C:\Users\jchoi\Desktop\t.txt" "C:\Users\jchoi\Desktop\wip\py\fs\__o\__arch\nasty-nastia\NASTY-NASTIA - Deine langersehnte Belohnung NS.mp4"</v>
      </c>
      <c r="D4215">
        <f ca="1">RAND()</f>
        <v>0.77512818063269917</v>
      </c>
    </row>
    <row r="4216" spans="1:4" x14ac:dyDescent="0.25">
      <c r="A4216" t="s">
        <v>4837</v>
      </c>
      <c r="B4216" t="s">
        <v>11</v>
      </c>
      <c r="C4216" t="str">
        <f>"echo f | xcopy ""C:\Users\jchoi\Desktop\t.txt"" """&amp;A4216&amp;""""</f>
        <v>echo f | xcopy "C:\Users\jchoi\Desktop\t.txt" "C:\Users\jchoi\Desktop\wip\py\fs\__o\__arch\hutt.co funsizedasian\Videos\Taking Photos Makes Me Horny.mp4"</v>
      </c>
      <c r="D4216">
        <f ca="1">RAND()</f>
        <v>0.90850083313886876</v>
      </c>
    </row>
    <row r="4217" spans="1:4" x14ac:dyDescent="0.25">
      <c r="A4217" t="s">
        <v>10527</v>
      </c>
      <c r="B4217" t="s">
        <v>27</v>
      </c>
      <c r="C4217" t="str">
        <f>"echo f | xcopy ""C:\Users\jchoi\Desktop\t.txt"" """&amp;A4217&amp;""""</f>
        <v>echo f | xcopy "C:\Users\jchoi\Desktop\t.txt" "C:\Users\jchoi\Desktop\wip\py\fs\nanl\shdxxx-analsweetness.720p.mkv"</v>
      </c>
      <c r="D4217">
        <f ca="1">RAND()</f>
        <v>5.2692512423602844E-2</v>
      </c>
    </row>
    <row r="4218" spans="1:4" x14ac:dyDescent="0.25">
      <c r="A4218" t="s">
        <v>5004</v>
      </c>
      <c r="B4218" t="s">
        <v>28</v>
      </c>
      <c r="C4218" t="str">
        <f>"echo f | xcopy ""C:\Users\jchoi\Desktop\t.txt"" """&amp;A4218&amp;""""</f>
        <v>echo f | xcopy "C:\Users\jchoi\Desktop\t.txt" "C:\Users\jchoi\Desktop\wip\py\fs\__o\__arch\jayden james\jayjay02\2 Jayden Jaymes.avi"</v>
      </c>
      <c r="D4218">
        <f ca="1">RAND()</f>
        <v>1.2968330237968506E-2</v>
      </c>
    </row>
    <row r="4219" spans="1:4" x14ac:dyDescent="0.25">
      <c r="A4219" t="s">
        <v>7754</v>
      </c>
      <c r="B4219" t="s">
        <v>11</v>
      </c>
      <c r="C4219" t="str">
        <f>"echo f | xcopy ""C:\Users\jchoi\Desktop\t.txt"" """&amp;A4219&amp;""""</f>
        <v>echo f | xcopy "C:\Users\jchoi\Desktop\t.txt" "C:\Users\jchoi\Desktop\wip\py\fs\__o\__arch\mismonr\hi-teen-club-9-scene3.mp4"</v>
      </c>
      <c r="D4219">
        <f ca="1">RAND()</f>
        <v>0.37355725681543583</v>
      </c>
    </row>
    <row r="4220" spans="1:4" x14ac:dyDescent="0.25">
      <c r="A4220" t="s">
        <v>5789</v>
      </c>
      <c r="B4220" t="s">
        <v>11</v>
      </c>
      <c r="C4220" t="str">
        <f>"echo f | xcopy ""C:\Users\jchoi\Desktop\t.txt"" """&amp;A4220&amp;""""</f>
        <v>echo f | xcopy "C:\Users\jchoi\Desktop\t.txt" "C:\Users\jchoi\Desktop\wip\py\fs\__o\__arch\julesj_all_a_1\weapons_of_ass_destruction_3_scene_3_1080.mp4"</v>
      </c>
      <c r="D4220">
        <f ca="1">RAND()</f>
        <v>0.85149940062623974</v>
      </c>
    </row>
    <row r="4221" spans="1:4" x14ac:dyDescent="0.25">
      <c r="A4221" t="s">
        <v>1285</v>
      </c>
      <c r="B4221" t="s">
        <v>11</v>
      </c>
      <c r="C4221" t="str">
        <f>"echo f | xcopy ""C:\Users\jchoi\Desktop\t.txt"" """&amp;A4221&amp;""""</f>
        <v>echo f | xcopy "C:\Users\jchoi\Desktop\t.txt" "C:\Users\jchoi\Desktop\wip\py\fs\__o\__arch\21st\FootsieBabes\scenes\Riley Reece.Key to the feet.1080p.2013-07-28.mp4"</v>
      </c>
      <c r="D4221">
        <f ca="1">RAND()</f>
        <v>0.29337487109821769</v>
      </c>
    </row>
    <row r="4222" spans="1:4" x14ac:dyDescent="0.25">
      <c r="A4222" t="s">
        <v>4999</v>
      </c>
      <c r="B4222" t="s">
        <v>11</v>
      </c>
      <c r="C4222" t="str">
        <f>"echo f | xcopy ""C:\Users\jchoi\Desktop\t.txt"" """&amp;A4222&amp;""""</f>
        <v>echo f | xcopy "C:\Users\jchoi\Desktop\t.txt" "C:\Users\jchoi\Desktop\wip\py\fs\__o\__arch\jayden james\jayjay01\vids\SD and 480p\The marriage counselor sc1 - Jayden Jaymes.mp4"</v>
      </c>
      <c r="D4222">
        <f ca="1">RAND()</f>
        <v>0.85219291600799485</v>
      </c>
    </row>
    <row r="4223" spans="1:4" x14ac:dyDescent="0.25">
      <c r="A4223" t="s">
        <v>10133</v>
      </c>
      <c r="B4223" t="s">
        <v>28</v>
      </c>
      <c r="C4223" t="str">
        <f>"echo f | xcopy ""C:\Users\jchoi\Desktop\t.txt"" """&amp;A4223&amp;""""</f>
        <v>echo f | xcopy "C:\Users\jchoi\Desktop\t.txt" "C:\Users\jchoi\Desktop\wip\py\fs\__o\__arch\torBlk\Videos\SD\Movies\Tori Black Nymphomaniac - Bonus.avi"</v>
      </c>
      <c r="D4223">
        <f ca="1">RAND()</f>
        <v>3.6100899662852348E-2</v>
      </c>
    </row>
    <row r="4224" spans="1:4" x14ac:dyDescent="0.25">
      <c r="A4224" t="s">
        <v>2667</v>
      </c>
      <c r="B4224" t="s">
        <v>28</v>
      </c>
      <c r="C4224" t="str">
        <f>"echo f | xcopy ""C:\Users\jchoi\Desktop\t.txt"" """&amp;A4224&amp;""""</f>
        <v>echo f | xcopy "C:\Users\jchoi\Desktop\t.txt" "C:\Users\jchoi\Desktop\wip\py\fs\__o\__arch\ashliorion-zz\Ashli Orion Big League Squirters.avi"</v>
      </c>
      <c r="D4224">
        <f ca="1">RAND()</f>
        <v>0.72402338341646455</v>
      </c>
    </row>
    <row r="4225" spans="1:4" x14ac:dyDescent="0.25">
      <c r="A4225" t="s">
        <v>5807</v>
      </c>
      <c r="B4225" t="s">
        <v>11</v>
      </c>
      <c r="C4225" t="str">
        <f>"echo f | xcopy ""C:\Users\jchoi\Desktop\t.txt"" """&amp;A4225&amp;""""</f>
        <v>echo f | xcopy "C:\Users\jchoi\Desktop\t.txt" "C:\Users\jchoi\Desktop\wip\py\fs\__o\__arch\julesj_all_a_2\anal_bootcamp_3_scene2_1080.mp4"</v>
      </c>
      <c r="D4225">
        <f ca="1">RAND()</f>
        <v>0.95863580267696669</v>
      </c>
    </row>
    <row r="4226" spans="1:4" x14ac:dyDescent="0.25">
      <c r="A4226" t="s">
        <v>381</v>
      </c>
      <c r="B4226" t="s">
        <v>11</v>
      </c>
      <c r="C4226" t="str">
        <f>"echo f | xcopy ""C:\Users\jchoi\Desktop\t.txt"" """&amp;A4226&amp;""""</f>
        <v>echo f | xcopy "C:\Users\jchoi\Desktop\t.txt" "C:\Users\jchoi\Desktop\wip\py\fs\__o\__arch\21st\AssholeFever\scenes\Dominica Fox.Two is better than one Scene 01.1080p.2014-03-22.mp4"</v>
      </c>
      <c r="D4226">
        <f ca="1">RAND()</f>
        <v>0.81241233713018735</v>
      </c>
    </row>
    <row r="4227" spans="1:4" x14ac:dyDescent="0.25">
      <c r="A4227" t="s">
        <v>10337</v>
      </c>
      <c r="B4227" t="s">
        <v>11</v>
      </c>
      <c r="C4227" t="str">
        <f>"echo f | xcopy ""C:\Users\jchoi\Desktop\t.txt"" """&amp;A4227&amp;""""</f>
        <v>echo f | xcopy "C:\Users\jchoi\Desktop\t.txt" "C:\Users\jchoi\Desktop\wip\py\fs\__o\__arch\vicki chase\Vicki Chase Swallows.mp4"</v>
      </c>
      <c r="D4227">
        <f ca="1">RAND()</f>
        <v>0.57761501167182816</v>
      </c>
    </row>
    <row r="4228" spans="1:4" x14ac:dyDescent="0.25">
      <c r="A4228" t="s">
        <v>959</v>
      </c>
      <c r="B4228" t="s">
        <v>11</v>
      </c>
      <c r="C4228" t="str">
        <f>"echo f | xcopy ""C:\Users\jchoi\Desktop\t.txt"" """&amp;A4228&amp;""""</f>
        <v>echo f | xcopy "C:\Users\jchoi\Desktop\t.txt" "C:\Users\jchoi\Desktop\wip\py\fs\__o\__arch\21st\FootsieBabes\scenes\Blue Angel.A lonely afternoon.720p.2009-03-15.mp4"</v>
      </c>
      <c r="D4228">
        <f ca="1">RAND()</f>
        <v>0.40670334890129622</v>
      </c>
    </row>
    <row r="4229" spans="1:4" x14ac:dyDescent="0.25">
      <c r="A4229" t="s">
        <v>3468</v>
      </c>
      <c r="B4229" t="s">
        <v>11</v>
      </c>
      <c r="C4229" t="str">
        <f>"echo f | xcopy ""C:\Users\jchoi\Desktop\t.txt"" """&amp;A4229&amp;""""</f>
        <v>echo f | xcopy "C:\Users\jchoi\Desktop\t.txt" "C:\Users\jchoi\Desktop\wip\py\fs\__o\__arch\chpres\Chanel Preston - BlacksOnBlondes.mp4"</v>
      </c>
      <c r="D4229">
        <f ca="1">RAND()</f>
        <v>0.59615627293372719</v>
      </c>
    </row>
    <row r="4230" spans="1:4" x14ac:dyDescent="0.25">
      <c r="A4230" t="s">
        <v>8788</v>
      </c>
      <c r="B4230" t="s">
        <v>11</v>
      </c>
      <c r="C4230" t="str">
        <f>"echo f | xcopy ""C:\Users\jchoi\Desktop\t.txt"" """&amp;A4230&amp;""""</f>
        <v>echo f | xcopy "C:\Users\jchoi\Desktop\t.txt" "C:\Users\jchoi\Desktop\wip\py\fs\__o\__arch\shshw\shshw_Pt1\Sheena Shaw Peter North's POV 40 720p.mp4"</v>
      </c>
      <c r="D4230">
        <f ca="1">RAND()</f>
        <v>0.57159017679697188</v>
      </c>
    </row>
    <row r="4231" spans="1:4" x14ac:dyDescent="0.25">
      <c r="A4231" t="s">
        <v>4467</v>
      </c>
      <c r="B4231" t="s">
        <v>26</v>
      </c>
      <c r="C4231" t="str">
        <f>"echo f | xcopy ""C:\Users\jchoi\Desktop\t.txt"" """&amp;A4231&amp;""""</f>
        <v>echo f | xcopy "C:\Users\jchoi\Desktop\t.txt" "C:\Users\jchoi\Desktop\wip\py\fs\__o\__arch\ftleyla\FootGoddessLeyla - My Tortured BootSlave.wmv"</v>
      </c>
      <c r="D4231">
        <f ca="1">RAND()</f>
        <v>3.026224060881133E-2</v>
      </c>
    </row>
    <row r="4232" spans="1:4" x14ac:dyDescent="0.25">
      <c r="A4232" t="s">
        <v>4291</v>
      </c>
      <c r="B4232" t="s">
        <v>26</v>
      </c>
      <c r="C4232" t="str">
        <f>"echo f | xcopy ""C:\Users\jchoi\Desktop\t.txt"" """&amp;A4232&amp;""""</f>
        <v>echo f | xcopy "C:\Users\jchoi\Desktop\t.txt" "C:\Users\jchoi\Desktop\wip\py\fs\__o\__arch\footpixies\LuluMomentsInHeaven.wmv"</v>
      </c>
      <c r="D4232">
        <f ca="1">RAND()</f>
        <v>0.80858048242919245</v>
      </c>
    </row>
    <row r="4233" spans="1:4" x14ac:dyDescent="0.25">
      <c r="A4233" t="s">
        <v>10309</v>
      </c>
      <c r="B4233" t="s">
        <v>28</v>
      </c>
      <c r="C4233" t="str">
        <f>"echo f | xcopy ""C:\Users\jchoi\Desktop\t.txt"" """&amp;A4233&amp;""""</f>
        <v>echo f | xcopy "C:\Users\jchoi\Desktop\t.txt" "C:\Users\jchoi\Desktop\wip\py\fs\__o\__arch\torBlk\Videos\SD\Websites\Suze Randall #1.avi"</v>
      </c>
      <c r="D4233">
        <f ca="1">RAND()</f>
        <v>8.0429557701296117E-2</v>
      </c>
    </row>
    <row r="4234" spans="1:4" x14ac:dyDescent="0.25">
      <c r="A4234" t="s">
        <v>5516</v>
      </c>
      <c r="B4234" t="s">
        <v>11</v>
      </c>
      <c r="C4234" t="str">
        <f>"echo f | xcopy ""C:\Users\jchoi\Desktop\t.txt"" """&amp;A4234&amp;""""</f>
        <v>echo f | xcopy "C:\Users\jchoi\Desktop\t.txt" "C:\Users\jchoi\Desktop\wip\py\fs\__o\__arch\jennw\whores.on.the.14th.scene4.mp4"</v>
      </c>
      <c r="D4234">
        <f ca="1">RAND()</f>
        <v>0.91428681593050931</v>
      </c>
    </row>
    <row r="4235" spans="1:4" x14ac:dyDescent="0.25">
      <c r="A4235" t="s">
        <v>5891</v>
      </c>
      <c r="B4235" t="s">
        <v>11</v>
      </c>
      <c r="C4235" t="str">
        <f>"echo f | xcopy ""C:\Users\jchoi\Desktop\t.txt"" """&amp;A4235&amp;""""</f>
        <v>echo f | xcopy "C:\Users\jchoi\Desktop\t.txt" "C:\Users\jchoi\Desktop\wip\py\fs\__o\__arch\julesj_all_a_2\dp_masters_2_scene4_1080.mp4"</v>
      </c>
      <c r="D4235">
        <f ca="1">RAND()</f>
        <v>7.1525968765720593E-2</v>
      </c>
    </row>
    <row r="4236" spans="1:4" x14ac:dyDescent="0.25">
      <c r="A4236" t="s">
        <v>7596</v>
      </c>
      <c r="B4236" t="s">
        <v>11</v>
      </c>
      <c r="C4236" t="str">
        <f>"echo f | xcopy ""C:\Users\jchoi\Desktop\t.txt"" """&amp;A4236&amp;""""</f>
        <v>echo f | xcopy "C:\Users\jchoi\Desktop\t.txt" "C:\Users\jchoi\Desktop\wip\py\fs\__o\__arch\miamalkova\Mia Malkova 2017-06 (FA).mp4"</v>
      </c>
      <c r="D4236">
        <f ca="1">RAND()</f>
        <v>0.45012136539145897</v>
      </c>
    </row>
    <row r="4237" spans="1:4" x14ac:dyDescent="0.25">
      <c r="A4237" t="s">
        <v>5840</v>
      </c>
      <c r="B4237" t="s">
        <v>11</v>
      </c>
      <c r="C4237" t="str">
        <f>"echo f | xcopy ""C:\Users\jchoi\Desktop\t.txt"" """&amp;A4237&amp;""""</f>
        <v>echo f | xcopy "C:\Users\jchoi\Desktop\t.txt" "C:\Users\jchoi\Desktop\wip\py\fs\__o\__arch\julesj_all_a_2\aubrey_star_manuel_4k.mp4"</v>
      </c>
      <c r="D4237">
        <f ca="1">RAND()</f>
        <v>0.67920516825823385</v>
      </c>
    </row>
    <row r="4238" spans="1:4" x14ac:dyDescent="0.25">
      <c r="A4238" t="s">
        <v>9467</v>
      </c>
      <c r="B4238" t="s">
        <v>28</v>
      </c>
      <c r="C4238" t="str">
        <f>"echo f | xcopy ""C:\Users\jchoi\Desktop\t.txt"" """&amp;A4238&amp;""""</f>
        <v>echo f | xcopy "C:\Users\jchoi\Desktop\t.txt" "C:\Users\jchoi\Desktop\wip\py\fs\__o\__arch\tayrain\Taylor Rain - Private Gold #66 - Cadillac Highway - by Bomkia.avi"</v>
      </c>
      <c r="D4238">
        <f ca="1">RAND()</f>
        <v>0.54797019278638071</v>
      </c>
    </row>
    <row r="4239" spans="1:4" x14ac:dyDescent="0.25">
      <c r="A4239" t="s">
        <v>9472</v>
      </c>
      <c r="B4239" t="s">
        <v>28</v>
      </c>
      <c r="C4239" t="str">
        <f>"echo f | xcopy ""C:\Users\jchoi\Desktop\t.txt"" """&amp;A4239&amp;""""</f>
        <v>echo f | xcopy "C:\Users\jchoi\Desktop\t.txt" "C:\Users\jchoi\Desktop\wip\py\fs\__o\__arch\tayrain\Taylor Rain - Rawhide - by Bomkia.avi"</v>
      </c>
      <c r="D4239">
        <f ca="1">RAND()</f>
        <v>0.77615207315049617</v>
      </c>
    </row>
    <row r="4240" spans="1:4" x14ac:dyDescent="0.25">
      <c r="A4240" t="s">
        <v>3209</v>
      </c>
      <c r="B4240" t="s">
        <v>28</v>
      </c>
      <c r="C4240" t="str">
        <f>"echo f | xcopy ""C:\Users\jchoi\Desktop\t.txt"" """&amp;A4240&amp;""""</f>
        <v>echo f | xcopy "C:\Users\jchoi\Desktop\t.txt" "C:\Users\jchoi\Desktop\wip\py\fs\__o\__arch\belladonna\Belladonna.Part\03_Z Belladonna 61 (Cock Happy 2.1).avi"</v>
      </c>
      <c r="D4240">
        <f ca="1">RAND()</f>
        <v>0.76678759862633328</v>
      </c>
    </row>
    <row r="4241" spans="1:4" x14ac:dyDescent="0.25">
      <c r="A4241" t="s">
        <v>10125</v>
      </c>
      <c r="B4241" t="s">
        <v>11</v>
      </c>
      <c r="C4241" t="str">
        <f>"echo f | xcopy ""C:\Users\jchoi\Desktop\t.txt"" """&amp;A4241&amp;""""</f>
        <v>echo f | xcopy "C:\Users\jchoi\Desktop\t.txt" "C:\Users\jchoi\Desktop\wip\py\fs\__o\__arch\torBlk\Videos\SD\Movies\The Voyeur 35.mp4"</v>
      </c>
      <c r="D4241">
        <f ca="1">RAND()</f>
        <v>0.41118178909384384</v>
      </c>
    </row>
    <row r="4242" spans="1:4" x14ac:dyDescent="0.25">
      <c r="A4242" t="s">
        <v>3267</v>
      </c>
      <c r="B4242" t="s">
        <v>11</v>
      </c>
      <c r="C4242" t="str">
        <f>"echo f | xcopy ""C:\Users\jchoi\Desktop\t.txt"" """&amp;A4242&amp;""""</f>
        <v>echo f | xcopy "C:\Users\jchoi\Desktop\t.txt" "C:\Users\jchoi\Desktop\wip\py\fs\__o\__arch\belladonna\EvilAngel-Belladonna  Full SiteRip 1080p WEB-DL AAC2.0 H.264-sweety\BTS-FootSoldiers03_s06_BellaDonna_MarkWood_1080p.mp4"</v>
      </c>
      <c r="D4242">
        <f ca="1">RAND()</f>
        <v>0.55966987729643358</v>
      </c>
    </row>
    <row r="4243" spans="1:4" x14ac:dyDescent="0.25">
      <c r="A4243" t="s">
        <v>5652</v>
      </c>
      <c r="B4243" t="s">
        <v>11</v>
      </c>
      <c r="C4243" t="str">
        <f>"echo f | xcopy ""C:\Users\jchoi\Desktop\t.txt"" """&amp;A4243&amp;""""</f>
        <v>echo f | xcopy "C:\Users\jchoi\Desktop\t.txt" "C:\Users\jchoi\Desktop\wip\py\fs\__o\__arch\julesj_all_a_1\bra_buster_4_scene_3_1080.mp4"</v>
      </c>
      <c r="D4243">
        <f ca="1">RAND()</f>
        <v>0.76079392124166778</v>
      </c>
    </row>
    <row r="4244" spans="1:4" x14ac:dyDescent="0.25">
      <c r="A4244" t="s">
        <v>2140</v>
      </c>
      <c r="B4244" t="s">
        <v>11</v>
      </c>
      <c r="C4244" t="str">
        <f>"echo f | xcopy ""C:\Users\jchoi\Desktop\t.txt"" """&amp;A4244&amp;""""</f>
        <v>echo f | xcopy "C:\Users\jchoi\Desktop\t.txt" "C:\Users\jchoi\Desktop\wip\py\fs\__o\__arch\anikka\Anikka Albrite\[SPANDEX LOADS 6] - Scene_01.mp4"</v>
      </c>
      <c r="D4244">
        <f ca="1">RAND()</f>
        <v>0.36178191925545788</v>
      </c>
    </row>
    <row r="4245" spans="1:4" x14ac:dyDescent="0.25">
      <c r="A4245" t="s">
        <v>10167</v>
      </c>
      <c r="B4245" t="s">
        <v>26</v>
      </c>
      <c r="C4245" t="str">
        <f>"echo f | xcopy ""C:\Users\jchoi\Desktop\t.txt"" """&amp;A4245&amp;""""</f>
        <v>echo f | xcopy "C:\Users\jchoi\Desktop\t.txt" "C:\Users\jchoi\Desktop\wip\py\fs\__o\__arch\torBlk\Videos\SD\Websites\Danni.com #3 - Triple Kiss (with Kylee Reese &amp; Nicole Ray).wmv"</v>
      </c>
      <c r="D4245">
        <f ca="1">RAND()</f>
        <v>0.42404415969265552</v>
      </c>
    </row>
    <row r="4246" spans="1:4" x14ac:dyDescent="0.25">
      <c r="A4246" t="s">
        <v>10314</v>
      </c>
      <c r="B4246" t="s">
        <v>28</v>
      </c>
      <c r="C4246" t="str">
        <f>"echo f | xcopy ""C:\Users\jchoi\Desktop\t.txt"" """&amp;A4246&amp;""""</f>
        <v>echo f | xcopy "C:\Users\jchoi\Desktop\t.txt" "C:\Users\jchoi\Desktop\wip\py\fs\__o\__arch\torBlk\Videos\SD\Websites\Teeny Bopper Club.avi"</v>
      </c>
      <c r="D4246">
        <f ca="1">RAND()</f>
        <v>0.91411939164178779</v>
      </c>
    </row>
    <row r="4247" spans="1:4" x14ac:dyDescent="0.25">
      <c r="A4247" t="s">
        <v>952</v>
      </c>
      <c r="B4247" t="s">
        <v>11</v>
      </c>
      <c r="C4247" t="str">
        <f>"echo f | xcopy ""C:\Users\jchoi\Desktop\t.txt"" """&amp;A4247&amp;""""</f>
        <v>echo f | xcopy "C:\Users\jchoi\Desktop\t.txt" "C:\Users\jchoi\Desktop\wip\py\fs\__o\__arch\21st\FootsieBabes\scenes\Betty Saint.Betty uncovered.720p.2008-10-28.mp4"</v>
      </c>
      <c r="D4247">
        <f ca="1">RAND()</f>
        <v>0.65682103958186322</v>
      </c>
    </row>
    <row r="4248" spans="1:4" x14ac:dyDescent="0.25">
      <c r="A4248" t="s">
        <v>621</v>
      </c>
      <c r="B4248" t="s">
        <v>11</v>
      </c>
      <c r="C4248" t="str">
        <f>"echo f | xcopy ""C:\Users\jchoi\Desktop\t.txt"" """&amp;A4248&amp;""""</f>
        <v>echo f | xcopy "C:\Users\jchoi\Desktop\t.txt" "C:\Users\jchoi\Desktop\wip\py\fs\__o\__arch\21st\AssholeFever\scenes\Melon.Anal Memento with Melon Scene 01.1080p.2015-10-17.mp4"</v>
      </c>
      <c r="D4248">
        <f ca="1">RAND()</f>
        <v>0.66520562532327809</v>
      </c>
    </row>
    <row r="4249" spans="1:4" x14ac:dyDescent="0.25">
      <c r="A4249" t="s">
        <v>4251</v>
      </c>
      <c r="B4249" t="s">
        <v>26</v>
      </c>
      <c r="C4249" t="str">
        <f>"echo f | xcopy ""C:\Users\jchoi\Desktop\t.txt"" """&amp;A4249&amp;""""</f>
        <v>echo f | xcopy "C:\Users\jchoi\Desktop\t.txt" "C:\Users\jchoi\Desktop\wip\py\fs\__o\__arch\footpixies\GiannaFeetInFace.wmv"</v>
      </c>
      <c r="D4249">
        <f ca="1">RAND()</f>
        <v>0.60444102359634011</v>
      </c>
    </row>
    <row r="4250" spans="1:4" x14ac:dyDescent="0.25">
      <c r="A4250" t="s">
        <v>696</v>
      </c>
      <c r="B4250" t="s">
        <v>11</v>
      </c>
      <c r="C4250" t="str">
        <f>"echo f | xcopy ""C:\Users\jchoi\Desktop\t.txt"" """&amp;A4250&amp;""""</f>
        <v>echo f | xcopy "C:\Users\jchoi\Desktop\t.txt" "C:\Users\jchoi\Desktop\wip\py\fs\__o\__arch\21st\AssholeFever\scenes\Raffaella.One naughty thing leads to another Scene 01.1080p.2010-07-09.mp4"</v>
      </c>
      <c r="D4250">
        <f ca="1">RAND()</f>
        <v>0.42448166646173935</v>
      </c>
    </row>
    <row r="4251" spans="1:4" x14ac:dyDescent="0.25">
      <c r="A4251" t="s">
        <v>2506</v>
      </c>
      <c r="B4251" t="s">
        <v>26</v>
      </c>
      <c r="C4251" t="str">
        <f>"echo f | xcopy ""C:\Users\jchoi\Desktop\t.txt"" """&amp;A4251&amp;""""</f>
        <v>echo f | xcopy "C:\Users\jchoi\Desktop\t.txt" "C:\Users\jchoi\Desktop\wip\py\fs\__o\__arch\ashklass\ashklass01\Seymore_Butts_Does_Europe_1_Scene_4_dvd.wmv"</v>
      </c>
      <c r="D4251">
        <f ca="1">RAND()</f>
        <v>0.48277533575901055</v>
      </c>
    </row>
    <row r="4252" spans="1:4" x14ac:dyDescent="0.25">
      <c r="A4252" t="s">
        <v>4498</v>
      </c>
      <c r="B4252" t="s">
        <v>26</v>
      </c>
      <c r="C4252" t="str">
        <f>"echo f | xcopy ""C:\Users\jchoi\Desktop\t.txt"" """&amp;A4252&amp;""""</f>
        <v>echo f | xcopy "C:\Users\jchoi\Desktop\t.txt" "C:\Users\jchoi\Desktop\wip\py\fs\__o\__arch\ftleyla\FootGoddessLeyla - Your Face As My Footrest.wmv"</v>
      </c>
      <c r="D4252">
        <f ca="1">RAND()</f>
        <v>4.1222649081746998E-2</v>
      </c>
    </row>
    <row r="4253" spans="1:4" x14ac:dyDescent="0.25">
      <c r="A4253" t="s">
        <v>7793</v>
      </c>
      <c r="B4253" t="s">
        <v>11</v>
      </c>
      <c r="C4253" t="str">
        <f>"echo f | xcopy ""C:\Users\jchoi\Desktop\t.txt"" """&amp;A4253&amp;""""</f>
        <v>echo f | xcopy "C:\Users\jchoi\Desktop\t.txt" "C:\Users\jchoi\Desktop\wip\py\fs\__o\__arch\mismonr\taste-her-o-ring-scene2.mp4"</v>
      </c>
      <c r="D4253">
        <f ca="1">RAND()</f>
        <v>0.87218407551815669</v>
      </c>
    </row>
    <row r="4254" spans="1:4" x14ac:dyDescent="0.25">
      <c r="A4254" t="s">
        <v>1753</v>
      </c>
      <c r="B4254" t="s">
        <v>11</v>
      </c>
      <c r="C4254" t="str">
        <f>"echo f | xcopy ""C:\Users\jchoi\Desktop\t.txt"" """&amp;A4254&amp;""""</f>
        <v>echo f | xcopy "C:\Users\jchoi\Desktop\t.txt" "C:\Users\jchoi\Desktop\wip\py\fs\__o\__arch\anikka\Anikka Albrite\[ANIKKA vs KELSI] - Hot Babes Anikka Albrite and Kelsi Monroe with Nice Asses Share a Huge Cock.mp4"</v>
      </c>
      <c r="D4254">
        <f ca="1">RAND()</f>
        <v>0.63056157064968921</v>
      </c>
    </row>
    <row r="4255" spans="1:4" x14ac:dyDescent="0.25">
      <c r="A4255" t="s">
        <v>2079</v>
      </c>
      <c r="B4255" t="s">
        <v>11</v>
      </c>
      <c r="C4255" t="str">
        <f>"echo f | xcopy ""C:\Users\jchoi\Desktop\t.txt"" """&amp;A4255&amp;""""</f>
        <v>echo f | xcopy "C:\Users\jchoi\Desktop\t.txt" "C:\Users\jchoi\Desktop\wip\py\fs\__o\__arch\anikka\Anikka Albrite\[NIKKIBENZ.com] - Girls Love Nikki. Annika Albrite (with Nikki Benz).mp4"</v>
      </c>
      <c r="D4255">
        <f ca="1">RAND()</f>
        <v>0.7415174315222387</v>
      </c>
    </row>
    <row r="4256" spans="1:4" x14ac:dyDescent="0.25">
      <c r="A4256" t="s">
        <v>3405</v>
      </c>
      <c r="B4256" t="s">
        <v>11</v>
      </c>
      <c r="C4256" t="str">
        <f>"echo f | xcopy ""C:\Users\jchoi\Desktop\t.txt"" """&amp;A4256&amp;""""</f>
        <v>echo f | xcopy "C:\Users\jchoi\Desktop\t.txt" "C:\Users\jchoi\Desktop\wip\py\fs\__o\__arch\candymay\fuckmyholes-hd-1920x1080.mp4"</v>
      </c>
      <c r="D4256">
        <f ca="1">RAND()</f>
        <v>0.77816906336144909</v>
      </c>
    </row>
    <row r="4257" spans="1:4" x14ac:dyDescent="0.25">
      <c r="A4257" t="s">
        <v>7877</v>
      </c>
      <c r="B4257" t="s">
        <v>28</v>
      </c>
      <c r="C4257" t="str">
        <f>"echo f | xcopy ""C:\Users\jchoi\Desktop\t.txt"" """&amp;A4257&amp;""""</f>
        <v>echo f | xcopy "C:\Users\jchoi\Desktop\t.txt" "C:\Users\jchoi\Desktop\wip\py\fs\__o\__arch\momoka\Pt.1\[DWD-042] Momoka Nishina - Bursting Tits Kiss Wicked Young Lady.avi"</v>
      </c>
      <c r="D4257">
        <f ca="1">RAND()</f>
        <v>0.23036311151965938</v>
      </c>
    </row>
    <row r="4258" spans="1:4" x14ac:dyDescent="0.25">
      <c r="A4258" t="s">
        <v>3655</v>
      </c>
      <c r="B4258" t="s">
        <v>11</v>
      </c>
      <c r="C4258" t="str">
        <f>"echo f | xcopy ""C:\Users\jchoi\Desktop\t.txt"" """&amp;A4258&amp;""""</f>
        <v>echo f | xcopy "C:\Users\jchoi\Desktop\t.txt" "C:\Users\jchoi\Desktop\wip\py\fs\__o\__arch\DaizhaMorgann\MY VERY FiRST WATER SPORTS EVENT, WHAAAT.mp4"</v>
      </c>
      <c r="D4258">
        <f ca="1">RAND()</f>
        <v>0.83886009856260613</v>
      </c>
    </row>
    <row r="4259" spans="1:4" x14ac:dyDescent="0.25">
      <c r="A4259" t="s">
        <v>1165</v>
      </c>
      <c r="B4259" t="s">
        <v>11</v>
      </c>
      <c r="C4259" t="str">
        <f>"echo f | xcopy ""C:\Users\jchoi\Desktop\t.txt"" """&amp;A4259&amp;""""</f>
        <v>echo f | xcopy "C:\Users\jchoi\Desktop\t.txt" "C:\Users\jchoi\Desktop\wip\py\fs\__o\__arch\21st\FootsieBabes\scenes\Kerry Louise.Footsie Babes backstage.1080p.2010-07-31.mp4"</v>
      </c>
      <c r="D4259">
        <f ca="1">RAND()</f>
        <v>0.80281315224331606</v>
      </c>
    </row>
    <row r="4260" spans="1:4" x14ac:dyDescent="0.25">
      <c r="A4260" t="s">
        <v>7072</v>
      </c>
      <c r="B4260" t="s">
        <v>26</v>
      </c>
      <c r="C4260" t="str">
        <f>"echo f | xcopy ""C:\Users\jchoi\Desktop\t.txt"" """&amp;A4260&amp;""""</f>
        <v>echo f | xcopy "C:\Users\jchoi\Desktop\t.txt" "C:\Users\jchoi\Desktop\wip\py\fs\__o\__arch\lisann\Lisa Ann\Lisa Ann - TheLisaAnn 05-25-12 (creampie).wmv"</v>
      </c>
      <c r="D4260">
        <f ca="1">RAND()</f>
        <v>0.76408504043737246</v>
      </c>
    </row>
    <row r="4261" spans="1:4" x14ac:dyDescent="0.25">
      <c r="A4261" t="s">
        <v>7393</v>
      </c>
      <c r="B4261" t="s">
        <v>28</v>
      </c>
      <c r="C4261" t="str">
        <f>"echo f | xcopy ""C:\Users\jchoi\Desktop\t.txt"" """&amp;A4261&amp;""""</f>
        <v>echo f | xcopy "C:\Users\jchoi\Desktop\t.txt" "C:\Users\jchoi\Desktop\wip\py\fs\__o\__arch\mandy dee\pack1\Mandi Dee - Grosse Titten Enge Fotzen 3.avi"</v>
      </c>
      <c r="D4261">
        <f ca="1">RAND()</f>
        <v>0.88193495810945821</v>
      </c>
    </row>
    <row r="4262" spans="1:4" x14ac:dyDescent="0.25">
      <c r="A4262" t="s">
        <v>6897</v>
      </c>
      <c r="B4262" t="s">
        <v>28</v>
      </c>
      <c r="C4262" t="str">
        <f>"echo f | xcopy ""C:\Users\jchoi\Desktop\t.txt"" """&amp;A4262&amp;""""</f>
        <v>echo f | xcopy "C:\Users\jchoi\Desktop\t.txt" "C:\Users\jchoi\Desktop\wip\py\fs\__o\__arch\lisann\Lisa Ann\Lisa Ann - Golden Globes Big Titty MILFs.avi"</v>
      </c>
      <c r="D4262">
        <f ca="1">RAND()</f>
        <v>0.76466156231638516</v>
      </c>
    </row>
    <row r="4263" spans="1:4" x14ac:dyDescent="0.25">
      <c r="A4263" t="s">
        <v>5499</v>
      </c>
      <c r="B4263" t="s">
        <v>11</v>
      </c>
      <c r="C4263" t="str">
        <f>"echo f | xcopy ""C:\Users\jchoi\Desktop\t.txt"" """&amp;A4263&amp;""""</f>
        <v>echo f | xcopy "C:\Users\jchoi\Desktop\t.txt" "C:\Users\jchoi\Desktop\wip\py\fs\__o\__arch\jennw\Slave_5_Scene_2.mp4"</v>
      </c>
      <c r="D4263">
        <f ca="1">RAND()</f>
        <v>0.76928608887314487</v>
      </c>
    </row>
    <row r="4264" spans="1:4" x14ac:dyDescent="0.25">
      <c r="A4264" t="s">
        <v>1741</v>
      </c>
      <c r="B4264" t="s">
        <v>11</v>
      </c>
      <c r="C4264" t="str">
        <f>"echo f | xcopy ""C:\Users\jchoi\Desktop\t.txt"" """&amp;A4264&amp;""""</f>
        <v>echo f | xcopy "C:\Users\jchoi\Desktop\t.txt" "C:\Users\jchoi\Desktop\wip\py\fs\__o\__arch\anikka\Anikka Albrite\[AMERICAN COCKSUCKING SLUTS 2] - Scene_07 (with Lexi Swallow).mp4"</v>
      </c>
      <c r="D4264">
        <f ca="1">RAND()</f>
        <v>0.73267475429968754</v>
      </c>
    </row>
    <row r="4265" spans="1:4" x14ac:dyDescent="0.25">
      <c r="A4265" t="s">
        <v>4260</v>
      </c>
      <c r="B4265" t="s">
        <v>26</v>
      </c>
      <c r="C4265" t="str">
        <f>"echo f | xcopy ""C:\Users\jchoi\Desktop\t.txt"" """&amp;A4265&amp;""""</f>
        <v>echo f | xcopy "C:\Users\jchoi\Desktop\t.txt" "C:\Users\jchoi\Desktop\wip\py\fs\__o\__arch\footpixies\JadeBareSoles.wmv"</v>
      </c>
      <c r="D4265">
        <f ca="1">RAND()</f>
        <v>0.47048563002740207</v>
      </c>
    </row>
    <row r="4266" spans="1:4" x14ac:dyDescent="0.25">
      <c r="A4266" t="s">
        <v>7304</v>
      </c>
      <c r="B4266" t="s">
        <v>11</v>
      </c>
      <c r="C4266" t="str">
        <f>"echo f | xcopy ""C:\Users\jchoi\Desktop\t.txt"" """&amp;A4266&amp;""""</f>
        <v>echo f | xcopy "C:\Users\jchoi\Desktop\t.txt" "C:\Users\jchoi\Desktop\wip\py\fs\__o\__arch\magft\mgft03\Loni - Loni The Smart Girl with Gorgeous Feet.mp4"</v>
      </c>
      <c r="D4266">
        <f ca="1">RAND()</f>
        <v>0.92295652216815283</v>
      </c>
    </row>
    <row r="4267" spans="1:4" x14ac:dyDescent="0.25">
      <c r="A4267" t="s">
        <v>2162</v>
      </c>
      <c r="B4267" t="s">
        <v>11</v>
      </c>
      <c r="C4267" t="str">
        <f>"echo f | xcopy ""C:\Users\jchoi\Desktop\t.txt"" """&amp;A4267&amp;""""</f>
        <v>echo f | xcopy "C:\Users\jchoi\Desktop\t.txt" "C:\Users\jchoi\Desktop\wip\py\fs\__o\__arch\anikka\Anikka Albrite\[THE MASSEUSE 6] - Scene_04 (with Penny Pax).mp4"</v>
      </c>
      <c r="D4267">
        <f ca="1">RAND()</f>
        <v>0.50210927356937474</v>
      </c>
    </row>
    <row r="4268" spans="1:4" x14ac:dyDescent="0.25">
      <c r="A4268" t="s">
        <v>2709</v>
      </c>
      <c r="B4268" t="s">
        <v>28</v>
      </c>
      <c r="C4268" t="str">
        <f>"echo f | xcopy ""C:\Users\jchoi\Desktop\t.txt"" """&amp;A4268&amp;""""</f>
        <v>echo f | xcopy "C:\Users\jchoi\Desktop\t.txt" "C:\Users\jchoi\Desktop\wip\py\fs\__o\__arch\ashliorion-zz\Ashli Orion F For Francesca Francesca Le.avi"</v>
      </c>
      <c r="D4268">
        <f ca="1">RAND()</f>
        <v>0.15108172843300294</v>
      </c>
    </row>
    <row r="4269" spans="1:4" x14ac:dyDescent="0.25">
      <c r="A4269" t="s">
        <v>839</v>
      </c>
      <c r="B4269" t="s">
        <v>11</v>
      </c>
      <c r="C4269" t="str">
        <f>"echo f | xcopy ""C:\Users\jchoi\Desktop\t.txt"" """&amp;A4269&amp;""""</f>
        <v>echo f | xcopy "C:\Users\jchoi\Desktop\t.txt" "C:\Users\jchoi\Desktop\wip\py\fs\__o\__arch\21st\AssholeFever\scenes\Wibeke.Wibekes toys Scene 01.720p.2007-11-14.mp4"</v>
      </c>
      <c r="D4269">
        <f ca="1">RAND()</f>
        <v>0.85572789005682404</v>
      </c>
    </row>
    <row r="4270" spans="1:4" x14ac:dyDescent="0.25">
      <c r="A4270" t="s">
        <v>3322</v>
      </c>
      <c r="B4270" t="s">
        <v>28</v>
      </c>
      <c r="C4270" t="str">
        <f>"echo f | xcopy ""C:\Users\jchoi\Desktop\t.txt"" """&amp;A4270&amp;""""</f>
        <v>echo f | xcopy "C:\Users\jchoi\Desktop\t.txt" "C:\Users\jchoi\Desktop\wip\py\fs\__o\__arch\belladonna\pack 170605\Fuck\Little White Chicks Big Black Monster Dicks 9.avi"</v>
      </c>
      <c r="D4270">
        <f ca="1">RAND()</f>
        <v>0.55285831305408095</v>
      </c>
    </row>
    <row r="4271" spans="1:4" x14ac:dyDescent="0.25">
      <c r="A4271" t="s">
        <v>4085</v>
      </c>
      <c r="B4271" t="s">
        <v>11</v>
      </c>
      <c r="C4271" t="str">
        <f>"echo f | xcopy ""C:\Users\jchoi\Desktop\t.txt"" """&amp;A4271&amp;""""</f>
        <v>echo f | xcopy "C:\Users\jchoi\Desktop\t.txt" "C:\Users\jchoi\Desktop\wip\py\fs\__o\__arch\evan\Evil Anal 18 (2013)\Evil Anal 18 (2013) Scene 1 Bailey Blue-Manuel Ferrara.mp4"</v>
      </c>
      <c r="D4271">
        <f ca="1">RAND()</f>
        <v>0.88771289402607034</v>
      </c>
    </row>
    <row r="4272" spans="1:4" x14ac:dyDescent="0.25">
      <c r="A4272" t="s">
        <v>9613</v>
      </c>
      <c r="B4272" t="s">
        <v>11</v>
      </c>
      <c r="C4272" t="str">
        <f>"echo f | xcopy ""C:\Users\jchoi\Desktop\t.txt"" """&amp;A4272&amp;""""</f>
        <v>echo f | xcopy "C:\Users\jchoi\Desktop\t.txt" "C:\Users\jchoi\Desktop\wip\py\fs\__o\__arch\tg-zz\evalin\evaava-mphigh-1.mp4"</v>
      </c>
      <c r="D4272">
        <f ca="1">RAND()</f>
        <v>0.92681107521228179</v>
      </c>
    </row>
    <row r="4273" spans="1:4" x14ac:dyDescent="0.25">
      <c r="A4273" t="s">
        <v>1798</v>
      </c>
      <c r="B4273" t="s">
        <v>11</v>
      </c>
      <c r="C4273" t="str">
        <f>"echo f | xcopy ""C:\Users\jchoi\Desktop\t.txt"" """&amp;A4273&amp;""""</f>
        <v>echo f | xcopy "C:\Users\jchoi\Desktop\t.txt" "C:\Users\jchoi\Desktop\wip\py\fs\__o\__arch\anikka\Anikka Albrite\[BIG ASS CRUSH] - Blonde Babe Gives Great Head.mp4"</v>
      </c>
      <c r="D4273">
        <f ca="1">RAND()</f>
        <v>0.62785111819585038</v>
      </c>
    </row>
    <row r="4274" spans="1:4" x14ac:dyDescent="0.25">
      <c r="A4274" t="s">
        <v>2539</v>
      </c>
      <c r="B4274" t="s">
        <v>26</v>
      </c>
      <c r="C4274" t="str">
        <f>"echo f | xcopy ""C:\Users\jchoi\Desktop\t.txt"" """&amp;A4274&amp;""""</f>
        <v>echo f | xcopy "C:\Users\jchoi\Desktop\t.txt" "C:\Users\jchoi\Desktop\wip\py\fs\__o\__arch\ashklass\ashklass01\Tushy_Con_Carne_1_Scene_5_dvd.wmv"</v>
      </c>
      <c r="D4274">
        <f ca="1">RAND()</f>
        <v>0.13690136085386639</v>
      </c>
    </row>
    <row r="4275" spans="1:4" x14ac:dyDescent="0.25">
      <c r="A4275" t="s">
        <v>3070</v>
      </c>
      <c r="B4275" t="s">
        <v>28</v>
      </c>
      <c r="C4275" t="str">
        <f>"echo f | xcopy ""C:\Users\jchoi\Desktop\t.txt"" """&amp;A4275&amp;""""</f>
        <v>echo f | xcopy "C:\Users\jchoi\Desktop\t.txt" "C:\Users\jchoi\Desktop\wip\py\fs\__o\__arch\belladonna\Belladonna - Bring um Young.avi"</v>
      </c>
      <c r="D4275">
        <f ca="1">RAND()</f>
        <v>0.83700018531405929</v>
      </c>
    </row>
    <row r="4276" spans="1:4" x14ac:dyDescent="0.25">
      <c r="A4276" t="s">
        <v>7900</v>
      </c>
      <c r="B4276" t="s">
        <v>28</v>
      </c>
      <c r="C4276" t="str">
        <f>"echo f | xcopy ""C:\Users\jchoi\Desktop\t.txt"" """&amp;A4276&amp;""""</f>
        <v>echo f | xcopy "C:\Users\jchoi\Desktop\t.txt" "C:\Users\jchoi\Desktop\wip\py\fs\__o\__arch\momoka\Pt.2\[JJ-009] Momoka Nishina - Teacher and Student Relationship 2.avi"</v>
      </c>
      <c r="D4276">
        <f ca="1">RAND()</f>
        <v>0.5901267020644303</v>
      </c>
    </row>
    <row r="4277" spans="1:4" x14ac:dyDescent="0.25">
      <c r="A4277" t="s">
        <v>5440</v>
      </c>
      <c r="B4277" t="s">
        <v>11</v>
      </c>
      <c r="C4277" t="str">
        <f>"echo f | xcopy ""C:\Users\jchoi\Desktop\t.txt"" """&amp;A4277&amp;""""</f>
        <v>echo f | xcopy "C:\Users\jchoi\Desktop\t.txt" "C:\Users\jchoi\Desktop\wip\py\fs\__o\__arch\jennw\il.13.06.02.cock.sucking.challenge.jennifer.white.and.casey.stone.mp4"</v>
      </c>
      <c r="D4277">
        <f ca="1">RAND()</f>
        <v>0.99473282360692528</v>
      </c>
    </row>
    <row r="4278" spans="1:4" x14ac:dyDescent="0.25">
      <c r="A4278" t="s">
        <v>1983</v>
      </c>
      <c r="B4278" t="s">
        <v>11</v>
      </c>
      <c r="C4278" t="str">
        <f>"echo f | xcopy ""C:\Users\jchoi\Desktop\t.txt"" """&amp;A4278&amp;""""</f>
        <v>echo f | xcopy "C:\Users\jchoi\Desktop\t.txt" "C:\Users\jchoi\Desktop\wip\py\fs\__o\__arch\anikka\Anikka Albrite\[INTHECRACK.com] - 797_07 Sit Faced.mp4"</v>
      </c>
      <c r="D4278">
        <f ca="1">RAND()</f>
        <v>0.25018825698309766</v>
      </c>
    </row>
    <row r="4279" spans="1:4" x14ac:dyDescent="0.25">
      <c r="A4279" t="s">
        <v>2859</v>
      </c>
      <c r="B4279" t="s">
        <v>11</v>
      </c>
      <c r="C4279" t="str">
        <f>"echo f | xcopy ""C:\Users\jchoi\Desktop\t.txt"" """&amp;A4279&amp;""""</f>
        <v>echo f | xcopy "C:\Users\jchoi\Desktop\t.txt" "C:\Users\jchoi\Desktop\wip\py\fs\__o\__arch\AsianDreamX\_singles\fuckmachine.mp4"</v>
      </c>
      <c r="D4279">
        <f ca="1">RAND()</f>
        <v>0.66562508412992472</v>
      </c>
    </row>
    <row r="4280" spans="1:4" x14ac:dyDescent="0.25">
      <c r="A4280" t="s">
        <v>4925</v>
      </c>
      <c r="B4280" t="s">
        <v>28</v>
      </c>
      <c r="C4280" t="str">
        <f>"echo f | xcopy ""C:\Users\jchoi\Desktop\t.txt"" """&amp;A4280&amp;""""</f>
        <v>echo f | xcopy "C:\Users\jchoi\Desktop\t.txt" "C:\Users\jchoi\Desktop\wip\py\fs\__o\__arch\jayden james\jayjay01\vids\SD and 480p\Boobwatch xxx  - sc2 - Jayden James.avi"</v>
      </c>
      <c r="D4280">
        <f ca="1">RAND()</f>
        <v>0.94485999090713391</v>
      </c>
    </row>
    <row r="4281" spans="1:4" x14ac:dyDescent="0.25">
      <c r="A4281" t="s">
        <v>2333</v>
      </c>
      <c r="B4281" t="s">
        <v>11</v>
      </c>
      <c r="C4281" t="str">
        <f>"echo f | xcopy ""C:\Users\jchoi\Desktop\t.txt"" """&amp;A4281&amp;""""</f>
        <v>echo f | xcopy "C:\Users\jchoi\Desktop\t.txt" "C:\Users\jchoi\Desktop\wip\py\fs\__o\__arch\ashfrs\[Evil Angel] Burning Embers (2011), split scenes\Burning_Embers_Scene_5.mp4"</v>
      </c>
      <c r="D4281">
        <f ca="1">RAND()</f>
        <v>0.39274453118611197</v>
      </c>
    </row>
    <row r="4282" spans="1:4" x14ac:dyDescent="0.25">
      <c r="A4282" t="s">
        <v>4583</v>
      </c>
      <c r="B4282" t="s">
        <v>11</v>
      </c>
      <c r="C4282" t="str">
        <f>"echo f | xcopy ""C:\Users\jchoi\Desktop\t.txt"" """&amp;A4282&amp;""""</f>
        <v>echo f | xcopy "C:\Users\jchoi\Desktop\t.txt" "C:\Users\jchoi\Desktop\wip\py\fs\__o\__arch\ftwsh.co\2014\35409_Nikki_Darling.mp4"</v>
      </c>
      <c r="D4282">
        <f ca="1">RAND()</f>
        <v>9.2762302765564186E-2</v>
      </c>
    </row>
    <row r="4283" spans="1:4" x14ac:dyDescent="0.25">
      <c r="A4283" t="s">
        <v>3011</v>
      </c>
      <c r="B4283" t="s">
        <v>11</v>
      </c>
      <c r="C4283" t="str">
        <f>"echo f | xcopy ""C:\Users\jchoi\Desktop\t.txt"" """&amp;A4283&amp;""""</f>
        <v>echo f | xcopy "C:\Users\jchoi\Desktop\t.txt" "C:\Users\jchoi\Desktop\wip\py\fs\__o\__arch\asswor\Ass Worship 16\Ass Worship 16a.mp4"</v>
      </c>
      <c r="D4283">
        <f ca="1">RAND()</f>
        <v>0.98841303546022696</v>
      </c>
    </row>
    <row r="4284" spans="1:4" x14ac:dyDescent="0.25">
      <c r="A4284" t="s">
        <v>7461</v>
      </c>
      <c r="B4284" t="s">
        <v>28</v>
      </c>
      <c r="C4284" t="str">
        <f>"echo f | xcopy ""C:\Users\jchoi\Desktop\t.txt"" """&amp;A4284&amp;""""</f>
        <v>echo f | xcopy "C:\Users\jchoi\Desktop\t.txt" "C:\Users\jchoi\Desktop\wip\py\fs\__o\__arch\mandy dee\pack2\Videos\EvilAngel - f63-1-Mandi_Dee-Sasha_Rose-RoPutMa8.avi"</v>
      </c>
      <c r="D4284">
        <f ca="1">RAND()</f>
        <v>0.86128234702141837</v>
      </c>
    </row>
    <row r="4285" spans="1:4" x14ac:dyDescent="0.25">
      <c r="A4285" t="s">
        <v>6141</v>
      </c>
      <c r="B4285" t="s">
        <v>11</v>
      </c>
      <c r="C4285" t="str">
        <f>"echo f | xcopy ""C:\Users\jchoi\Desktop\t.txt"" """&amp;A4285&amp;""""</f>
        <v>echo f | xcopy "C:\Users\jchoi\Desktop\t.txt" "C:\Users\jchoi\Desktop\wip\py\fs\__o\__arch\julesj_all_a_2\wet_asses_5_scene4_1080.mp4"</v>
      </c>
      <c r="D4285">
        <f ca="1">RAND()</f>
        <v>0.64664030593879496</v>
      </c>
    </row>
    <row r="4286" spans="1:4" x14ac:dyDescent="0.25">
      <c r="A4286" t="s">
        <v>913</v>
      </c>
      <c r="B4286" t="s">
        <v>11</v>
      </c>
      <c r="C4286" t="str">
        <f>"echo f | xcopy ""C:\Users\jchoi\Desktop\t.txt"" """&amp;A4286&amp;""""</f>
        <v>echo f | xcopy "C:\Users\jchoi\Desktop\t.txt" "C:\Users\jchoi\Desktop\wip\py\fs\__o\__arch\21st\FootsieBabes\scenes\Angelina Chung.Foot fetish with Angelina Chung.1080p.2014-12-07.mp4"</v>
      </c>
      <c r="D4286">
        <f ca="1">RAND()</f>
        <v>0.19363641035027612</v>
      </c>
    </row>
    <row r="4287" spans="1:4" x14ac:dyDescent="0.25">
      <c r="A4287" t="s">
        <v>5905</v>
      </c>
      <c r="B4287" t="s">
        <v>11</v>
      </c>
      <c r="C4287" t="str">
        <f>"echo f | xcopy ""C:\Users\jchoi\Desktop\t.txt"" """&amp;A4287&amp;""""</f>
        <v>echo f | xcopy "C:\Users\jchoi\Desktop\t.txt" "C:\Users\jchoi\Desktop\wip\py\fs\__o\__arch\julesj_all_a_2\flesh_hunter_12_scene_6_1080.mp4"</v>
      </c>
      <c r="D4287">
        <f ca="1">RAND()</f>
        <v>0.66920942825829166</v>
      </c>
    </row>
    <row r="4288" spans="1:4" x14ac:dyDescent="0.25">
      <c r="A4288" t="s">
        <v>9535</v>
      </c>
      <c r="B4288" t="s">
        <v>28</v>
      </c>
      <c r="C4288" t="str">
        <f>"echo f | xcopy ""C:\Users\jchoi\Desktop\t.txt"" """&amp;A4288&amp;""""</f>
        <v>echo f | xcopy "C:\Users\jchoi\Desktop\t.txt" "C:\Users\jchoi\Desktop\wip\py\fs\__o\__arch\tayrain\Taylor Rain - Tyler Loves Boys.avi"</v>
      </c>
      <c r="D4288">
        <f ca="1">RAND()</f>
        <v>0.46812379371091117</v>
      </c>
    </row>
    <row r="4289" spans="1:4" x14ac:dyDescent="0.25">
      <c r="A4289" t="s">
        <v>4140</v>
      </c>
      <c r="B4289" t="s">
        <v>26</v>
      </c>
      <c r="C4289" t="str">
        <f>"echo f | xcopy ""C:\Users\jchoi\Desktop\t.txt"" """&amp;A4289&amp;""""</f>
        <v>echo f | xcopy "C:\Users\jchoi\Desktop\t.txt" "C:\Users\jchoi\Desktop\wip\py\fs\__o\__arch\flucci\Erotic_Cabaret_2_Fire_Down_Below_Scene_4.wmv"</v>
      </c>
      <c r="D4289">
        <f ca="1">RAND()</f>
        <v>0.64008697465096842</v>
      </c>
    </row>
    <row r="4290" spans="1:4" x14ac:dyDescent="0.25">
      <c r="A4290" t="s">
        <v>885</v>
      </c>
      <c r="B4290" t="s">
        <v>11</v>
      </c>
      <c r="C4290" t="str">
        <f>"echo f | xcopy ""C:\Users\jchoi\Desktop\t.txt"" """&amp;A4290&amp;""""</f>
        <v>echo f | xcopy "C:\Users\jchoi\Desktop\t.txt" "C:\Users\jchoi\Desktop\wip\py\fs\__o\__arch\21st\FootsieBabes\scenes\Alexis Texas.FootsieBabes backstage.1080p.2010-10-23.mp4"</v>
      </c>
      <c r="D4290">
        <f ca="1">RAND()</f>
        <v>0.24144123803239836</v>
      </c>
    </row>
    <row r="4291" spans="1:4" x14ac:dyDescent="0.25">
      <c r="A4291" t="s">
        <v>1536</v>
      </c>
      <c r="B4291" t="s">
        <v>28</v>
      </c>
      <c r="C4291" t="str">
        <f>"echo f | xcopy ""C:\Users\jchoi\Desktop\t.txt"" """&amp;A4291&amp;""""</f>
        <v>echo f | xcopy "C:\Users\jchoi\Desktop\t.txt" "C:\Users\jchoi\Desktop\wip\py\fs\__o\__arch\aline\Aline Part2 Pack XXXU4A\milf cumpies.avi"</v>
      </c>
      <c r="D4291">
        <f ca="1">RAND()</f>
        <v>0.71552051764197255</v>
      </c>
    </row>
    <row r="4292" spans="1:4" x14ac:dyDescent="0.25">
      <c r="A4292" t="s">
        <v>4723</v>
      </c>
      <c r="B4292" t="s">
        <v>28</v>
      </c>
      <c r="C4292" t="str">
        <f>"echo f | xcopy ""C:\Users\jchoi\Desktop\t.txt"" """&amp;A4292&amp;""""</f>
        <v>echo f | xcopy "C:\Users\jchoi\Desktop\t.txt" "C:\Users\jchoi\Desktop\wip\py\fs\__o\__arch\haileypage\pack\haley paige - sperm smiles 1 sc3.avi"</v>
      </c>
      <c r="D4292">
        <f ca="1">RAND()</f>
        <v>0.59451259629654796</v>
      </c>
    </row>
    <row r="4293" spans="1:4" x14ac:dyDescent="0.25">
      <c r="A4293" t="s">
        <v>7817</v>
      </c>
      <c r="B4293" t="s">
        <v>11</v>
      </c>
      <c r="C4293" t="str">
        <f>"echo f | xcopy ""C:\Users\jchoi\Desktop\t.txt"" """&amp;A4293&amp;""""</f>
        <v>echo f | xcopy "C:\Users\jchoi\Desktop\t.txt" "C:\Users\jchoi\Desktop\wip\py\fs\__o\__arch\mismonr\V07879_full_h264_1500_The_nastiest_cock_sucker_out_there....mp4"</v>
      </c>
      <c r="D4293">
        <f ca="1">RAND()</f>
        <v>0.967496730767612</v>
      </c>
    </row>
    <row r="4294" spans="1:4" x14ac:dyDescent="0.25">
      <c r="A4294" t="s">
        <v>10454</v>
      </c>
      <c r="B4294" t="s">
        <v>11</v>
      </c>
      <c r="C4294" t="str">
        <f>"echo f | xcopy ""C:\Users\jchoi\Desktop\t.txt"" """&amp;A4294&amp;""""</f>
        <v>echo f | xcopy "C:\Users\jchoi\Desktop\t.txt" "C:\Users\jchoi\Desktop\wip\py\fs\nanl\Bet Your Ass 6 - Emma Cummings XXX (Scene 5) 480p WEB-DL.mp4"</v>
      </c>
      <c r="D4294">
        <f ca="1">RAND()</f>
        <v>0.99770055186353379</v>
      </c>
    </row>
    <row r="4295" spans="1:4" x14ac:dyDescent="0.25">
      <c r="A4295" t="s">
        <v>4394</v>
      </c>
      <c r="B4295" t="s">
        <v>11</v>
      </c>
      <c r="C4295" t="str">
        <f>"echo f | xcopy ""C:\Users\jchoi\Desktop\t.txt"" """&amp;A4295&amp;""""</f>
        <v>echo f | xcopy "C:\Users\jchoi\Desktop\t.txt" "C:\Users\jchoi\Desktop\wip\py\fs\__o\__arch\frnjaimes\Franceska Jaimes Pack XXXU4A\tetangasespanolas - beautiful tits.mp4"</v>
      </c>
      <c r="D4295">
        <f ca="1">RAND()</f>
        <v>0.12503164902719699</v>
      </c>
    </row>
    <row r="4296" spans="1:4" x14ac:dyDescent="0.25">
      <c r="A4296" t="s">
        <v>5090</v>
      </c>
      <c r="B4296" t="s">
        <v>28</v>
      </c>
      <c r="C4296" t="str">
        <f>"echo f | xcopy ""C:\Users\jchoi\Desktop\t.txt"" """&amp;A4296&amp;""""</f>
        <v>echo f | xcopy "C:\Users\jchoi\Desktop\t.txt" "C:\Users\jchoi\Desktop\wip\py\fs\__o\__arch\jayden james\jayjay02\Jayden Jaymes - Tonight's Girlfriend.avi"</v>
      </c>
      <c r="D4296">
        <f ca="1">RAND()</f>
        <v>0.14094676737516687</v>
      </c>
    </row>
    <row r="4297" spans="1:4" x14ac:dyDescent="0.25">
      <c r="A4297" t="s">
        <v>2972</v>
      </c>
      <c r="B4297" t="s">
        <v>11</v>
      </c>
      <c r="C4297" t="str">
        <f>"echo f | xcopy ""C:\Users\jchoi\Desktop\t.txt"" """&amp;A4297&amp;""""</f>
        <v>echo f | xcopy "C:\Users\jchoi\Desktop\t.txt" "C:\Users\jchoi\Desktop\wip\py\fs\__o\__arch\AsianNanl\Marica Hase1.mp4"</v>
      </c>
      <c r="D4297">
        <f ca="1">RAND()</f>
        <v>0.393840296910829</v>
      </c>
    </row>
    <row r="4298" spans="1:4" x14ac:dyDescent="0.25">
      <c r="A4298" t="s">
        <v>129</v>
      </c>
      <c r="B4298" t="s">
        <v>26</v>
      </c>
      <c r="C4298" t="str">
        <f>"echo f | xcopy ""C:\Users\jchoi\Desktop\t.txt"" """&amp;A4298&amp;""""</f>
        <v>echo f | xcopy "C:\Users\jchoi\Desktop\t.txt" "C:\Users\jchoi\Desktop\wip\py\fs\__\ash044MAR_209802001_HD.wmv"</v>
      </c>
      <c r="D4298">
        <f ca="1">RAND()</f>
        <v>0.1803918305540545</v>
      </c>
    </row>
    <row r="4299" spans="1:4" x14ac:dyDescent="0.25">
      <c r="A4299" t="s">
        <v>1594</v>
      </c>
      <c r="B4299" t="s">
        <v>11</v>
      </c>
      <c r="C4299" t="str">
        <f>"echo f | xcopy ""C:\Users\jchoi\Desktop\t.txt"" """&amp;A4299&amp;""""</f>
        <v>echo f | xcopy "C:\Users\jchoi\Desktop\t.txt" "C:\Users\jchoi\Desktop\wip\py\fs\__o\__arch\AmberCutie\MFC_AmberCutie_2015.08.29-05.55.mp4"</v>
      </c>
      <c r="D4299">
        <f ca="1">RAND()</f>
        <v>0.65449950366407883</v>
      </c>
    </row>
    <row r="4300" spans="1:4" x14ac:dyDescent="0.25">
      <c r="A4300" t="s">
        <v>4924</v>
      </c>
      <c r="B4300" t="s">
        <v>11</v>
      </c>
      <c r="C4300" t="str">
        <f>"echo f | xcopy ""C:\Users\jchoi\Desktop\t.txt"" """&amp;A4300&amp;""""</f>
        <v>echo f | xcopy "C:\Users\jchoi\Desktop\t.txt" "C:\Users\jchoi\Desktop\wip\py\fs\__o\__arch\jayden james\jayjay01\vids\SD and 480p\Bombshells 3 sc3 - Jayden Jaymes.mp4"</v>
      </c>
      <c r="D4300">
        <f ca="1">RAND()</f>
        <v>5.09501837142049E-2</v>
      </c>
    </row>
    <row r="4301" spans="1:4" x14ac:dyDescent="0.25">
      <c r="A4301" t="s">
        <v>1505</v>
      </c>
      <c r="B4301" t="s">
        <v>27</v>
      </c>
      <c r="C4301" t="str">
        <f>"echo f | xcopy ""C:\Users\jchoi\Desktop\t.txt"" """&amp;A4301&amp;""""</f>
        <v>echo f | xcopy "C:\Users\jchoi\Desktop\t.txt" "C:\Users\jchoi\Desktop\wip\py\fs\__o\__arch\aline\Aline Part1 Pack XXXU4A\black owned 3.mkv"</v>
      </c>
      <c r="D4301">
        <f ca="1">RAND()</f>
        <v>0.82052326137220177</v>
      </c>
    </row>
    <row r="4302" spans="1:4" x14ac:dyDescent="0.25">
      <c r="A4302" t="s">
        <v>5633</v>
      </c>
      <c r="B4302" t="s">
        <v>11</v>
      </c>
      <c r="C4302" t="str">
        <f>"echo f | xcopy ""C:\Users\jchoi\Desktop\t.txt"" """&amp;A4302&amp;""""</f>
        <v>echo f | xcopy "C:\Users\jchoi\Desktop\t.txt" "C:\Users\jchoi\Desktop\wip\py\fs\__o\__arch\julesj_all_a_1\ass_worship_8_scene_5_1080.mp4"</v>
      </c>
      <c r="D4302">
        <f ca="1">RAND()</f>
        <v>0.85328739381680851</v>
      </c>
    </row>
    <row r="4303" spans="1:4" x14ac:dyDescent="0.25">
      <c r="A4303" t="s">
        <v>7398</v>
      </c>
      <c r="B4303" t="s">
        <v>28</v>
      </c>
      <c r="C4303" t="str">
        <f>"echo f | xcopy ""C:\Users\jchoi\Desktop\t.txt"" """&amp;A4303&amp;""""</f>
        <v>echo f | xcopy "C:\Users\jchoi\Desktop\t.txt" "C:\Users\jchoi\Desktop\wip\py\fs\__o\__arch\mandy dee\pack1\Mandi Dee and Sasha Rose Russian Angels 2.avi"</v>
      </c>
      <c r="D4303">
        <f ca="1">RAND()</f>
        <v>0.83318200040950852</v>
      </c>
    </row>
    <row r="4304" spans="1:4" x14ac:dyDescent="0.25">
      <c r="A4304" t="s">
        <v>6588</v>
      </c>
      <c r="B4304" t="s">
        <v>28</v>
      </c>
      <c r="C4304" t="str">
        <f>"echo f | xcopy ""C:\Users\jchoi\Desktop\t.txt"" """&amp;A4304&amp;""""</f>
        <v>echo f | xcopy "C:\Users\jchoi\Desktop\t.txt" "C:\Users\jchoi\Desktop\wip\py\fs\__o\__arch\krose\Filmss\[Lesbo]Kristina Rose - Bitchcraft 6.avi"</v>
      </c>
      <c r="D4304">
        <f ca="1">RAND()</f>
        <v>0.32101477597109984</v>
      </c>
    </row>
    <row r="4305" spans="1:4" x14ac:dyDescent="0.25">
      <c r="A4305" t="s">
        <v>3633</v>
      </c>
      <c r="B4305" t="s">
        <v>11</v>
      </c>
      <c r="C4305" t="str">
        <f>"echo f | xcopy ""C:\Users\jchoi\Desktop\t.txt"" """&amp;A4305&amp;""""</f>
        <v>echo f | xcopy "C:\Users\jchoi\Desktop\t.txt" "C:\Users\jchoi\Desktop\wip\py\fs\__o\__arch\DaizhaMorgann\i'M YOUR STRiPPER TOY SO TAKE YOUR TiME &amp; FACE FUCK ME DEEP.mp4"</v>
      </c>
      <c r="D4305">
        <f ca="1">RAND()</f>
        <v>0.30347099902435848</v>
      </c>
    </row>
    <row r="4306" spans="1:4" x14ac:dyDescent="0.25">
      <c r="A4306" t="s">
        <v>4470</v>
      </c>
      <c r="B4306" t="s">
        <v>26</v>
      </c>
      <c r="C4306" t="str">
        <f>"echo f | xcopy ""C:\Users\jchoi\Desktop\t.txt"" """&amp;A4306&amp;""""</f>
        <v>echo f | xcopy "C:\Users\jchoi\Desktop\t.txt" "C:\Users\jchoi\Desktop\wip\py\fs\__o\__arch\ftleyla\FootGoddessLeyla - Over Knees Balls Crush.wmv"</v>
      </c>
      <c r="D4306">
        <f ca="1">RAND()</f>
        <v>0.57889158539373398</v>
      </c>
    </row>
    <row r="4307" spans="1:4" x14ac:dyDescent="0.25">
      <c r="A4307" t="s">
        <v>2863</v>
      </c>
      <c r="B4307" t="s">
        <v>28</v>
      </c>
      <c r="C4307" t="str">
        <f>"echo f | xcopy ""C:\Users\jchoi\Desktop\t.txt"" """&amp;A4307&amp;""""</f>
        <v>echo f | xcopy "C:\Users\jchoi\Desktop\t.txt" "C:\Users\jchoi\Desktop\wip\py\fs\__o\__arch\AsianDreamX\AsianDreamX_Aiko-Jem-sexy-JOI-Countdown10.avi"</v>
      </c>
      <c r="D4307">
        <f ca="1">RAND()</f>
        <v>6.3372420562642584E-2</v>
      </c>
    </row>
    <row r="4308" spans="1:4" x14ac:dyDescent="0.25">
      <c r="A4308" t="s">
        <v>3510</v>
      </c>
      <c r="B4308" t="s">
        <v>11</v>
      </c>
      <c r="C4308" t="str">
        <f>"echo f | xcopy ""C:\Users\jchoi\Desktop\t.txt"" """&amp;A4308&amp;""""</f>
        <v>echo f | xcopy "C:\Users\jchoi\Desktop\t.txt" "C:\Users\jchoi\Desktop\wip\py\fs\__o\__arch\chpres\happy-endings-scene2.mp4"</v>
      </c>
      <c r="D4308">
        <f ca="1">RAND()</f>
        <v>0.22902564417469773</v>
      </c>
    </row>
    <row r="4309" spans="1:4" x14ac:dyDescent="0.25">
      <c r="A4309" t="s">
        <v>6072</v>
      </c>
      <c r="B4309" t="s">
        <v>11</v>
      </c>
      <c r="C4309" t="str">
        <f>"echo f | xcopy ""C:\Users\jchoi\Desktop\t.txt"" """&amp;A4309&amp;""""</f>
        <v>echo f | xcopy "C:\Users\jchoi\Desktop\t.txt" "C:\Users\jchoi\Desktop\wip\py\fs\__o\__arch\julesj_all_a_2\squirt_gasms_2_scene_1_1080.mp4"</v>
      </c>
      <c r="D4309">
        <f ca="1">RAND()</f>
        <v>0.87225795146817842</v>
      </c>
    </row>
    <row r="4310" spans="1:4" x14ac:dyDescent="0.25">
      <c r="A4310" t="s">
        <v>2655</v>
      </c>
      <c r="B4310" t="s">
        <v>11</v>
      </c>
      <c r="C4310" t="str">
        <f>"echo f | xcopy ""C:\Users\jchoi\Desktop\t.txt"" """&amp;A4310&amp;""""</f>
        <v>echo f | xcopy "C:\Users\jchoi\Desktop\t.txt" "C:\Users\jchoi\Desktop\wip\py\fs\__o\__arch\ashliorion-zz\Ashli Orion ATKGalleria.com 12.02.20.mp4"</v>
      </c>
      <c r="D4310">
        <f ca="1">RAND()</f>
        <v>0.51930084398511567</v>
      </c>
    </row>
    <row r="4311" spans="1:4" x14ac:dyDescent="0.25">
      <c r="A4311" t="s">
        <v>2362</v>
      </c>
      <c r="B4311" t="s">
        <v>11</v>
      </c>
      <c r="C4311" t="str">
        <f>"echo f | xcopy ""C:\Users\jchoi\Desktop\t.txt"" """&amp;A4311&amp;""""</f>
        <v>echo f | xcopy "C:\Users\jchoi\Desktop\t.txt" "C:\Users\jchoi\Desktop\wip\py\fs\__o\__arch\ashfrs\[OnlyFans.com] Ashley Fires\ashleyfires.17.05.03.028.mp4"</v>
      </c>
      <c r="D4311">
        <f ca="1">RAND()</f>
        <v>9.0087621001473384E-3</v>
      </c>
    </row>
    <row r="4312" spans="1:4" x14ac:dyDescent="0.25">
      <c r="A4312" t="s">
        <v>7484</v>
      </c>
      <c r="B4312" t="s">
        <v>11</v>
      </c>
      <c r="C4312" t="str">
        <f>"echo f | xcopy ""C:\Users\jchoi\Desktop\t.txt"" """&amp;A4312&amp;""""</f>
        <v>echo f | xcopy "C:\Users\jchoi\Desktop\t.txt" "C:\Users\jchoi\Desktop\wip\py\fs\__o\__arch\mha\MHA_13.mp4"</v>
      </c>
      <c r="D4312">
        <f ca="1">RAND()</f>
        <v>0.76500079237264462</v>
      </c>
    </row>
    <row r="4313" spans="1:4" x14ac:dyDescent="0.25">
      <c r="A4313" t="s">
        <v>9682</v>
      </c>
      <c r="B4313" t="s">
        <v>11</v>
      </c>
      <c r="C4313" t="str">
        <f>"echo f | xcopy ""C:\Users\jchoi\Desktop\t.txt"" """&amp;A4313&amp;""""</f>
        <v>echo f | xcopy "C:\Users\jchoi\Desktop\t.txt" "C:\Users\jchoi\Desktop\wip\py\fs\__o\__arch\tg-zz\natmars\nataliemarsOW1_2_hdmp4.mp4"</v>
      </c>
      <c r="D4313">
        <f ca="1">RAND()</f>
        <v>0.25243988366053483</v>
      </c>
    </row>
    <row r="4314" spans="1:4" x14ac:dyDescent="0.25">
      <c r="A4314" t="s">
        <v>3273</v>
      </c>
      <c r="B4314" t="s">
        <v>11</v>
      </c>
      <c r="C4314" t="str">
        <f>"echo f | xcopy ""C:\Users\jchoi\Desktop\t.txt"" """&amp;A4314&amp;""""</f>
        <v>echo f | xcopy "C:\Users\jchoi\Desktop\t.txt" "C:\Users\jchoi\Desktop\wip\py\fs\__o\__arch\belladonna\EvilAngel-Belladonna  Full SiteRip 1080p WEB-DL AAC2.0 H.264-sweety\FootSoldiers03_s03_JamesDeen_KatieStIves_1080p.mp4"</v>
      </c>
      <c r="D4314">
        <f ca="1">RAND()</f>
        <v>0.5912501096891194</v>
      </c>
    </row>
    <row r="4315" spans="1:4" x14ac:dyDescent="0.25">
      <c r="A4315" t="s">
        <v>9722</v>
      </c>
      <c r="B4315" t="s">
        <v>11</v>
      </c>
      <c r="C4315" t="str">
        <f>"echo f | xcopy ""C:\Users\jchoi\Desktop\t.txt"" """&amp;A4315&amp;""""</f>
        <v>echo f | xcopy "C:\Users\jchoi\Desktop\t.txt" "C:\Users\jchoi\Desktop\wip\py\fs\__o\__arch\tg-zz\venuslux\24657_03_1080p.mp4"</v>
      </c>
      <c r="D4315">
        <f ca="1">RAND()</f>
        <v>8.4334015408364382E-2</v>
      </c>
    </row>
    <row r="4316" spans="1:4" x14ac:dyDescent="0.25">
      <c r="A4316" t="s">
        <v>6225</v>
      </c>
      <c r="B4316" t="s">
        <v>28</v>
      </c>
      <c r="C4316" t="str">
        <f>"echo f | xcopy ""C:\Users\jchoi\Desktop\t.txt"" """&amp;A4316&amp;""""</f>
        <v>echo f | xcopy "C:\Users\jchoi\Desktop\t.txt" "C:\Users\jchoi\Desktop\wip\py\fs\__o\__arch\katstiv\Fucked On Sight 8 - Katie St. Ives.avi"</v>
      </c>
      <c r="D4316">
        <f ca="1">RAND()</f>
        <v>5.6510397657335454E-2</v>
      </c>
    </row>
    <row r="4317" spans="1:4" x14ac:dyDescent="0.25">
      <c r="A4317" t="s">
        <v>1709</v>
      </c>
      <c r="B4317" t="s">
        <v>11</v>
      </c>
      <c r="C4317" t="str">
        <f>"echo f | xcopy ""C:\Users\jchoi\Desktop\t.txt"" """&amp;A4317&amp;""""</f>
        <v>echo f | xcopy "C:\Users\jchoi\Desktop\t.txt" "C:\Users\jchoi\Desktop\wip\py\fs\__o\__arch\angelina crow\Angelinacrow-alta-0.mp4"</v>
      </c>
      <c r="D4317">
        <f ca="1">RAND()</f>
        <v>4.4671520809380194E-2</v>
      </c>
    </row>
    <row r="4318" spans="1:4" x14ac:dyDescent="0.25">
      <c r="A4318" t="s">
        <v>2445</v>
      </c>
      <c r="B4318" t="s">
        <v>11</v>
      </c>
      <c r="C4318" t="str">
        <f>"echo f | xcopy ""C:\Users\jchoi\Desktop\t.txt"" """&amp;A4318&amp;""""</f>
        <v>echo f | xcopy "C:\Users\jchoi\Desktop\t.txt" "C:\Users\jchoi\Desktop\wip\py\fs\__o\__arch\ashfrs\Ashley Fires - Brazzers - Big Butts Like It Big _ Buglarize My Butt.mp4"</v>
      </c>
      <c r="D4318">
        <f ca="1">RAND()</f>
        <v>0.45009020727141869</v>
      </c>
    </row>
    <row r="4319" spans="1:4" x14ac:dyDescent="0.25">
      <c r="A4319" t="s">
        <v>1799</v>
      </c>
      <c r="B4319" t="s">
        <v>11</v>
      </c>
      <c r="C4319" t="str">
        <f>"echo f | xcopy ""C:\Users\jchoi\Desktop\t.txt"" """&amp;A4319&amp;""""</f>
        <v>echo f | xcopy "C:\Users\jchoi\Desktop\t.txt" "C:\Users\jchoi\Desktop\wip\py\fs\__o\__arch\anikka\Anikka Albrite\[BIG BOOTY TRYOUTS] - Blonde Beauty Anikka Albrite Gets a Huge Load of Cum Shot all over Her Perfect...mp4"</v>
      </c>
      <c r="D4319">
        <f ca="1">RAND()</f>
        <v>0.33372899591509186</v>
      </c>
    </row>
    <row r="4320" spans="1:4" x14ac:dyDescent="0.25">
      <c r="A4320" t="s">
        <v>7828</v>
      </c>
      <c r="B4320" t="s">
        <v>11</v>
      </c>
      <c r="C4320" t="str">
        <f>"echo f | xcopy ""C:\Users\jchoi\Desktop\t.txt"" """&amp;A4320&amp;""""</f>
        <v>echo f | xcopy "C:\Users\jchoi\Desktop\t.txt" "C:\Users\jchoi\Desktop\wip\py\fs\__o\__arch\mismonr\V12842_full_h264_1500_Missy_Monroe,_Brian_Surewood,_Rick_Masters_.mp4"</v>
      </c>
      <c r="D4320">
        <f ca="1">RAND()</f>
        <v>0.56908874747803218</v>
      </c>
    </row>
    <row r="4321" spans="1:4" x14ac:dyDescent="0.25">
      <c r="A4321" t="s">
        <v>5926</v>
      </c>
      <c r="B4321" t="s">
        <v>11</v>
      </c>
      <c r="C4321" t="str">
        <f>"echo f | xcopy ""C:\Users\jchoi\Desktop\t.txt"" """&amp;A4321&amp;""""</f>
        <v>echo f | xcopy "C:\Users\jchoi\Desktop\t.txt" "C:\Users\jchoi\Desktop\wip\py\fs\__o\__arch\julesj_all_a_2\just_jillian_scene2_1080.mp4"</v>
      </c>
      <c r="D4321">
        <f ca="1">RAND()</f>
        <v>0.28230925212307212</v>
      </c>
    </row>
    <row r="4322" spans="1:4" x14ac:dyDescent="0.25">
      <c r="A4322" t="s">
        <v>456</v>
      </c>
      <c r="B4322" t="s">
        <v>11</v>
      </c>
      <c r="C4322" t="str">
        <f>"echo f | xcopy ""C:\Users\jchoi\Desktop\t.txt"" """&amp;A4322&amp;""""</f>
        <v>echo f | xcopy "C:\Users\jchoi\Desktop\t.txt" "C:\Users\jchoi\Desktop\wip\py\fs\__o\__arch\21st\AssholeFever\scenes\Jalace.Fuck around the clock Scene 01.1080p.2013-05-04.mp4"</v>
      </c>
      <c r="D4322">
        <f ca="1">RAND()</f>
        <v>0.37781888572580258</v>
      </c>
    </row>
    <row r="4323" spans="1:4" x14ac:dyDescent="0.25">
      <c r="A4323" t="s">
        <v>4462</v>
      </c>
      <c r="B4323" t="s">
        <v>11</v>
      </c>
      <c r="C4323" t="str">
        <f>"echo f | xcopy ""C:\Users\jchoi\Desktop\t.txt"" """&amp;A4323&amp;""""</f>
        <v>echo f | xcopy "C:\Users\jchoi\Desktop\t.txt" "C:\Users\jchoi\Desktop\wip\py\fs\__o\__arch\ftleyla\FootGoddessLeyla - Lick My Shoes And Feet.mp4"</v>
      </c>
      <c r="D4323">
        <f ca="1">RAND()</f>
        <v>0.22411475198158104</v>
      </c>
    </row>
    <row r="4324" spans="1:4" x14ac:dyDescent="0.25">
      <c r="A4324" t="s">
        <v>500</v>
      </c>
      <c r="B4324" t="s">
        <v>11</v>
      </c>
      <c r="C4324" t="str">
        <f>"echo f | xcopy ""C:\Users\jchoi\Desktop\t.txt"" """&amp;A4324&amp;""""</f>
        <v>echo f | xcopy "C:\Users\jchoi\Desktop\t.txt" "C:\Users\jchoi\Desktop\wip\py\fs\__o\__arch\21st\AssholeFever\scenes\Karina Grand.An Ass That Keeps On Giving.1080p.2016-04-23.mp4"</v>
      </c>
      <c r="D4324">
        <f ca="1">RAND()</f>
        <v>0.51400250953776205</v>
      </c>
    </row>
    <row r="4325" spans="1:4" x14ac:dyDescent="0.25">
      <c r="A4325" t="s">
        <v>1928</v>
      </c>
      <c r="B4325" t="s">
        <v>11</v>
      </c>
      <c r="C4325" t="str">
        <f>"echo f | xcopy ""C:\Users\jchoi\Desktop\t.txt"" """&amp;A4325&amp;""""</f>
        <v>echo f | xcopy "C:\Users\jchoi\Desktop\t.txt" "C:\Users\jchoi\Desktop\wip\py\fs\__o\__arch\anikka\Anikka Albrite\[HOUSEWIVES GONE BLACK 15] - Lovely Blonde Getting Nailed by a Black Man.mp4"</v>
      </c>
      <c r="D4325">
        <f ca="1">RAND()</f>
        <v>0.75988847877133325</v>
      </c>
    </row>
    <row r="4326" spans="1:4" x14ac:dyDescent="0.25">
      <c r="A4326" t="s">
        <v>2569</v>
      </c>
      <c r="B4326" t="s">
        <v>11</v>
      </c>
      <c r="C4326" t="str">
        <f>"echo f | xcopy ""C:\Users\jchoi\Desktop\t.txt"" """&amp;A4326&amp;""""</f>
        <v>echo f | xcopy "C:\Users\jchoi\Desktop\t.txt" "C:\Users\jchoi\Desktop\wip\py\fs\__o\__arch\ashklass\ashklass02\Tushy Con Carne 2 sc 6.mp4"</v>
      </c>
      <c r="D4326">
        <f ca="1">RAND()</f>
        <v>0.66386133893650501</v>
      </c>
    </row>
    <row r="4327" spans="1:4" x14ac:dyDescent="0.25">
      <c r="A4327" t="s">
        <v>6298</v>
      </c>
      <c r="B4327" t="s">
        <v>11</v>
      </c>
      <c r="C4327" t="str">
        <f>"echo f | xcopy ""C:\Users\jchoi\Desktop\t.txt"" """&amp;A4327&amp;""""</f>
        <v>echo f | xcopy "C:\Users\jchoi\Desktop\t.txt" "C:\Users\jchoi\Desktop\wip\py\fs\__o\__arch\katstiv\Sloppy Head 4 -Katie St. Ives.mp4"</v>
      </c>
      <c r="D4327">
        <f ca="1">RAND()</f>
        <v>0.48501017271044833</v>
      </c>
    </row>
    <row r="4328" spans="1:4" x14ac:dyDescent="0.25">
      <c r="A4328" t="s">
        <v>5950</v>
      </c>
      <c r="B4328" t="s">
        <v>11</v>
      </c>
      <c r="C4328" t="str">
        <f>"echo f | xcopy ""C:\Users\jchoi\Desktop\t.txt"" """&amp;A4328&amp;""""</f>
        <v>echo f | xcopy "C:\Users\jchoi\Desktop\t.txt" "C:\Users\jchoi\Desktop\wip\py\fs\__o\__arch\julesj_all_a_2\manuel_cream_pies_their_asses_scene3_1080.mp4"</v>
      </c>
      <c r="D4328">
        <f ca="1">RAND()</f>
        <v>0.34530434540365551</v>
      </c>
    </row>
    <row r="4329" spans="1:4" x14ac:dyDescent="0.25">
      <c r="A4329" t="s">
        <v>427</v>
      </c>
      <c r="B4329" t="s">
        <v>11</v>
      </c>
      <c r="C4329" t="str">
        <f>"echo f | xcopy ""C:\Users\jchoi\Desktop\t.txt"" """&amp;A4329&amp;""""</f>
        <v>echo f | xcopy "C:\Users\jchoi\Desktop\t.txt" "C:\Users\jchoi\Desktop\wip\py\fs\__o\__arch\21st\AssholeFever\scenes\Helena Sweet Madison Parker.Santa  co. Scene 01.720p.2008-12-19.mp4"</v>
      </c>
      <c r="D4329">
        <f ca="1">RAND()</f>
        <v>0.15772271744369826</v>
      </c>
    </row>
    <row r="4330" spans="1:4" x14ac:dyDescent="0.25">
      <c r="A4330" t="s">
        <v>476</v>
      </c>
      <c r="B4330" t="s">
        <v>11</v>
      </c>
      <c r="C4330" t="str">
        <f>"echo f | xcopy ""C:\Users\jchoi\Desktop\t.txt"" """&amp;A4330&amp;""""</f>
        <v>echo f | xcopy "C:\Users\jchoi\Desktop\t.txt" "C:\Users\jchoi\Desktop\wip\py\fs\__o\__arch\21st\AssholeFever\scenes\Jess Lincoln.Pounding Jesss Derriere.1080p.2017-04-15.mp4"</v>
      </c>
      <c r="D4330">
        <f ca="1">RAND()</f>
        <v>0.93607676724783717</v>
      </c>
    </row>
    <row r="4331" spans="1:4" x14ac:dyDescent="0.25">
      <c r="A4331" t="s">
        <v>3675</v>
      </c>
      <c r="B4331" t="s">
        <v>11</v>
      </c>
      <c r="C4331" t="str">
        <f>"echo f | xcopy ""C:\Users\jchoi\Desktop\t.txt"" """&amp;A4331&amp;""""</f>
        <v>echo f | xcopy "C:\Users\jchoi\Desktop\t.txt" "C:\Users\jchoi\Desktop\wip\py\fs\__o\__arch\DaizhaMorgann\SPA DAY.mp4"</v>
      </c>
      <c r="D4331">
        <f ca="1">RAND()</f>
        <v>0.12036501765997776</v>
      </c>
    </row>
    <row r="4332" spans="1:4" x14ac:dyDescent="0.25">
      <c r="A4332" t="s">
        <v>10165</v>
      </c>
      <c r="B4332" t="s">
        <v>26</v>
      </c>
      <c r="C4332" t="str">
        <f>"echo f | xcopy ""C:\Users\jchoi\Desktop\t.txt"" """&amp;A4332&amp;""""</f>
        <v>echo f | xcopy "C:\Users\jchoi\Desktop\t.txt" "C:\Users\jchoi\Desktop\wip\py\fs\__o\__arch\torBlk\Videos\SD\Websites\Danni.com #1 - Fresh Face.wmv"</v>
      </c>
      <c r="D4332">
        <f ca="1">RAND()</f>
        <v>0.71499190382507716</v>
      </c>
    </row>
    <row r="4333" spans="1:4" x14ac:dyDescent="0.25">
      <c r="A4333" t="s">
        <v>8392</v>
      </c>
      <c r="B4333" t="s">
        <v>27</v>
      </c>
      <c r="C4333" t="str">
        <f>"echo f | xcopy ""C:\Users\jchoi\Desktop\t.txt"" """&amp;A4333&amp;""""</f>
        <v>echo f | xcopy "C:\Users\jchoi\Desktop\t.txt" "C:\Users\jchoi\Desktop\wip\py\fs\__o\__arch\Roxy Jezel\Roxy Jezel - Scenes from Rocco Ravishes Ibiza 1 and 2 (2005) - High Quality QTGMC DVD Rips\Roxy Jezel - Rocco Ravishes Ibiza 2 BTS - QTGMC deinterlaced (LB).mkv"</v>
      </c>
      <c r="D4333">
        <f ca="1">RAND()</f>
        <v>0.39709737948815049</v>
      </c>
    </row>
    <row r="4334" spans="1:4" x14ac:dyDescent="0.25">
      <c r="A4334" t="s">
        <v>4452</v>
      </c>
      <c r="B4334" t="s">
        <v>26</v>
      </c>
      <c r="C4334" t="str">
        <f>"echo f | xcopy ""C:\Users\jchoi\Desktop\t.txt"" """&amp;A4334&amp;""""</f>
        <v>echo f | xcopy "C:\Users\jchoi\Desktop\t.txt" "C:\Users\jchoi\Desktop\wip\py\fs\__o\__arch\ftleyla\FootGoddessLeyla - Hot Facesitting.wmv"</v>
      </c>
      <c r="D4334">
        <f ca="1">RAND()</f>
        <v>0.64772768398220881</v>
      </c>
    </row>
    <row r="4335" spans="1:4" x14ac:dyDescent="0.25">
      <c r="A4335" t="s">
        <v>3842</v>
      </c>
      <c r="B4335" t="s">
        <v>11</v>
      </c>
      <c r="C4335" t="str">
        <f>"echo f | xcopy ""C:\Users\jchoi\Desktop\t.txt"" """&amp;A4335&amp;""""</f>
        <v>echo f | xcopy "C:\Users\jchoi\Desktop\t.txt" "C:\Users\jchoi\Desktop\wip\py\fs\__o\__arch\DakotaSkye\[RealityKings] Dakota Skye_Dakotas fanny.mp4"</v>
      </c>
      <c r="D4335">
        <f ca="1">RAND()</f>
        <v>0.72284760176721308</v>
      </c>
    </row>
    <row r="4336" spans="1:4" x14ac:dyDescent="0.25">
      <c r="A4336" t="s">
        <v>6912</v>
      </c>
      <c r="B4336" t="s">
        <v>11</v>
      </c>
      <c r="C4336" t="str">
        <f>"echo f | xcopy ""C:\Users\jchoi\Desktop\t.txt"" """&amp;A4336&amp;""""</f>
        <v>echo f | xcopy "C:\Users\jchoi\Desktop\t.txt" "C:\Users\jchoi\Desktop\wip\py\fs\__o\__arch\lisann\Lisa Ann\Lisa Ann - Leche69 (POV).mp4"</v>
      </c>
      <c r="D4336">
        <f ca="1">RAND()</f>
        <v>0.85819321356641054</v>
      </c>
    </row>
    <row r="4337" spans="1:4" x14ac:dyDescent="0.25">
      <c r="A4337" t="s">
        <v>4703</v>
      </c>
      <c r="B4337" t="s">
        <v>28</v>
      </c>
      <c r="C4337" t="str">
        <f>"echo f | xcopy ""C:\Users\jchoi\Desktop\t.txt"" """&amp;A4337&amp;""""</f>
        <v>echo f | xcopy "C:\Users\jchoi\Desktop\t.txt" "C:\Users\jchoi\Desktop\wip\py\fs\__o\__arch\haileypage\pack\haley paige - not to young for cum 2 (scene 2).avi"</v>
      </c>
      <c r="D4337">
        <f ca="1">RAND()</f>
        <v>0.25592152643786448</v>
      </c>
    </row>
    <row r="4338" spans="1:4" x14ac:dyDescent="0.25">
      <c r="A4338" t="s">
        <v>10442</v>
      </c>
      <c r="B4338" t="s">
        <v>11</v>
      </c>
      <c r="C4338" t="str">
        <f>"echo f | xcopy ""C:\Users\jchoi\Desktop\t.txt"" """&amp;A4338&amp;""""</f>
        <v>echo f | xcopy "C:\Users\jchoi\Desktop\t.txt" "C:\Users\jchoi\Desktop\wip\py\fs\nanl\Analized - Adriana Chechik Is The Extreme Anal Queen.mp4"</v>
      </c>
      <c r="D4338">
        <f ca="1">RAND()</f>
        <v>0.59373528368022399</v>
      </c>
    </row>
    <row r="4339" spans="1:4" x14ac:dyDescent="0.25">
      <c r="A4339" t="s">
        <v>4901</v>
      </c>
      <c r="B4339" t="s">
        <v>11</v>
      </c>
      <c r="C4339" t="str">
        <f>"echo f | xcopy ""C:\Users\jchoi\Desktop\t.txt"" """&amp;A4339&amp;""""</f>
        <v>echo f | xcopy "C:\Users\jchoi\Desktop\t.txt" "C:\Users\jchoi\Desktop\wip\py\fs\__o\__arch\jayden james\jayjay01\vids\HD 720p 1080p\PornstarSpa pos9458 - Jayden Jaymes.mp4"</v>
      </c>
      <c r="D4339">
        <f ca="1">RAND()</f>
        <v>0.60987535919112978</v>
      </c>
    </row>
    <row r="4340" spans="1:4" x14ac:dyDescent="0.25">
      <c r="A4340" t="s">
        <v>2597</v>
      </c>
      <c r="B4340" t="s">
        <v>11</v>
      </c>
      <c r="C4340" t="str">
        <f>"echo f | xcopy ""C:\Users\jchoi\Desktop\t.txt"" """&amp;A4340&amp;""""</f>
        <v>echo f | xcopy "C:\Users\jchoi\Desktop\t.txt" "C:\Users\jchoi\Desktop\wip\py\fs\__o\__arch\ashklass\ashklass03\The_Tushy_Girls_Play_Ball_Scene_1.mp4"</v>
      </c>
      <c r="D4340">
        <f ca="1">RAND()</f>
        <v>0.81796526409737624</v>
      </c>
    </row>
    <row r="4341" spans="1:4" x14ac:dyDescent="0.25">
      <c r="A4341" t="s">
        <v>6434</v>
      </c>
      <c r="B4341" t="s">
        <v>26</v>
      </c>
      <c r="C4341" t="str">
        <f>"echo f | xcopy ""C:\Users\jchoi\Desktop\t.txt"" """&amp;A4341&amp;""""</f>
        <v>echo f | xcopy "C:\Users\jchoi\Desktop\t.txt" "C:\Users\jchoi\Desktop\wip\py\fs\__o\__arch\krose\Clips\[1 on 1]Kristina Rose - The Tail of The Naughty Girl(Brazzers).wmv"</v>
      </c>
      <c r="D4341">
        <f ca="1">RAND()</f>
        <v>0.89678008511957663</v>
      </c>
    </row>
    <row r="4342" spans="1:4" x14ac:dyDescent="0.25">
      <c r="A4342" t="s">
        <v>4881</v>
      </c>
      <c r="B4342" t="s">
        <v>11</v>
      </c>
      <c r="C4342" t="str">
        <f>"echo f | xcopy ""C:\Users\jchoi\Desktop\t.txt"" """&amp;A4342&amp;""""</f>
        <v>echo f | xcopy "C:\Users\jchoi\Desktop\t.txt" "C:\Users\jchoi\Desktop\wip\py\fs\__o\__arch\jayden james\jayjay01\vids\HD 720p 1080p\I have a wife - Jayden Jaymes &amp; John Strong.mp4"</v>
      </c>
      <c r="D4342">
        <f ca="1">RAND()</f>
        <v>0.82792729738151738</v>
      </c>
    </row>
    <row r="4343" spans="1:4" x14ac:dyDescent="0.25">
      <c r="A4343" t="s">
        <v>963</v>
      </c>
      <c r="B4343" t="s">
        <v>11</v>
      </c>
      <c r="C4343" t="str">
        <f>"echo f | xcopy ""C:\Users\jchoi\Desktop\t.txt"" """&amp;A4343&amp;""""</f>
        <v>echo f | xcopy "C:\Users\jchoi\Desktop\t.txt" "C:\Users\jchoi\Desktop\wip\py\fs\__o\__arch\21st\FootsieBabes\scenes\Brandy Smile.Bathroom checking.720p.2009-08-02.mp4"</v>
      </c>
      <c r="D4343">
        <f ca="1">RAND()</f>
        <v>0.62064507601827246</v>
      </c>
    </row>
    <row r="4344" spans="1:4" x14ac:dyDescent="0.25">
      <c r="A4344" t="s">
        <v>1196</v>
      </c>
      <c r="B4344" t="s">
        <v>11</v>
      </c>
      <c r="C4344" t="str">
        <f>"echo f | xcopy ""C:\Users\jchoi\Desktop\t.txt"" """&amp;A4344&amp;""""</f>
        <v>echo f | xcopy "C:\Users\jchoi\Desktop\t.txt" "C:\Users\jchoi\Desktop\wip\py\fs\__o\__arch\21st\FootsieBabes\scenes\Linda Ray.Drip on my feet.1080p.2010-05-22.mp4"</v>
      </c>
      <c r="D4344">
        <f ca="1">RAND()</f>
        <v>0.86609845140231367</v>
      </c>
    </row>
    <row r="4345" spans="1:4" x14ac:dyDescent="0.25">
      <c r="A4345" t="s">
        <v>8579</v>
      </c>
      <c r="B4345" t="s">
        <v>11</v>
      </c>
      <c r="C4345" t="str">
        <f>"echo f | xcopy ""C:\Users\jchoi\Desktop\t.txt"" """&amp;A4345&amp;""""</f>
        <v>echo f | xcopy "C:\Users\jchoi\Desktop\t.txt" "C:\Users\jchoi\Desktop\wip\py\fs\__o\__arch\shshw\__orig\Anal Yoga with Sheena Shaw\milkHD_720p__480p.mp4"</v>
      </c>
      <c r="D4345">
        <f ca="1">RAND()</f>
        <v>0.73037316988384571</v>
      </c>
    </row>
    <row r="4346" spans="1:4" x14ac:dyDescent="0.25">
      <c r="A4346" t="s">
        <v>7325</v>
      </c>
      <c r="B4346" t="s">
        <v>11</v>
      </c>
      <c r="C4346" t="str">
        <f>"echo f | xcopy ""C:\Users\jchoi\Desktop\t.txt"" """&amp;A4346&amp;""""</f>
        <v>echo f | xcopy "C:\Users\jchoi\Desktop\t.txt" "C:\Users\jchoi\Desktop\wip\py\fs\__o\__arch\magft\mgft03\Victoria White - I Fucked Her Feet!!.mp4"</v>
      </c>
      <c r="D4346">
        <f ca="1">RAND()</f>
        <v>4.5140498379191429E-3</v>
      </c>
    </row>
    <row r="4347" spans="1:4" x14ac:dyDescent="0.25">
      <c r="A4347" t="s">
        <v>7291</v>
      </c>
      <c r="B4347" t="s">
        <v>11</v>
      </c>
      <c r="C4347" t="str">
        <f>"echo f | xcopy ""C:\Users\jchoi\Desktop\t.txt"" """&amp;A4347&amp;""""</f>
        <v>echo f | xcopy "C:\Users\jchoi\Desktop\t.txt" "C:\Users\jchoi\Desktop\wip\py\fs\__o\__arch\magft\mgft02\Jackie Daniels.mp4"</v>
      </c>
      <c r="D4347">
        <f ca="1">RAND()</f>
        <v>0.63950065995707772</v>
      </c>
    </row>
    <row r="4348" spans="1:4" x14ac:dyDescent="0.25">
      <c r="A4348" t="s">
        <v>926</v>
      </c>
      <c r="B4348" t="s">
        <v>11</v>
      </c>
      <c r="C4348" t="str">
        <f>"echo f | xcopy ""C:\Users\jchoi\Desktop\t.txt"" """&amp;A4348&amp;""""</f>
        <v>echo f | xcopy "C:\Users\jchoi\Desktop\t.txt" "C:\Users\jchoi\Desktop\wip\py\fs\__o\__arch\21st\FootsieBabes\scenes\Ariana Marie.Flamenco Feet.1080p.2014-06-29.mp4"</v>
      </c>
      <c r="D4348">
        <f ca="1">RAND()</f>
        <v>0.22755446464976026</v>
      </c>
    </row>
    <row r="4349" spans="1:4" x14ac:dyDescent="0.25">
      <c r="A4349" t="s">
        <v>5150</v>
      </c>
      <c r="B4349" t="s">
        <v>28</v>
      </c>
      <c r="C4349" t="str">
        <f>"echo f | xcopy ""C:\Users\jchoi\Desktop\t.txt"" """&amp;A4349&amp;""""</f>
        <v>echo f | xcopy "C:\Users\jchoi\Desktop\t.txt" "C:\Users\jchoi\Desktop\wip\py\fs\__o\__arch\jaydiamd\Housewife Bangers 9.avi"</v>
      </c>
      <c r="D4349">
        <f ca="1">RAND()</f>
        <v>0.39978362350944785</v>
      </c>
    </row>
    <row r="4350" spans="1:4" x14ac:dyDescent="0.25">
      <c r="A4350" t="s">
        <v>4551</v>
      </c>
      <c r="B4350" t="s">
        <v>11</v>
      </c>
      <c r="C4350" t="str">
        <f>"echo f | xcopy ""C:\Users\jchoi\Desktop\t.txt"" """&amp;A4350&amp;""""</f>
        <v>echo f | xcopy "C:\Users\jchoi\Desktop\t.txt" "C:\Users\jchoi\Desktop\wip\py\fs\__o\__arch\ftwsh.co\2013\33458_Maitresse_Madeline_Daisy_Ducati_Mona_Wales.mp4"</v>
      </c>
      <c r="D4350">
        <f ca="1">RAND()</f>
        <v>0.15573970320953334</v>
      </c>
    </row>
    <row r="4351" spans="1:4" x14ac:dyDescent="0.25">
      <c r="A4351" t="s">
        <v>3396</v>
      </c>
      <c r="B4351" t="s">
        <v>11</v>
      </c>
      <c r="C4351" t="str">
        <f>"echo f | xcopy ""C:\Users\jchoi\Desktop\t.txt"" """&amp;A4351&amp;""""</f>
        <v>echo f | xcopy "C:\Users\jchoi\Desktop\t.txt" "C:\Users\jchoi\Desktop\wip\py\fs\__o\__arch\candymay\analcloseup-hd-1920x1080.mp4"</v>
      </c>
      <c r="D4351">
        <f ca="1">RAND()</f>
        <v>7.0546806157213759E-2</v>
      </c>
    </row>
    <row r="4352" spans="1:4" x14ac:dyDescent="0.25">
      <c r="A4352" t="s">
        <v>2729</v>
      </c>
      <c r="B4352" t="s">
        <v>31</v>
      </c>
      <c r="C4352" t="str">
        <f>"echo f | xcopy ""C:\Users\jchoi\Desktop\t.txt"" """&amp;A4352&amp;""""</f>
        <v>echo f | xcopy "C:\Users\jchoi\Desktop\t.txt" "C:\Users\jchoi\Desktop\wip\py\fs\__o\__arch\ashliorion-zz\Ashli Orion Gapeman 5.m4v"</v>
      </c>
      <c r="D4352">
        <f ca="1">RAND()</f>
        <v>0.90422019340943116</v>
      </c>
    </row>
    <row r="4353" spans="1:4" x14ac:dyDescent="0.25">
      <c r="A4353" t="s">
        <v>7587</v>
      </c>
      <c r="B4353" t="s">
        <v>11</v>
      </c>
      <c r="C4353" t="str">
        <f>"echo f | xcopy ""C:\Users\jchoi\Desktop\t.txt"" """&amp;A4353&amp;""""</f>
        <v>echo f | xcopy "C:\Users\jchoi\Desktop\t.txt" "C:\Users\jchoi\Desktop\wip\py\fs\__o\__arch\miamalkova\1 Mia Malkova, Staci Carr.mp4"</v>
      </c>
      <c r="D4353">
        <f ca="1">RAND()</f>
        <v>0.17858848822283524</v>
      </c>
    </row>
    <row r="4354" spans="1:4" x14ac:dyDescent="0.25">
      <c r="A4354" t="s">
        <v>7090</v>
      </c>
      <c r="B4354" t="s">
        <v>26</v>
      </c>
      <c r="C4354" t="str">
        <f>"echo f | xcopy ""C:\Users\jchoi\Desktop\t.txt"" """&amp;A4354&amp;""""</f>
        <v>echo f | xcopy "C:\Users\jchoi\Desktop\t.txt" "C:\Users\jchoi\Desktop\wip\py\fs\__o\__arch\lisann\Lisa Ann\Lisa Ann - TheLisaAnn Hello Yellow (solo).wmv"</v>
      </c>
      <c r="D4354">
        <f ca="1">RAND()</f>
        <v>0.74038391306527263</v>
      </c>
    </row>
    <row r="4355" spans="1:4" x14ac:dyDescent="0.25">
      <c r="A4355" t="s">
        <v>1899</v>
      </c>
      <c r="B4355" t="s">
        <v>11</v>
      </c>
      <c r="C4355" t="str">
        <f>"echo f | xcopy ""C:\Users\jchoi\Desktop\t.txt"" """&amp;A4355&amp;""""</f>
        <v>echo f | xcopy "C:\Users\jchoi\Desktop\t.txt" "C:\Users\jchoi\Desktop\wip\py\fs\__o\__arch\anikka\Anikka Albrite\[FIRSTCLASSPOV.com] - Annika Fashion BJ.mp4"</v>
      </c>
      <c r="D4355">
        <f ca="1">RAND()</f>
        <v>0.44083200469150319</v>
      </c>
    </row>
    <row r="4356" spans="1:4" x14ac:dyDescent="0.25">
      <c r="A4356" t="s">
        <v>4862</v>
      </c>
      <c r="B4356" t="s">
        <v>26</v>
      </c>
      <c r="C4356" t="str">
        <f>"echo f | xcopy ""C:\Users\jchoi\Desktop\t.txt"" """&amp;A4356&amp;""""</f>
        <v>echo f | xcopy "C:\Users\jchoi\Desktop\t.txt" "C:\Users\jchoi\Desktop\wip\py\fs\__o\__arch\jayden james\jayjay01\vids\HD 720p 1080p\Baby got boobs  Cooking shit up with - Jayden Jaymes.wmv"</v>
      </c>
      <c r="D4356">
        <f ca="1">RAND()</f>
        <v>0.22070545294242161</v>
      </c>
    </row>
    <row r="4357" spans="1:4" x14ac:dyDescent="0.25">
      <c r="A4357" t="s">
        <v>9358</v>
      </c>
      <c r="B4357" t="s">
        <v>30</v>
      </c>
      <c r="C4357" t="str">
        <f>"echo f | xcopy ""C:\Users\jchoi\Desktop\t.txt"" """&amp;A4357&amp;""""</f>
        <v>echo f | xcopy "C:\Users\jchoi\Desktop\t.txt" "C:\Users\jchoi\Desktop\wip\py\fs\__o\__arch\tayrain\Taylor Rain - ATK Galleria - scene #1.mpg"</v>
      </c>
      <c r="D4357">
        <f ca="1">RAND()</f>
        <v>0.25274531726223903</v>
      </c>
    </row>
    <row r="4358" spans="1:4" x14ac:dyDescent="0.25">
      <c r="A4358" t="s">
        <v>1304</v>
      </c>
      <c r="B4358" t="s">
        <v>11</v>
      </c>
      <c r="C4358" t="str">
        <f>"echo f | xcopy ""C:\Users\jchoi\Desktop\t.txt"" """&amp;A4358&amp;""""</f>
        <v>echo f | xcopy "C:\Users\jchoi\Desktop\t.txt" "C:\Users\jchoi\Desktop\wip\py\fs\__o\__arch\21st\FootsieBabes\scenes\Sendy Silver.Practices.hd.2006-02-14.mp4"</v>
      </c>
      <c r="D4358">
        <f ca="1">RAND()</f>
        <v>9.7091703089497994E-3</v>
      </c>
    </row>
    <row r="4359" spans="1:4" x14ac:dyDescent="0.25">
      <c r="A4359" t="s">
        <v>1134</v>
      </c>
      <c r="B4359" t="s">
        <v>11</v>
      </c>
      <c r="C4359" t="str">
        <f>"echo f | xcopy ""C:\Users\jchoi\Desktop\t.txt"" """&amp;A4359&amp;""""</f>
        <v>echo f | xcopy "C:\Users\jchoi\Desktop\t.txt" "C:\Users\jchoi\Desktop\wip\py\fs\__o\__arch\21st\FootsieBabes\scenes\Jessica Bangkok.Be my feet slave.1080p.2013-03-24.mp4"</v>
      </c>
      <c r="D4359">
        <f ca="1">RAND()</f>
        <v>0.91561659490905323</v>
      </c>
    </row>
    <row r="4360" spans="1:4" x14ac:dyDescent="0.25">
      <c r="A4360" t="s">
        <v>5271</v>
      </c>
      <c r="B4360" t="s">
        <v>26</v>
      </c>
      <c r="C4360" t="str">
        <f>"echo f | xcopy ""C:\Users\jchoi\Desktop\t.txt"" """&amp;A4360&amp;""""</f>
        <v>echo f | xcopy "C:\Users\jchoi\Desktop\t.txt" "C:\Users\jchoi\Desktop\wip\py\fs\__o\__arch\jayna oso\shane_diesels_fucking_adventures_2_scene_1.wmv"</v>
      </c>
      <c r="D4360">
        <f ca="1">RAND()</f>
        <v>4.9723719198816352E-2</v>
      </c>
    </row>
    <row r="4361" spans="1:4" x14ac:dyDescent="0.25">
      <c r="A4361" t="s">
        <v>7880</v>
      </c>
      <c r="B4361" t="s">
        <v>28</v>
      </c>
      <c r="C4361" t="str">
        <f>"echo f | xcopy ""C:\Users\jchoi\Desktop\t.txt"" """&amp;A4361&amp;""""</f>
        <v>echo f | xcopy "C:\Users\jchoi\Desktop\t.txt" "C:\Users\jchoi\Desktop\wip\py\fs\__o\__arch\momoka\Pt.1\[EKDV-169] Momoka Nishina - Big Breasts Beauty Tumor.avi"</v>
      </c>
      <c r="D4361">
        <f ca="1">RAND()</f>
        <v>0.81870813210857474</v>
      </c>
    </row>
    <row r="4362" spans="1:4" x14ac:dyDescent="0.25">
      <c r="A4362" t="s">
        <v>1511</v>
      </c>
      <c r="B4362" t="s">
        <v>28</v>
      </c>
      <c r="C4362" t="str">
        <f>"echo f | xcopy ""C:\Users\jchoi\Desktop\t.txt"" """&amp;A4362&amp;""""</f>
        <v>echo f | xcopy "C:\Users\jchoi\Desktop\t.txt" "C:\Users\jchoi\Desktop\wip\py\fs\__o\__arch\aline\Aline Part1 Pack XXXU4A\contractor 2.avi"</v>
      </c>
      <c r="D4362">
        <f ca="1">RAND()</f>
        <v>0.66561246621768499</v>
      </c>
    </row>
    <row r="4363" spans="1:4" x14ac:dyDescent="0.25">
      <c r="A4363" t="s">
        <v>6501</v>
      </c>
      <c r="B4363" t="s">
        <v>28</v>
      </c>
      <c r="C4363" t="str">
        <f>"echo f | xcopy ""C:\Users\jchoi\Desktop\t.txt"" """&amp;A4363&amp;""""</f>
        <v>echo f | xcopy "C:\Users\jchoi\Desktop\t.txt" "C:\Users\jchoi\Desktop\wip\py\fs\__o\__arch\krose\Filmss\[1 on 1]Kristina Rose - Mike's Dirty Movie.avi"</v>
      </c>
      <c r="D4363">
        <f ca="1">RAND()</f>
        <v>0.20814666625484157</v>
      </c>
    </row>
    <row r="4364" spans="1:4" x14ac:dyDescent="0.25">
      <c r="A4364" t="s">
        <v>1256</v>
      </c>
      <c r="B4364" t="s">
        <v>11</v>
      </c>
      <c r="C4364" t="str">
        <f>"echo f | xcopy ""C:\Users\jchoi\Desktop\t.txt"" """&amp;A4364&amp;""""</f>
        <v>echo f | xcopy "C:\Users\jchoi\Desktop\t.txt" "C:\Users\jchoi\Desktop\wip\py\fs\__o\__arch\21st\FootsieBabes\scenes\Nina Elle.The perfect MILF.1080p.2015-04-21.mp4"</v>
      </c>
      <c r="D4364">
        <f ca="1">RAND()</f>
        <v>0.95824911836214888</v>
      </c>
    </row>
    <row r="4365" spans="1:4" x14ac:dyDescent="0.25">
      <c r="A4365" t="s">
        <v>8100</v>
      </c>
      <c r="B4365" t="s">
        <v>11</v>
      </c>
      <c r="C4365" t="str">
        <f>"echo f | xcopy ""C:\Users\jchoi\Desktop\t.txt"" """&amp;A4365&amp;""""</f>
        <v>echo f | xcopy "C:\Users\jchoi\Desktop\t.txt" "C:\Users\jchoi\Desktop\wip\py\fs\__o\__arch\phealinphine69\phealinphine69 anal update 6_26_2017\Selfmade 12'' Anal Belly Bulge.mp4"</v>
      </c>
      <c r="D4365">
        <f ca="1">RAND()</f>
        <v>0.15508370318683906</v>
      </c>
    </row>
    <row r="4366" spans="1:4" x14ac:dyDescent="0.25">
      <c r="A4366" t="s">
        <v>8270</v>
      </c>
      <c r="B4366" t="s">
        <v>11</v>
      </c>
      <c r="C4366" t="str">
        <f>"echo f | xcopy ""C:\Users\jchoi\Desktop\t.txt"" """&amp;A4366&amp;""""</f>
        <v>echo f | xcopy "C:\Users\jchoi\Desktop\t.txt" "C:\Users\jchoi\Desktop\wip\py\fs\__o\__arch\Roxy Jezel\nz\hi-teen_club_4_scene_3.mp4"</v>
      </c>
      <c r="D4366">
        <f ca="1">RAND()</f>
        <v>0.49260303453694809</v>
      </c>
    </row>
    <row r="4367" spans="1:4" x14ac:dyDescent="0.25">
      <c r="A4367" t="s">
        <v>5436</v>
      </c>
      <c r="B4367" t="s">
        <v>11</v>
      </c>
      <c r="C4367" t="str">
        <f>"echo f | xcopy ""C:\Users\jchoi\Desktop\t.txt"" """&amp;A4367&amp;""""</f>
        <v>echo f | xcopy "C:\Users\jchoi\Desktop\t.txt" "C:\Users\jchoi\Desktop\wip\py\fs\__o\__arch\jennw\FD Jennifer White.mp4"</v>
      </c>
      <c r="D4367">
        <f ca="1">RAND()</f>
        <v>0.33081536660699606</v>
      </c>
    </row>
    <row r="4368" spans="1:4" x14ac:dyDescent="0.25">
      <c r="A4368" t="s">
        <v>1557</v>
      </c>
      <c r="B4368" t="s">
        <v>28</v>
      </c>
      <c r="C4368" t="str">
        <f>"echo f | xcopy ""C:\Users\jchoi\Desktop\t.txt"" """&amp;A4368&amp;""""</f>
        <v>echo f | xcopy "C:\Users\jchoi\Desktop\t.txt" "C:\Users\jchoi\Desktop\wip\py\fs\__o\__arch\aline\Aline Part2 Pack XXXU4A\tunnelbutts4.avi"</v>
      </c>
      <c r="D4368">
        <f ca="1">RAND()</f>
        <v>0.61197721623128754</v>
      </c>
    </row>
    <row r="4369" spans="1:4" x14ac:dyDescent="0.25">
      <c r="A4369" t="s">
        <v>7620</v>
      </c>
      <c r="B4369" t="s">
        <v>11</v>
      </c>
      <c r="C4369" t="str">
        <f>"echo f | xcopy ""C:\Users\jchoi\Desktop\t.txt"" """&amp;A4369&amp;""""</f>
        <v>echo f | xcopy "C:\Users\jchoi\Desktop\t.txt" "C:\Users\jchoi\Desktop\wip\py\fs\__o\__arch\miamalkova\miamal-of\vids\miamal-of-019.mp4"</v>
      </c>
      <c r="D4369">
        <f ca="1">RAND()</f>
        <v>9.0646827149194364E-2</v>
      </c>
    </row>
    <row r="4370" spans="1:4" x14ac:dyDescent="0.25">
      <c r="A4370" t="s">
        <v>3058</v>
      </c>
      <c r="B4370" t="s">
        <v>28</v>
      </c>
      <c r="C4370" t="str">
        <f>"echo f | xcopy ""C:\Users\jchoi\Desktop\t.txt"" """&amp;A4370&amp;""""</f>
        <v>echo f | xcopy "C:\Users\jchoi\Desktop\t.txt" "C:\Users\jchoi\Desktop\wip\py\fs\__o\__arch\belladonna\Belladonna - Award Winning Sex Scenes with Vicky Vette.avi"</v>
      </c>
      <c r="D4370">
        <f ca="1">RAND()</f>
        <v>0.52342129963505457</v>
      </c>
    </row>
    <row r="4371" spans="1:4" x14ac:dyDescent="0.25">
      <c r="A4371" t="s">
        <v>2995</v>
      </c>
      <c r="B4371" t="s">
        <v>28</v>
      </c>
      <c r="C4371" t="str">
        <f>"echo f | xcopy ""C:\Users\jchoi\Desktop\t.txt"" """&amp;A4371&amp;""""</f>
        <v>echo f | xcopy "C:\Users\jchoi\Desktop\t.txt" "C:\Users\jchoi\Desktop\wip\py\fs\__o\__arch\asswor\Ass Worship 11\Ass Worship 11a.avi"</v>
      </c>
      <c r="D4371">
        <f ca="1">RAND()</f>
        <v>0.11304463641980367</v>
      </c>
    </row>
    <row r="4372" spans="1:4" x14ac:dyDescent="0.25">
      <c r="A4372" t="s">
        <v>5510</v>
      </c>
      <c r="B4372" t="s">
        <v>11</v>
      </c>
      <c r="C4372" t="str">
        <f>"echo f | xcopy ""C:\Users\jchoi\Desktop\t.txt"" """&amp;A4372&amp;""""</f>
        <v>echo f | xcopy "C:\Users\jchoi\Desktop\t.txt" "C:\Users\jchoi\Desktop\wip\py\fs\__o\__arch\jennw\The Spit and the Speculum 2 - Jennifer White and Naomi West.mp4"</v>
      </c>
      <c r="D4372">
        <f ca="1">RAND()</f>
        <v>8.6814733311432524E-2</v>
      </c>
    </row>
    <row r="4373" spans="1:4" x14ac:dyDescent="0.25">
      <c r="A4373" t="s">
        <v>6465</v>
      </c>
      <c r="B4373" t="s">
        <v>28</v>
      </c>
      <c r="C4373" t="str">
        <f>"echo f | xcopy ""C:\Users\jchoi\Desktop\t.txt"" """&amp;A4373&amp;""""</f>
        <v>echo f | xcopy "C:\Users\jchoi\Desktop\t.txt" "C:\Users\jchoi\Desktop\wip\py\fs\__o\__arch\krose\Filmss\[1 on 1]Kristina Rose - Barely Legal Latinas 2.avi"</v>
      </c>
      <c r="D4373">
        <f ca="1">RAND()</f>
        <v>0.11327853300909063</v>
      </c>
    </row>
    <row r="4374" spans="1:4" x14ac:dyDescent="0.25">
      <c r="A4374" t="s">
        <v>4198</v>
      </c>
      <c r="B4374" t="s">
        <v>26</v>
      </c>
      <c r="C4374" t="str">
        <f>"echo f | xcopy ""C:\Users\jchoi\Desktop\t.txt"" """&amp;A4374&amp;""""</f>
        <v>echo f | xcopy "C:\Users\jchoi\Desktop\t.txt" "C:\Users\jchoi\Desktop\wip\py\fs\__o\__arch\footpixies\AliceGoldChair.wmv"</v>
      </c>
      <c r="D4374">
        <f ca="1">RAND()</f>
        <v>0.12326553516147565</v>
      </c>
    </row>
    <row r="4375" spans="1:4" x14ac:dyDescent="0.25">
      <c r="A4375" t="s">
        <v>5233</v>
      </c>
      <c r="B4375" t="s">
        <v>26</v>
      </c>
      <c r="C4375" t="str">
        <f>"echo f | xcopy ""C:\Users\jchoi\Desktop\t.txt"" """&amp;A4375&amp;""""</f>
        <v>echo f | xcopy "C:\Users\jchoi\Desktop\t.txt" "C:\Users\jchoi\Desktop\wip\py\fs\__o\__arch\jayna oso\girls_sodomizing_girls_1_scene_1.wmv"</v>
      </c>
      <c r="D4375">
        <f ca="1">RAND()</f>
        <v>0.46624806047093881</v>
      </c>
    </row>
    <row r="4376" spans="1:4" x14ac:dyDescent="0.25">
      <c r="A4376" t="s">
        <v>337</v>
      </c>
      <c r="B4376" t="s">
        <v>11</v>
      </c>
      <c r="C4376" t="str">
        <f>"echo f | xcopy ""C:\Users\jchoi\Desktop\t.txt"" """&amp;A4376&amp;""""</f>
        <v>echo f | xcopy "C:\Users\jchoi\Desktop\t.txt" "C:\Users\jchoi\Desktop\wip\py\fs\__o\__arch\21st\AssholeFever\scenes\Christen Courtney.Deep-Woods Trails Scene 01.1080p.2016-07-09.mp4"</v>
      </c>
      <c r="D4376">
        <f ca="1">RAND()</f>
        <v>0.53795759749525518</v>
      </c>
    </row>
    <row r="4377" spans="1:4" x14ac:dyDescent="0.25">
      <c r="A4377" t="s">
        <v>985</v>
      </c>
      <c r="B4377" t="s">
        <v>11</v>
      </c>
      <c r="C4377" t="str">
        <f>"echo f | xcopy ""C:\Users\jchoi\Desktop\t.txt"" """&amp;A4377&amp;""""</f>
        <v>echo f | xcopy "C:\Users\jchoi\Desktop\t.txt" "C:\Users\jchoi\Desktop\wip\py\fs\__o\__arch\21st\FootsieBabes\scenes\Carmen Callaway.Socks to make the day.1080p.2014-07-13.mp4"</v>
      </c>
      <c r="D4377">
        <f ca="1">RAND()</f>
        <v>0.9279962605110047</v>
      </c>
    </row>
    <row r="4378" spans="1:4" x14ac:dyDescent="0.25">
      <c r="A4378" t="s">
        <v>3228</v>
      </c>
      <c r="B4378" t="s">
        <v>28</v>
      </c>
      <c r="C4378" t="str">
        <f>"echo f | xcopy ""C:\Users\jchoi\Desktop\t.txt"" """&amp;A4378&amp;""""</f>
        <v>echo f | xcopy "C:\Users\jchoi\Desktop\t.txt" "C:\Users\jchoi\Desktop\wip\py\fs\__o\__arch\belladonna\Belladonna.Part\Girl Train (Scene 1).avi"</v>
      </c>
      <c r="D4378">
        <f ca="1">RAND()</f>
        <v>0.10211339584443047</v>
      </c>
    </row>
    <row r="4379" spans="1:4" x14ac:dyDescent="0.25">
      <c r="A4379" t="s">
        <v>8399</v>
      </c>
      <c r="B4379" t="s">
        <v>11</v>
      </c>
      <c r="C4379" t="str">
        <f>"echo f | xcopy ""C:\Users\jchoi\Desktop\t.txt"" """&amp;A4379&amp;""""</f>
        <v>echo f | xcopy "C:\Users\jchoi\Desktop\t.txt" "C:\Users\jchoi\Desktop\wip\py\fs\__o\__arch\Roxy Jezel\Roxy.Jezel.Fuck.Me.XXX.1080P.WEBRIP.MP4-GUSH\gush.rjfme.sample.mp4"</v>
      </c>
      <c r="D4379">
        <f ca="1">RAND()</f>
        <v>0.33131007644767829</v>
      </c>
    </row>
    <row r="4380" spans="1:4" x14ac:dyDescent="0.25">
      <c r="A4380" t="s">
        <v>9266</v>
      </c>
      <c r="B4380" t="s">
        <v>11</v>
      </c>
      <c r="C4380" t="str">
        <f>"echo f | xcopy ""C:\Users\jchoi\Desktop\t.txt"" """&amp;A4380&amp;""""</f>
        <v>echo f | xcopy "C:\Users\jchoi\Desktop\t.txt" "C:\Users\jchoi\Desktop\wip\py\fs\__o\__arch\stoya\3287_bad_girls7_scene6_1080p_6000.mp4"</v>
      </c>
      <c r="D4380">
        <f ca="1">RAND()</f>
        <v>1.8535689149753898E-2</v>
      </c>
    </row>
    <row r="4381" spans="1:4" x14ac:dyDescent="0.25">
      <c r="A4381" t="s">
        <v>725</v>
      </c>
      <c r="B4381" t="s">
        <v>11</v>
      </c>
      <c r="C4381" t="str">
        <f>"echo f | xcopy ""C:\Users\jchoi\Desktop\t.txt"" """&amp;A4381&amp;""""</f>
        <v>echo f | xcopy "C:\Users\jchoi\Desktop\t.txt" "C:\Users\jchoi\Desktop\wip\py\fs\__o\__arch\21st\AssholeFever\scenes\Sarah James.One more for Sarah Scene 01.540p.2005-12-19.mp4"</v>
      </c>
      <c r="D4381">
        <f ca="1">RAND()</f>
        <v>9.5358540884463605E-2</v>
      </c>
    </row>
    <row r="4382" spans="1:4" x14ac:dyDescent="0.25">
      <c r="A4382" t="s">
        <v>4621</v>
      </c>
      <c r="B4382" t="s">
        <v>11</v>
      </c>
      <c r="C4382" t="str">
        <f>"echo f | xcopy ""C:\Users\jchoi\Desktop\t.txt"" """&amp;A4382&amp;""""</f>
        <v>echo f | xcopy "C:\Users\jchoi\Desktop\t.txt" "C:\Users\jchoi\Desktop\wip\py\fs\__o\__arch\haileypage\0157_02_big_Dick.Delaware_Haley.Paige.mp4"</v>
      </c>
      <c r="D4382">
        <f ca="1">RAND()</f>
        <v>0.96648728452885613</v>
      </c>
    </row>
    <row r="4383" spans="1:4" x14ac:dyDescent="0.25">
      <c r="A4383" t="s">
        <v>9291</v>
      </c>
      <c r="B4383" t="s">
        <v>11</v>
      </c>
      <c r="C4383" t="str">
        <f>"echo f | xcopy ""C:\Users\jchoi\Desktop\t.txt"" """&amp;A4383&amp;""""</f>
        <v>echo f | xcopy "C:\Users\jchoi\Desktop\t.txt" "C:\Users\jchoi\Desktop\wip\py\fs\__o\__arch\tanya hyde\540p movies\Tanya.Hyde's kinky-bitch-scene3.mp4"</v>
      </c>
      <c r="D4383">
        <f ca="1">RAND()</f>
        <v>0.34317809157783252</v>
      </c>
    </row>
    <row r="4384" spans="1:4" x14ac:dyDescent="0.25">
      <c r="A4384" t="s">
        <v>2621</v>
      </c>
      <c r="B4384" t="s">
        <v>26</v>
      </c>
      <c r="C4384" t="str">
        <f>"echo f | xcopy ""C:\Users\jchoi\Desktop\t.txt"" """&amp;A4384&amp;""""</f>
        <v>echo f | xcopy "C:\Users\jchoi\Desktop\t.txt" "C:\Users\jchoi\Desktop\wip\py\fs\__o\__arch\ashklass\ashklass04\Alisha Klass - Tushy Tahitian Style Scene 2.wmv"</v>
      </c>
      <c r="D4384">
        <f ca="1">RAND()</f>
        <v>0.67663104862299761</v>
      </c>
    </row>
    <row r="4385" spans="1:4" x14ac:dyDescent="0.25">
      <c r="A4385" t="s">
        <v>8213</v>
      </c>
      <c r="B4385" t="s">
        <v>28</v>
      </c>
      <c r="C4385" t="str">
        <f>"echo f | xcopy ""C:\Users\jchoi\Desktop\t.txt"" """&amp;A4385&amp;""""</f>
        <v>echo f | xcopy "C:\Users\jchoi\Desktop\t.txt" "C:\Users\jchoi\Desktop\wip\py\fs\__o\__arch\Roxy Jezel\nz\blowjobs-gone-wild-scene1.avi"</v>
      </c>
      <c r="D4385">
        <f ca="1">RAND()</f>
        <v>0.5314330339301937</v>
      </c>
    </row>
    <row r="4386" spans="1:4" x14ac:dyDescent="0.25">
      <c r="A4386" t="s">
        <v>10639</v>
      </c>
      <c r="B4386" t="s">
        <v>26</v>
      </c>
      <c r="C4386" t="str">
        <f>"echo f | xcopy ""C:\Users\jchoi\Desktop\t.txt"" """&amp;A4386&amp;""""</f>
        <v>echo f | xcopy "C:\Users\jchoi\Desktop\t.txt" "C:\Users\jchoi\Desktop\wip\py\fs\eetf\v126sd Too_Talented_Feet.wmv"</v>
      </c>
      <c r="D4386">
        <f ca="1">RAND()</f>
        <v>0.67130364507237417</v>
      </c>
    </row>
    <row r="4387" spans="1:4" x14ac:dyDescent="0.25">
      <c r="A4387" t="s">
        <v>2882</v>
      </c>
      <c r="B4387" t="s">
        <v>28</v>
      </c>
      <c r="C4387" t="str">
        <f>"echo f | xcopy ""C:\Users\jchoi\Desktop\t.txt"" """&amp;A4387&amp;""""</f>
        <v>echo f | xcopy "C:\Users\jchoi\Desktop\t.txt" "C:\Users\jchoi\Desktop\wip\py\fs\__o\__arch\AsianDreamX\AsianDreamX_Cute-dancing-masturbation.avi"</v>
      </c>
      <c r="D4387">
        <f ca="1">RAND()</f>
        <v>0.61618591320253069</v>
      </c>
    </row>
    <row r="4388" spans="1:4" x14ac:dyDescent="0.25">
      <c r="A4388" t="s">
        <v>4162</v>
      </c>
      <c r="B4388" t="s">
        <v>26</v>
      </c>
      <c r="C4388" t="str">
        <f>"echo f | xcopy ""C:\Users\jchoi\Desktop\t.txt"" """&amp;A4388&amp;""""</f>
        <v>echo f | xcopy "C:\Users\jchoi\Desktop\t.txt" "C:\Users\jchoi\Desktop\wip\py\fs\__o\__arch\flucci\Obedience_School_(part_1)_Scene_1.wmv"</v>
      </c>
      <c r="D4388">
        <f ca="1">RAND()</f>
        <v>0.79732218998192139</v>
      </c>
    </row>
    <row r="4389" spans="1:4" x14ac:dyDescent="0.25">
      <c r="A4389" t="s">
        <v>6690</v>
      </c>
      <c r="B4389" t="s">
        <v>28</v>
      </c>
      <c r="C4389" t="str">
        <f>"echo f | xcopy ""C:\Users\jchoi\Desktop\t.txt"" """&amp;A4389&amp;""""</f>
        <v>echo f | xcopy "C:\Users\jchoi\Desktop\t.txt" "C:\Users\jchoi\Desktop\wip\py\fs\__o\__arch\lisann\Lisa Ann\Interactive\Interactive Sex With Lisa Ann\oral\3 - Oral fast.avi"</v>
      </c>
      <c r="D4389">
        <f ca="1">RAND()</f>
        <v>0.57093529405262722</v>
      </c>
    </row>
    <row r="4390" spans="1:4" x14ac:dyDescent="0.25">
      <c r="A4390" t="s">
        <v>2579</v>
      </c>
      <c r="B4390" t="s">
        <v>11</v>
      </c>
      <c r="C4390" t="str">
        <f>"echo f | xcopy ""C:\Users\jchoi\Desktop\t.txt"" """&amp;A4390&amp;""""</f>
        <v>echo f | xcopy "C:\Users\jchoi\Desktop\t.txt" "C:\Users\jchoi\Desktop\wip\py\fs\__o\__arch\ashklass\ashklass03\Behind_The_Sphinc_Door_Scene_4.mp4"</v>
      </c>
      <c r="D4390">
        <f ca="1">RAND()</f>
        <v>0.91904679163813763</v>
      </c>
    </row>
    <row r="4391" spans="1:4" x14ac:dyDescent="0.25">
      <c r="A4391" t="s">
        <v>8450</v>
      </c>
      <c r="B4391" t="s">
        <v>11</v>
      </c>
      <c r="C4391" t="str">
        <f>"echo f | xcopy ""C:\Users\jchoi\Desktop\t.txt"" """&amp;A4391&amp;""""</f>
        <v>echo f | xcopy "C:\Users\jchoi\Desktop\t.txt" "C:\Users\jchoi\Desktop\wip\py\fs\__o\__arch\ryconn\[OnlyFans] Ryan Conner - Complete Siterip (July 1, 2017)\Vids\L5i8htl9ZilrDX1t2Q89yYqCKVLsEGKk.mp4"</v>
      </c>
      <c r="D4391">
        <f ca="1">RAND()</f>
        <v>0.25347861729144228</v>
      </c>
    </row>
    <row r="4392" spans="1:4" x14ac:dyDescent="0.25">
      <c r="A4392" t="s">
        <v>792</v>
      </c>
      <c r="B4392" t="s">
        <v>11</v>
      </c>
      <c r="C4392" t="str">
        <f>"echo f | xcopy ""C:\Users\jchoi\Desktop\t.txt"" """&amp;A4392&amp;""""</f>
        <v>echo f | xcopy "C:\Users\jchoi\Desktop\t.txt" "C:\Users\jchoi\Desktop\wip\py\fs\__o\__arch\21st\AssholeFever\scenes\Tanja Teen.Anal tzarin Scene 01.540p.2005-12-04.mp4"</v>
      </c>
      <c r="D4392">
        <f ca="1">RAND()</f>
        <v>0.72281478041586289</v>
      </c>
    </row>
    <row r="4393" spans="1:4" x14ac:dyDescent="0.25">
      <c r="A4393" t="s">
        <v>2244</v>
      </c>
      <c r="B4393" t="s">
        <v>28</v>
      </c>
      <c r="C4393" t="str">
        <f>"echo f | xcopy ""C:\Users\jchoi\Desktop\t.txt"" """&amp;A4393&amp;""""</f>
        <v>echo f | xcopy "C:\Users\jchoi\Desktop\t.txt" "C:\Users\jchoi\Desktop\wip\py\fs\__o\__arch\anikka\This Butt's 4 U 8.avi"</v>
      </c>
      <c r="D4393">
        <f ca="1">RAND()</f>
        <v>8.1841596556532115E-2</v>
      </c>
    </row>
    <row r="4394" spans="1:4" x14ac:dyDescent="0.25">
      <c r="A4394" t="s">
        <v>6980</v>
      </c>
      <c r="B4394" t="s">
        <v>11</v>
      </c>
      <c r="C4394" t="str">
        <f>"echo f | xcopy ""C:\Users\jchoi\Desktop\t.txt"" """&amp;A4394&amp;""""</f>
        <v>echo f | xcopy "C:\Users\jchoi\Desktop\t.txt" "C:\Users\jchoi\Desktop\wip\py\fs\__o\__arch\lisann\Lisa Ann\Lisa Ann - MrAnal 08-13-14 (oil).mp4"</v>
      </c>
      <c r="D4394">
        <f ca="1">RAND()</f>
        <v>0.71613058709997979</v>
      </c>
    </row>
    <row r="4395" spans="1:4" x14ac:dyDescent="0.25">
      <c r="A4395" t="s">
        <v>8162</v>
      </c>
      <c r="B4395" t="s">
        <v>28</v>
      </c>
      <c r="C4395" t="str">
        <f>"echo f | xcopy ""C:\Users\jchoi\Desktop\t.txt"" """&amp;A4395&amp;""""</f>
        <v>echo f | xcopy "C:\Users\jchoi\Desktop\t.txt" "C:\Users\jchoi\Desktop\wip\py\fs\__o\__arch\redliight17\redliight17\2.35. Anal pleasure an squirt.avi"</v>
      </c>
      <c r="D4395">
        <f ca="1">RAND()</f>
        <v>0.55787732617941843</v>
      </c>
    </row>
    <row r="4396" spans="1:4" x14ac:dyDescent="0.25">
      <c r="A4396" t="s">
        <v>9294</v>
      </c>
      <c r="B4396" t="s">
        <v>11</v>
      </c>
      <c r="C4396" t="str">
        <f>"echo f | xcopy ""C:\Users\jchoi\Desktop\t.txt"" """&amp;A4396&amp;""""</f>
        <v>echo f | xcopy "C:\Users\jchoi\Desktop\t.txt" "C:\Users\jchoi\Desktop\wip\py\fs\__o\__arch\tanya hyde\540p movies\Tanya.Hyde's Maison-Erotique-scene1.mp4"</v>
      </c>
      <c r="D4396">
        <f ca="1">RAND()</f>
        <v>0.34194001469020163</v>
      </c>
    </row>
    <row r="4397" spans="1:4" x14ac:dyDescent="0.25">
      <c r="A4397" t="s">
        <v>8966</v>
      </c>
      <c r="B4397" t="s">
        <v>26</v>
      </c>
      <c r="C4397" t="str">
        <f>"echo f | xcopy ""C:\Users\jchoi\Desktop\t.txt"" """&amp;A4397&amp;""""</f>
        <v>echo f | xcopy "C:\Users\jchoi\Desktop\t.txt" "C:\Users\jchoi\Desktop\wip\py\fs\__o\__arch\shyla\_pack\shyla_stylez_-_dicktating.wmv"</v>
      </c>
      <c r="D4397">
        <f ca="1">RAND()</f>
        <v>0.19505127182482607</v>
      </c>
    </row>
    <row r="4398" spans="1:4" x14ac:dyDescent="0.25">
      <c r="A4398" t="s">
        <v>6700</v>
      </c>
      <c r="B4398" t="s">
        <v>28</v>
      </c>
      <c r="C4398" t="str">
        <f>"echo f | xcopy ""C:\Users\jchoi\Desktop\t.txt"" """&amp;A4398&amp;""""</f>
        <v>echo f | xcopy "C:\Users\jchoi\Desktop\t.txt" "C:\Users\jchoi\Desktop\wip\py\fs\__o\__arch\lisann\Lisa Ann\Interactive\You're Nailin' Paylin\alexis texas missionary.avi"</v>
      </c>
      <c r="D4398">
        <f ca="1">RAND()</f>
        <v>0.85154978143576032</v>
      </c>
    </row>
    <row r="4399" spans="1:4" x14ac:dyDescent="0.25">
      <c r="A4399" t="s">
        <v>10022</v>
      </c>
      <c r="B4399" t="s">
        <v>28</v>
      </c>
      <c r="C4399" t="str">
        <f>"echo f | xcopy ""C:\Users\jchoi\Desktop\t.txt"" """&amp;A4399&amp;""""</f>
        <v>echo f | xcopy "C:\Users\jchoi\Desktop\t.txt" "C:\Users\jchoi\Desktop\wip\py\fs\__o\__arch\torBlk\Videos\SD\Movies\Fucked On Sight (with Lexi Belle &amp; Riley Evans).avi"</v>
      </c>
      <c r="D4399">
        <f ca="1">RAND()</f>
        <v>0.7636242555080941</v>
      </c>
    </row>
    <row r="4400" spans="1:4" x14ac:dyDescent="0.25">
      <c r="A4400" t="s">
        <v>6312</v>
      </c>
      <c r="B4400" t="s">
        <v>28</v>
      </c>
      <c r="C4400" t="str">
        <f>"echo f | xcopy ""C:\Users\jchoi\Desktop\t.txt"" """&amp;A4400&amp;""""</f>
        <v>echo f | xcopy "C:\Users\jchoi\Desktop\t.txt" "C:\Users\jchoi\Desktop\wip\py\fs\__o\__arch\katstiv\The Incredible Hulk  Parody -Katie St. Ives.avi"</v>
      </c>
      <c r="D4400">
        <f ca="1">RAND()</f>
        <v>0.8924191576811793</v>
      </c>
    </row>
    <row r="4401" spans="1:4" x14ac:dyDescent="0.25">
      <c r="A4401" t="s">
        <v>3713</v>
      </c>
      <c r="B4401" t="s">
        <v>11</v>
      </c>
      <c r="C4401" t="str">
        <f>"echo f | xcopy ""C:\Users\jchoi\Desktop\t.txt"" """&amp;A4401&amp;""""</f>
        <v>echo f | xcopy "C:\Users\jchoi\Desktop\t.txt" "C:\Users\jchoi\Desktop\wip\py\fs\__o\__arch\DakotaSkye\[EvilAngel] Dakota Skye_Anal Brats.mp4"</v>
      </c>
      <c r="D4401">
        <f ca="1">RAND()</f>
        <v>0.84880411301568237</v>
      </c>
    </row>
    <row r="4402" spans="1:4" x14ac:dyDescent="0.25">
      <c r="A4402" t="s">
        <v>1527</v>
      </c>
      <c r="B4402" t="s">
        <v>28</v>
      </c>
      <c r="C4402" t="str">
        <f>"echo f | xcopy ""C:\Users\jchoi\Desktop\t.txt"" """&amp;A4402&amp;""""</f>
        <v>echo f | xcopy "C:\Users\jchoi\Desktop\t.txt" "C:\Users\jchoi\Desktop\wip\py\fs\__o\__arch\aline\Aline Part2 Pack XXXU4A\hillary for president.avi"</v>
      </c>
      <c r="D4402">
        <f ca="1">RAND()</f>
        <v>0.82409765203575214</v>
      </c>
    </row>
    <row r="4403" spans="1:4" x14ac:dyDescent="0.25">
      <c r="A4403" t="s">
        <v>9680</v>
      </c>
      <c r="B4403" t="s">
        <v>11</v>
      </c>
      <c r="C4403" t="str">
        <f>"echo f | xcopy ""C:\Users\jchoi\Desktop\t.txt"" """&amp;A4403&amp;""""</f>
        <v>echo f | xcopy "C:\Users\jchoi\Desktop\t.txt" "C:\Users\jchoi\Desktop\wip\py\fs\__o\__arch\tg-zz\natmars\nataliemars-daddysplaytoy-darclyte-manyvids.mp4"</v>
      </c>
      <c r="D4403">
        <f ca="1">RAND()</f>
        <v>0.86232153353336427</v>
      </c>
    </row>
    <row r="4404" spans="1:4" x14ac:dyDescent="0.25">
      <c r="A4404" t="s">
        <v>5692</v>
      </c>
      <c r="B4404" t="s">
        <v>11</v>
      </c>
      <c r="C4404" t="str">
        <f>"echo f | xcopy ""C:\Users\jchoi\Desktop\t.txt"" """&amp;A4404&amp;""""</f>
        <v>echo f | xcopy "C:\Users\jchoi\Desktop\t.txt" "C:\Users\jchoi\Desktop\wip\py\fs\__o\__arch\julesj_all_a_1\flesh_hunter_8_scene_6_1080.mp4"</v>
      </c>
      <c r="D4404">
        <f ca="1">RAND()</f>
        <v>0.22867987595312456</v>
      </c>
    </row>
    <row r="4405" spans="1:4" x14ac:dyDescent="0.25">
      <c r="A4405" t="s">
        <v>5622</v>
      </c>
      <c r="B4405" t="s">
        <v>11</v>
      </c>
      <c r="C4405" t="str">
        <f>"echo f | xcopy ""C:\Users\jchoi\Desktop\t.txt"" """&amp;A4405&amp;""""</f>
        <v>echo f | xcopy "C:\Users\jchoi\Desktop\t.txt" "C:\Users\jchoi\Desktop\wip\py\fs\__o\__arch\julesj_all_a_1\ass_worship_4_scene_5_1080.mp4"</v>
      </c>
      <c r="D4405">
        <f ca="1">RAND()</f>
        <v>0.80156678343804599</v>
      </c>
    </row>
    <row r="4406" spans="1:4" x14ac:dyDescent="0.25">
      <c r="A4406" t="s">
        <v>7621</v>
      </c>
      <c r="B4406" t="s">
        <v>11</v>
      </c>
      <c r="C4406" t="str">
        <f>"echo f | xcopy ""C:\Users\jchoi\Desktop\t.txt"" """&amp;A4406&amp;""""</f>
        <v>echo f | xcopy "C:\Users\jchoi\Desktop\t.txt" "C:\Users\jchoi\Desktop\wip\py\fs\__o\__arch\miamalkova\miamal-of\vids\miamal-of-020.mp4"</v>
      </c>
      <c r="D4406">
        <f ca="1">RAND()</f>
        <v>0.27675280852815143</v>
      </c>
    </row>
    <row r="4407" spans="1:4" x14ac:dyDescent="0.25">
      <c r="A4407" t="s">
        <v>2267</v>
      </c>
      <c r="B4407" t="s">
        <v>26</v>
      </c>
      <c r="C4407" t="str">
        <f>"echo f | xcopy ""C:\Users\jchoi\Desktop\t.txt"" """&amp;A4407&amp;""""</f>
        <v>echo f | xcopy "C:\Users\jchoi\Desktop\t.txt" "C:\Users\jchoi\Desktop\wip\py\fs\__o\__arch\anne midori\bad-boy-anne-midori-e-emanuelle-diniz.wmv"</v>
      </c>
      <c r="D4407">
        <f ca="1">RAND()</f>
        <v>7.3455381994020463E-2</v>
      </c>
    </row>
    <row r="4408" spans="1:4" x14ac:dyDescent="0.25">
      <c r="A4408" t="s">
        <v>899</v>
      </c>
      <c r="B4408" t="s">
        <v>11</v>
      </c>
      <c r="C4408" t="str">
        <f>"echo f | xcopy ""C:\Users\jchoi\Desktop\t.txt"" """&amp;A4408&amp;""""</f>
        <v>echo f | xcopy "C:\Users\jchoi\Desktop\t.txt" "C:\Users\jchoi\Desktop\wip\py\fs\__o\__arch\21st\FootsieBabes\scenes\Amirah Adara.Rules of Flirting.1080p.2015-05-17.mp4"</v>
      </c>
      <c r="D4408">
        <f ca="1">RAND()</f>
        <v>0.50274408679167604</v>
      </c>
    </row>
    <row r="4409" spans="1:4" x14ac:dyDescent="0.25">
      <c r="A4409" t="s">
        <v>2064</v>
      </c>
      <c r="B4409" t="s">
        <v>11</v>
      </c>
      <c r="C4409" t="str">
        <f>"echo f | xcopy ""C:\Users\jchoi\Desktop\t.txt"" """&amp;A4409&amp;""""</f>
        <v>echo f | xcopy "C:\Users\jchoi\Desktop\t.txt" "C:\Users\jchoi\Desktop\wip\py\fs\__o\__arch\anikka\Anikka Albrite\[MICK LOVES ANIKKA] - Scene_07 Anal themed BTS with 2 babes.mp4"</v>
      </c>
      <c r="D4409">
        <f ca="1">RAND()</f>
        <v>0.27908343442293493</v>
      </c>
    </row>
    <row r="4410" spans="1:4" x14ac:dyDescent="0.25">
      <c r="A4410" t="s">
        <v>2787</v>
      </c>
      <c r="B4410" t="s">
        <v>26</v>
      </c>
      <c r="C4410" t="str">
        <f>"echo f | xcopy ""C:\Users\jchoi\Desktop\t.txt"" """&amp;A4410&amp;""""</f>
        <v>echo f | xcopy "C:\Users\jchoi\Desktop\t.txt" "C:\Users\jchoi\Desktop\wip\py\fs\__o\__arch\ashliorion-zz\Ashli Orion Motor Tramps 9094.wmv"</v>
      </c>
      <c r="D4410">
        <f ca="1">RAND()</f>
        <v>0.15909362739512278</v>
      </c>
    </row>
    <row r="4411" spans="1:4" x14ac:dyDescent="0.25">
      <c r="A4411" t="s">
        <v>603</v>
      </c>
      <c r="B4411" t="s">
        <v>11</v>
      </c>
      <c r="C4411" t="str">
        <f>"echo f | xcopy ""C:\Users\jchoi\Desktop\t.txt"" """&amp;A4411&amp;""""</f>
        <v>echo f | xcopy "C:\Users\jchoi\Desktop\t.txt" "C:\Users\jchoi\Desktop\wip\py\fs\__o\__arch\21st\AssholeFever\scenes\Lyen Parker.Fuck for Joy Scene 01.1080p.2013-06-08.mp4"</v>
      </c>
      <c r="D4411">
        <f ca="1">RAND()</f>
        <v>0.214135990480393</v>
      </c>
    </row>
    <row r="4412" spans="1:4" x14ac:dyDescent="0.25">
      <c r="A4412" t="s">
        <v>9653</v>
      </c>
      <c r="B4412" t="s">
        <v>11</v>
      </c>
      <c r="C4412" t="str">
        <f>"echo f | xcopy ""C:\Users\jchoi\Desktop\t.txt"" """&amp;A4412&amp;""""</f>
        <v>echo f | xcopy "C:\Users\jchoi\Desktop\t.txt" "C:\Users\jchoi\Desktop\wip\py\fs\__o\__arch\tg-zz\natmars\[clips4sale.com]Anal_SUPERSHOW_2016_06_28.mp4"</v>
      </c>
      <c r="D4412">
        <f ca="1">RAND()</f>
        <v>0.30568571503143194</v>
      </c>
    </row>
    <row r="4413" spans="1:4" x14ac:dyDescent="0.25">
      <c r="A4413" t="s">
        <v>2743</v>
      </c>
      <c r="B4413" t="s">
        <v>28</v>
      </c>
      <c r="C4413" t="str">
        <f>"echo f | xcopy ""C:\Users\jchoi\Desktop\t.txt"" """&amp;A4413&amp;""""</f>
        <v>echo f | xcopy "C:\Users\jchoi\Desktop\t.txt" "C:\Users\jchoi\Desktop\wip\py\fs\__o\__arch\ashliorion-zz\Ashli Orion House Of Ass 14.avi"</v>
      </c>
      <c r="D4413">
        <f ca="1">RAND()</f>
        <v>0.21701608408684914</v>
      </c>
    </row>
    <row r="4414" spans="1:4" x14ac:dyDescent="0.25">
      <c r="A4414" t="s">
        <v>2497</v>
      </c>
      <c r="B4414" t="s">
        <v>26</v>
      </c>
      <c r="C4414" t="str">
        <f>"echo f | xcopy ""C:\Users\jchoi\Desktop\t.txt"" """&amp;A4414&amp;""""</f>
        <v>echo f | xcopy "C:\Users\jchoi\Desktop\t.txt" "C:\Users\jchoi\Desktop\wip\py\fs\__o\__arch\ashklass\ashklass01\High_From_Europe_Scene_3_dvd.wmv"</v>
      </c>
      <c r="D4414">
        <f ca="1">RAND()</f>
        <v>0.4868715737450573</v>
      </c>
    </row>
    <row r="4415" spans="1:4" x14ac:dyDescent="0.25">
      <c r="A4415" t="s">
        <v>3651</v>
      </c>
      <c r="B4415" t="s">
        <v>11</v>
      </c>
      <c r="C4415" t="str">
        <f>"echo f | xcopy ""C:\Users\jchoi\Desktop\t.txt"" """&amp;A4415&amp;""""</f>
        <v>echo f | xcopy "C:\Users\jchoi\Desktop\t.txt" "C:\Users\jchoi\Desktop\wip\py\fs\__o\__arch\DaizhaMorgann\My First Training to Become Dayys Little Cum Piggy (pt 1).mp4"</v>
      </c>
      <c r="D4415">
        <f ca="1">RAND()</f>
        <v>0.16817082380233395</v>
      </c>
    </row>
    <row r="4416" spans="1:4" x14ac:dyDescent="0.25">
      <c r="A4416" t="s">
        <v>830</v>
      </c>
      <c r="B4416" t="s">
        <v>11</v>
      </c>
      <c r="C4416" t="str">
        <f>"echo f | xcopy ""C:\Users\jchoi\Desktop\t.txt"" """&amp;A4416&amp;""""</f>
        <v>echo f | xcopy "C:\Users\jchoi\Desktop\t.txt" "C:\Users\jchoi\Desktop\wip\py\fs\__o\__arch\21st\AssholeFever\scenes\Vicky Braun.Decadent and Rich Scene 01.1080p.2014-11-08.mp4"</v>
      </c>
      <c r="D4416">
        <f ca="1">RAND()</f>
        <v>0.71458447789533286</v>
      </c>
    </row>
    <row r="4417" spans="1:4" x14ac:dyDescent="0.25">
      <c r="A4417" t="s">
        <v>4481</v>
      </c>
      <c r="B4417" t="s">
        <v>26</v>
      </c>
      <c r="C4417" t="str">
        <f>"echo f | xcopy ""C:\Users\jchoi\Desktop\t.txt"" """&amp;A4417&amp;""""</f>
        <v>echo f | xcopy "C:\Users\jchoi\Desktop\t.txt" "C:\Users\jchoi\Desktop\wip\py\fs\__o\__arch\ftleyla\FootGoddessLeyla - Shoe And Foot Slut Part1.wmv"</v>
      </c>
      <c r="D4417">
        <f ca="1">RAND()</f>
        <v>0.52941441196769445</v>
      </c>
    </row>
    <row r="4418" spans="1:4" x14ac:dyDescent="0.25">
      <c r="A4418" t="s">
        <v>9210</v>
      </c>
      <c r="B4418" t="s">
        <v>11</v>
      </c>
      <c r="C4418" t="str">
        <f>"echo f | xcopy ""C:\Users\jchoi\Desktop\t.txt"" """&amp;A4418&amp;""""</f>
        <v>echo f | xcopy "C:\Users\jchoi\Desktop\t.txt" "C:\Users\jchoi\Desktop\wip\py\fs\__o\__arch\stoya\1892_jacks_pov9_scene2_1080p_6000.mp4"</v>
      </c>
      <c r="D4418">
        <f ca="1">RAND()</f>
        <v>0.56068390359892695</v>
      </c>
    </row>
    <row r="4419" spans="1:4" x14ac:dyDescent="0.25">
      <c r="A4419" t="s">
        <v>6511</v>
      </c>
      <c r="B4419" t="s">
        <v>28</v>
      </c>
      <c r="C4419" t="str">
        <f>"echo f | xcopy ""C:\Users\jchoi\Desktop\t.txt"" """&amp;A4419&amp;""""</f>
        <v>echo f | xcopy "C:\Users\jchoi\Desktop\t.txt" "C:\Users\jchoi\Desktop\wip\py\fs\__o\__arch\krose\Filmss\[1 on 1]Kristina Rose - Plump Rumps 2.avi"</v>
      </c>
      <c r="D4419">
        <f ca="1">RAND()</f>
        <v>0.91989527597807763</v>
      </c>
    </row>
    <row r="4420" spans="1:4" x14ac:dyDescent="0.25">
      <c r="A4420" t="s">
        <v>940</v>
      </c>
      <c r="B4420" t="s">
        <v>11</v>
      </c>
      <c r="C4420" t="str">
        <f>"echo f | xcopy ""C:\Users\jchoi\Desktop\t.txt"" """&amp;A4420&amp;""""</f>
        <v>echo f | xcopy "C:\Users\jchoi\Desktop\t.txt" "C:\Users\jchoi\Desktop\wip\py\fs\__o\__arch\21st\FootsieBabes\scenes\Bailee.Reward for a foot bath.1080p.2010-02-27.mp4"</v>
      </c>
      <c r="D4420">
        <f ca="1">RAND()</f>
        <v>0.6000156501068451</v>
      </c>
    </row>
    <row r="4421" spans="1:4" x14ac:dyDescent="0.25">
      <c r="A4421" t="s">
        <v>8686</v>
      </c>
      <c r="B4421" t="s">
        <v>11</v>
      </c>
      <c r="C4421" t="str">
        <f>"echo f | xcopy ""C:\Users\jchoi\Desktop\t.txt"" """&amp;A4421&amp;""""</f>
        <v>echo f | xcopy "C:\Users\jchoi\Desktop\t.txt" "C:\Users\jchoi\Desktop\wip\py\fs\__o\__arch\shshw\sheenashaw.com\Sheena Shaw is Cherry Pickin-480p.mp4"</v>
      </c>
      <c r="D4421">
        <f ca="1">RAND()</f>
        <v>0.85667364120438927</v>
      </c>
    </row>
    <row r="4422" spans="1:4" x14ac:dyDescent="0.25">
      <c r="A4422" t="s">
        <v>2916</v>
      </c>
      <c r="B4422" t="s">
        <v>28</v>
      </c>
      <c r="C4422" t="str">
        <f>"echo f | xcopy ""C:\Users\jchoi\Desktop\t.txt"" """&amp;A4422&amp;""""</f>
        <v>echo f | xcopy "C:\Users\jchoi\Desktop\t.txt" "C:\Users\jchoi\Desktop\wip\py\fs\__o\__arch\AsianDreamX\AsianDreamX_LOVE-FROM-ABOVE-90-degrees.avi"</v>
      </c>
      <c r="D4422">
        <f ca="1">RAND()</f>
        <v>0.54660030911565582</v>
      </c>
    </row>
    <row r="4423" spans="1:4" x14ac:dyDescent="0.25">
      <c r="A4423" t="s">
        <v>4919</v>
      </c>
      <c r="B4423" t="s">
        <v>26</v>
      </c>
      <c r="C4423" t="str">
        <f>"echo f | xcopy ""C:\Users\jchoi\Desktop\t.txt"" """&amp;A4423&amp;""""</f>
        <v>echo f | xcopy "C:\Users\jchoi\Desktop\t.txt" "C:\Users\jchoi\Desktop\wip\py\fs\__o\__arch\jayden james\jayjay01\vids\SD and 480p\Big tits at work Nudist colony report - Jayden James.wmv"</v>
      </c>
      <c r="D4423">
        <f ca="1">RAND()</f>
        <v>0.61034205780415096</v>
      </c>
    </row>
    <row r="4424" spans="1:4" x14ac:dyDescent="0.25">
      <c r="A4424" t="s">
        <v>8170</v>
      </c>
      <c r="B4424" t="s">
        <v>11</v>
      </c>
      <c r="C4424" t="str">
        <f>"echo f | xcopy ""C:\Users\jchoi\Desktop\t.txt"" """&amp;A4424&amp;""""</f>
        <v>echo f | xcopy "C:\Users\jchoi\Desktop\t.txt" "C:\Users\jchoi\Desktop\wip\py\fs\__o\__arch\rioham\rioham_uncensored\Rio Uncensored\RioUncensored.mp4"</v>
      </c>
      <c r="D4424">
        <f ca="1">RAND()</f>
        <v>0.21835951275821752</v>
      </c>
    </row>
    <row r="4425" spans="1:4" x14ac:dyDescent="0.25">
      <c r="A4425" t="s">
        <v>4488</v>
      </c>
      <c r="B4425" t="s">
        <v>26</v>
      </c>
      <c r="C4425" t="str">
        <f>"echo f | xcopy ""C:\Users\jchoi\Desktop\t.txt"" """&amp;A4425&amp;""""</f>
        <v>echo f | xcopy "C:\Users\jchoi\Desktop\t.txt" "C:\Users\jchoi\Desktop\wip\py\fs\__o\__arch\ftleyla\FootGoddessLeyla - The Dominated Boozer 21.wmv"</v>
      </c>
      <c r="D4425">
        <f ca="1">RAND()</f>
        <v>0.9938099790620627</v>
      </c>
    </row>
    <row r="4426" spans="1:4" x14ac:dyDescent="0.25">
      <c r="A4426" t="s">
        <v>3612</v>
      </c>
      <c r="B4426" t="s">
        <v>11</v>
      </c>
      <c r="C4426" t="str">
        <f>"echo f | xcopy ""C:\Users\jchoi\Desktop\t.txt"" """&amp;A4426&amp;""""</f>
        <v>echo f | xcopy "C:\Users\jchoi\Desktop\t.txt" "C:\Users\jchoi\Desktop\wip\py\fs\__o\__arch\DaizhaMorgann\DiSCLAiMER THiS iS ANOTHER ONE OF THOSE SCENES THAT MiGHT NOT BE FOR EVERYONE.mp4"</v>
      </c>
      <c r="D4426">
        <f ca="1">RAND()</f>
        <v>0.67741537425199261</v>
      </c>
    </row>
    <row r="4427" spans="1:4" x14ac:dyDescent="0.25">
      <c r="A4427" t="s">
        <v>3241</v>
      </c>
      <c r="B4427" t="s">
        <v>28</v>
      </c>
      <c r="C4427" t="str">
        <f>"echo f | xcopy ""C:\Users\jchoi\Desktop\t.txt"" """&amp;A4427&amp;""""</f>
        <v>echo f | xcopy "C:\Users\jchoi\Desktop\t.txt" "C:\Users\jchoi\Desktop\wip\py\fs\__o\__arch\belladonna\Belladonna.Part\Z Belladonna 10 (Que Delicia).avi"</v>
      </c>
      <c r="D4427">
        <f ca="1">RAND()</f>
        <v>0.21008410936998978</v>
      </c>
    </row>
    <row r="4428" spans="1:4" x14ac:dyDescent="0.25">
      <c r="A4428" t="s">
        <v>2973</v>
      </c>
      <c r="B4428" t="s">
        <v>11</v>
      </c>
      <c r="C4428" t="str">
        <f>"echo f | xcopy ""C:\Users\jchoi\Desktop\t.txt"" """&amp;A4428&amp;""""</f>
        <v>echo f | xcopy "C:\Users\jchoi\Desktop\t.txt" "C:\Users\jchoi\Desktop\wip\py\fs\__o\__arch\AsianNanl\Marica Hase2.mp4"</v>
      </c>
      <c r="D4428">
        <f ca="1">RAND()</f>
        <v>0.84088418252709263</v>
      </c>
    </row>
    <row r="4429" spans="1:4" x14ac:dyDescent="0.25">
      <c r="A4429" t="s">
        <v>2531</v>
      </c>
      <c r="B4429" t="s">
        <v>11</v>
      </c>
      <c r="C4429" t="str">
        <f>"echo f | xcopy ""C:\Users\jchoi\Desktop\t.txt"" """&amp;A4429&amp;""""</f>
        <v>echo f | xcopy "C:\Users\jchoi\Desktop\t.txt" "C:\Users\jchoi\Desktop\wip\py\fs\__o\__arch\ashklass\ashklass01\Tight Squeeze Scene 5 .mp4"</v>
      </c>
      <c r="D4429">
        <f ca="1">RAND()</f>
        <v>0.52080300216593878</v>
      </c>
    </row>
    <row r="4430" spans="1:4" x14ac:dyDescent="0.25">
      <c r="A4430" t="s">
        <v>1725</v>
      </c>
      <c r="B4430" t="s">
        <v>11</v>
      </c>
      <c r="C4430" t="str">
        <f>"echo f | xcopy ""C:\Users\jchoi\Desktop\t.txt"" """&amp;A4430&amp;""""</f>
        <v>echo f | xcopy "C:\Users\jchoi\Desktop\t.txt" "C:\Users\jchoi\Desktop\wip\py\fs\__o\__arch\anikka\[FOOT FANATIC] - Scene_01 (with Asa Akira).mp4"</v>
      </c>
      <c r="D4430">
        <f ca="1">RAND()</f>
        <v>0.32030864985529539</v>
      </c>
    </row>
    <row r="4431" spans="1:4" x14ac:dyDescent="0.25">
      <c r="A4431" t="s">
        <v>6339</v>
      </c>
      <c r="B4431" t="s">
        <v>11</v>
      </c>
      <c r="C4431" t="str">
        <f>"echo f | xcopy ""C:\Users\jchoi\Desktop\t.txt"" """&amp;A4431&amp;""""</f>
        <v>echo f | xcopy "C:\Users\jchoi\Desktop\t.txt" "C:\Users\jchoi\Desktop\wip\py\fs\__o\__arch\kellystafford\__\Rocco &amp; Kelly_ Sex Analysts (720p)\3 Kitty B.mp4"</v>
      </c>
      <c r="D4431">
        <f ca="1">RAND()</f>
        <v>0.50467391058243027</v>
      </c>
    </row>
    <row r="4432" spans="1:4" x14ac:dyDescent="0.25">
      <c r="A4432" t="s">
        <v>3623</v>
      </c>
      <c r="B4432" t="s">
        <v>11</v>
      </c>
      <c r="C4432" t="str">
        <f>"echo f | xcopy ""C:\Users\jchoi\Desktop\t.txt"" """&amp;A4432&amp;""""</f>
        <v>echo f | xcopy "C:\Users\jchoi\Desktop\t.txt" "C:\Users\jchoi\Desktop\wip\py\fs\__o\__arch\DaizhaMorgann\GOT ME LOOKiN LiKE SANTA CLAUS.mp4"</v>
      </c>
      <c r="D4432">
        <f ca="1">RAND()</f>
        <v>0.61779617183247448</v>
      </c>
    </row>
    <row r="4433" spans="1:4" x14ac:dyDescent="0.25">
      <c r="A4433" t="s">
        <v>346</v>
      </c>
      <c r="B4433" t="s">
        <v>11</v>
      </c>
      <c r="C4433" t="str">
        <f>"echo f | xcopy ""C:\Users\jchoi\Desktop\t.txt"" """&amp;A4433&amp;""""</f>
        <v>echo f | xcopy "C:\Users\jchoi\Desktop\t.txt" "C:\Users\jchoi\Desktop\wip\py\fs\__o\__arch\21st\AssholeFever\scenes\Cindy Loarn.Staying Fit Scene 01.1080p.2015-08-15.mp4"</v>
      </c>
      <c r="D4433">
        <f ca="1">RAND()</f>
        <v>0.4963873651687557</v>
      </c>
    </row>
    <row r="4434" spans="1:4" x14ac:dyDescent="0.25">
      <c r="A4434" t="s">
        <v>2830</v>
      </c>
      <c r="B4434" t="s">
        <v>11</v>
      </c>
      <c r="C4434" t="str">
        <f>"echo f | xcopy ""C:\Users\jchoi\Desktop\t.txt"" """&amp;A4434&amp;""""</f>
        <v>echo f | xcopy "C:\Users\jchoi\Desktop\t.txt" "C:\Users\jchoi\Desktop\wip\py\fs\__o\__arch\ashliorion-zz\Ashli Orion StrictRestraint.com CLIP2.mp4"</v>
      </c>
      <c r="D4434">
        <f ca="1">RAND()</f>
        <v>0.1791330486506254</v>
      </c>
    </row>
    <row r="4435" spans="1:4" x14ac:dyDescent="0.25">
      <c r="A4435" t="s">
        <v>1448</v>
      </c>
      <c r="B4435" t="s">
        <v>26</v>
      </c>
      <c r="C4435" t="str">
        <f>"echo f | xcopy ""C:\Users\jchoi\Desktop\t.txt"" """&amp;A4435&amp;""""</f>
        <v>echo f | xcopy "C:\Users\jchoi\Desktop\t.txt" "C:\Users\jchoi\Desktop\wip\py\fs\__o\__arch\adrnicole\adrnicole\Adrianna Nicole - Nasty Dreams 1.wmv"</v>
      </c>
      <c r="D4435">
        <f ca="1">RAND()</f>
        <v>0.69883807671196629</v>
      </c>
    </row>
    <row r="4436" spans="1:4" x14ac:dyDescent="0.25">
      <c r="A4436" t="s">
        <v>10019</v>
      </c>
      <c r="B4436" t="s">
        <v>28</v>
      </c>
      <c r="C4436" t="str">
        <f>"echo f | xcopy ""C:\Users\jchoi\Desktop\t.txt"" """&amp;A4436&amp;""""</f>
        <v>echo f | xcopy "C:\Users\jchoi\Desktop\t.txt" "C:\Users\jchoi\Desktop\wip\py\fs\__o\__arch\torBlk\Videos\SD\Movies\Fresh Flesh.avi"</v>
      </c>
      <c r="D4436">
        <f ca="1">RAND()</f>
        <v>0.73506858918075391</v>
      </c>
    </row>
    <row r="4437" spans="1:4" x14ac:dyDescent="0.25">
      <c r="A4437" t="s">
        <v>961</v>
      </c>
      <c r="B4437" t="s">
        <v>11</v>
      </c>
      <c r="C4437" t="str">
        <f>"echo f | xcopy ""C:\Users\jchoi\Desktop\t.txt"" """&amp;A4437&amp;""""</f>
        <v>echo f | xcopy "C:\Users\jchoi\Desktop\t.txt" "C:\Users\jchoi\Desktop\wip\py\fs\__o\__arch\21st\FootsieBabes\scenes\Boroka Borres.Hotnhorny.hd.2006-10-10.mp4"</v>
      </c>
      <c r="D4437">
        <f ca="1">RAND()</f>
        <v>0.30523185530543562</v>
      </c>
    </row>
    <row r="4438" spans="1:4" x14ac:dyDescent="0.25">
      <c r="A4438" t="s">
        <v>5282</v>
      </c>
      <c r="B4438" t="s">
        <v>26</v>
      </c>
      <c r="C4438" t="str">
        <f>"echo f | xcopy ""C:\Users\jchoi\Desktop\t.txt"" """&amp;A4438&amp;""""</f>
        <v>echo f | xcopy "C:\Users\jchoi\Desktop\t.txt" "C:\Users\jchoi\Desktop\wip\py\fs\__o\__arch\jayna oso\straight_to_the_sphincter_1_scene_2.wmv"</v>
      </c>
      <c r="D4438">
        <f ca="1">RAND()</f>
        <v>0.44064402058195895</v>
      </c>
    </row>
    <row r="4439" spans="1:4" x14ac:dyDescent="0.25">
      <c r="A4439" t="s">
        <v>7132</v>
      </c>
      <c r="B4439" t="s">
        <v>28</v>
      </c>
      <c r="C4439" t="str">
        <f>"echo f | xcopy ""C:\Users\jchoi\Desktop\t.txt"" """&amp;A4439&amp;""""</f>
        <v>echo f | xcopy "C:\Users\jchoi\Desktop\t.txt" "C:\Users\jchoi\Desktop\wip\py\fs\__o\__arch\lisann\Lisa Ann\Lisa Ann - Who's Nailin Palin 2 (glasses).avi"</v>
      </c>
      <c r="D4439">
        <f ca="1">RAND()</f>
        <v>0.58173897485574655</v>
      </c>
    </row>
    <row r="4440" spans="1:4" x14ac:dyDescent="0.25">
      <c r="A4440" t="s">
        <v>9506</v>
      </c>
      <c r="B4440" t="s">
        <v>28</v>
      </c>
      <c r="C4440" t="str">
        <f>"echo f | xcopy ""C:\Users\jchoi\Desktop\t.txt"" """&amp;A4440&amp;""""</f>
        <v>echo f | xcopy "C:\Users\jchoi\Desktop\t.txt" "C:\Users\jchoi\Desktop\wip\py\fs\__o\__arch\tayrain\Taylor Rain - Surf Sand and Sex Too - [second taylor scene] - by gala4711 - edit by Bomkia.avi"</v>
      </c>
      <c r="D4440">
        <f ca="1">RAND()</f>
        <v>0.34173566696357505</v>
      </c>
    </row>
    <row r="4441" spans="1:4" x14ac:dyDescent="0.25">
      <c r="A4441" t="s">
        <v>1811</v>
      </c>
      <c r="B4441" t="s">
        <v>11</v>
      </c>
      <c r="C4441" t="str">
        <f>"echo f | xcopy ""C:\Users\jchoi\Desktop\t.txt"" """&amp;A4441&amp;""""</f>
        <v>echo f | xcopy "C:\Users\jchoi\Desktop\t.txt" "C:\Users\jchoi\Desktop\wip\py\fs\__o\__arch\anikka\Anikka Albrite\[BLACK LISTED 3] - Scene_05.mp4"</v>
      </c>
      <c r="D4441">
        <f ca="1">RAND()</f>
        <v>0.31075909624640663</v>
      </c>
    </row>
    <row r="4442" spans="1:4" x14ac:dyDescent="0.25">
      <c r="A4442" t="s">
        <v>8870</v>
      </c>
      <c r="B4442" t="s">
        <v>11</v>
      </c>
      <c r="C4442" t="str">
        <f>"echo f | xcopy ""C:\Users\jchoi\Desktop\t.txt"" """&amp;A4442&amp;""""</f>
        <v>echo f | xcopy "C:\Users\jchoi\Desktop\t.txt" "C:\Users\jchoi\Desktop\wip\py\fs\__o\__arch\shshw\shshw_web\nalaxia_TiffanyStarr_1920x1080.mp4"</v>
      </c>
      <c r="D4442">
        <f ca="1">RAND()</f>
        <v>0.81109532052811262</v>
      </c>
    </row>
    <row r="4443" spans="1:4" x14ac:dyDescent="0.25">
      <c r="A4443" t="s">
        <v>8376</v>
      </c>
      <c r="B4443" t="s">
        <v>28</v>
      </c>
      <c r="C4443" t="str">
        <f>"echo f | xcopy ""C:\Users\jchoi\Desktop\t.txt"" """&amp;A4443&amp;""""</f>
        <v>echo f | xcopy "C:\Users\jchoi\Desktop\t.txt" "C:\Users\jchoi\Desktop\wip\py\fs\__o\__arch\Roxy Jezel\Roxy Jezel - Anal Prostitutes On Video 2 (w Jasmine Byrne).avi"</v>
      </c>
      <c r="D4443">
        <f ca="1">RAND()</f>
        <v>0.58844113650096885</v>
      </c>
    </row>
    <row r="4444" spans="1:4" x14ac:dyDescent="0.25">
      <c r="A4444" t="s">
        <v>1437</v>
      </c>
      <c r="B4444" t="s">
        <v>11</v>
      </c>
      <c r="C4444" t="str">
        <f>"echo f | xcopy ""C:\Users\jchoi\Desktop\t.txt"" """&amp;A4444&amp;""""</f>
        <v>echo f | xcopy "C:\Users\jchoi\Desktop\t.txt" "C:\Users\jchoi\Desktop\wip\py\fs\__o\__arch\adrnicole\adrnicole\Adrianna Nicole - Gape Me #3 SC6 HD1080.mp4"</v>
      </c>
      <c r="D4444">
        <f ca="1">RAND()</f>
        <v>0.17397138022349101</v>
      </c>
    </row>
    <row r="4445" spans="1:4" x14ac:dyDescent="0.25">
      <c r="A4445" t="s">
        <v>10143</v>
      </c>
      <c r="B4445" t="s">
        <v>28</v>
      </c>
      <c r="C4445" t="str">
        <f>"echo f | xcopy ""C:\Users\jchoi\Desktop\t.txt"" """&amp;A4445&amp;""""</f>
        <v>echo f | xcopy "C:\Users\jchoi\Desktop\t.txt" "C:\Users\jchoi\Desktop\wip\py\fs\__o\__arch\torBlk\Videos\SD\Movies\Voyeur Within - BTS (with Bobbi Starr).avi"</v>
      </c>
      <c r="D4445">
        <f ca="1">RAND()</f>
        <v>0.24602233354014469</v>
      </c>
    </row>
    <row r="4446" spans="1:4" x14ac:dyDescent="0.25">
      <c r="A4446" t="s">
        <v>1238</v>
      </c>
      <c r="B4446" t="s">
        <v>11</v>
      </c>
      <c r="C4446" t="str">
        <f>"echo f | xcopy ""C:\Users\jchoi\Desktop\t.txt"" """&amp;A4446&amp;""""</f>
        <v>echo f | xcopy "C:\Users\jchoi\Desktop\t.txt" "C:\Users\jchoi\Desktop\wip\py\fs\__o\__arch\21st\FootsieBabes\scenes\Mulani Rivera.Exotic feet.1080p.2011-01-22.mp4"</v>
      </c>
      <c r="D4446">
        <f ca="1">RAND()</f>
        <v>0.81560437649438722</v>
      </c>
    </row>
    <row r="4447" spans="1:4" x14ac:dyDescent="0.25">
      <c r="A4447" t="s">
        <v>502</v>
      </c>
      <c r="B4447" t="s">
        <v>11</v>
      </c>
      <c r="C4447" t="str">
        <f>"echo f | xcopy ""C:\Users\jchoi\Desktop\t.txt"" """&amp;A4447&amp;""""</f>
        <v>echo f | xcopy "C:\Users\jchoi\Desktop\t.txt" "C:\Users\jchoi\Desktop\wip\py\fs\__o\__arch\21st\AssholeFever\scenes\Kathy Anderson.MILF quest Scene 01.540p.2006-06-17.mp4"</v>
      </c>
      <c r="D4447">
        <f ca="1">RAND()</f>
        <v>0.25564646544287128</v>
      </c>
    </row>
    <row r="4448" spans="1:4" x14ac:dyDescent="0.25">
      <c r="A4448" t="s">
        <v>9004</v>
      </c>
      <c r="B4448" t="s">
        <v>26</v>
      </c>
      <c r="C4448" t="str">
        <f>"echo f | xcopy ""C:\Users\jchoi\Desktop\t.txt"" """&amp;A4448&amp;""""</f>
        <v>echo f | xcopy "C:\Users\jchoi\Desktop\t.txt" "C:\Users\jchoi\Desktop\wip\py\fs\__o\__arch\shyla\_pack\shyla_stylez_-_halloween_party.wmv"</v>
      </c>
      <c r="D4448">
        <f ca="1">RAND()</f>
        <v>0.86447675382282851</v>
      </c>
    </row>
    <row r="4449" spans="1:4" x14ac:dyDescent="0.25">
      <c r="A4449" t="s">
        <v>7113</v>
      </c>
      <c r="B4449" t="s">
        <v>26</v>
      </c>
      <c r="C4449" t="str">
        <f>"echo f | xcopy ""C:\Users\jchoi\Desktop\t.txt"" """&amp;A4449&amp;""""</f>
        <v>echo f | xcopy "C:\Users\jchoi\Desktop\t.txt" "C:\Users\jchoi\Desktop\wip\py\fs\__o\__arch\lisann\Lisa Ann\Lisa Ann - TheLisaAnn Tea Ceremony (solo).wmv"</v>
      </c>
      <c r="D4449">
        <f ca="1">RAND()</f>
        <v>0.9431099252024101</v>
      </c>
    </row>
    <row r="4450" spans="1:4" x14ac:dyDescent="0.25">
      <c r="A4450" t="s">
        <v>3472</v>
      </c>
      <c r="B4450" t="s">
        <v>11</v>
      </c>
      <c r="C4450" t="str">
        <f>"echo f | xcopy ""C:\Users\jchoi\Desktop\t.txt"" """&amp;A4450&amp;""""</f>
        <v>echo f | xcopy "C:\Users\jchoi\Desktop\t.txt" "C:\Users\jchoi\Desktop\wip\py\fs\__o\__arch\chpres\Chanel Preston in My Boobs Are My Big Assets_1920_8000-hd.mp4"</v>
      </c>
      <c r="D4450">
        <f ca="1">RAND()</f>
        <v>7.4997310239670822E-2</v>
      </c>
    </row>
    <row r="4451" spans="1:4" x14ac:dyDescent="0.25">
      <c r="A4451" t="s">
        <v>295</v>
      </c>
      <c r="B4451" t="s">
        <v>11</v>
      </c>
      <c r="C4451" t="str">
        <f>"echo f | xcopy ""C:\Users\jchoi\Desktop\t.txt"" """&amp;A4451&amp;""""</f>
        <v>echo f | xcopy "C:\Users\jchoi\Desktop\t.txt" "C:\Users\jchoi\Desktop\wip\py\fs\__o\__arch\21st\AssholeFever\scenes\Bianka Lovely.Pink beauty and the beast Scene 01.720p.2009-07-24.mp4"</v>
      </c>
      <c r="D4451">
        <f ca="1">RAND()</f>
        <v>0.26018364339067979</v>
      </c>
    </row>
    <row r="4452" spans="1:4" x14ac:dyDescent="0.25">
      <c r="A4452" t="s">
        <v>6656</v>
      </c>
      <c r="B4452" t="s">
        <v>28</v>
      </c>
      <c r="C4452" t="str">
        <f>"echo f | xcopy ""C:\Users\jchoi\Desktop\t.txt"" """&amp;A4452&amp;""""</f>
        <v>echo f | xcopy "C:\Users\jchoi\Desktop\t.txt" "C:\Users\jchoi\Desktop\wip\py\fs\__o\__arch\lisann\Lisa Ann\Interactive\Interactive Sex With Lisa Ann\cowgirl\1 - Cowgirl main.avi"</v>
      </c>
      <c r="D4452">
        <f ca="1">RAND()</f>
        <v>0.7278934330024186</v>
      </c>
    </row>
    <row r="4453" spans="1:4" x14ac:dyDescent="0.25">
      <c r="A4453" t="s">
        <v>9710</v>
      </c>
      <c r="B4453" t="s">
        <v>11</v>
      </c>
      <c r="C4453" t="str">
        <f>"echo f | xcopy ""C:\Users\jchoi\Desktop\t.txt"" """&amp;A4453&amp;""""</f>
        <v>echo f | xcopy "C:\Users\jchoi\Desktop\t.txt" "C:\Users\jchoi\Desktop\wip\py\fs\__o\__arch\tg-zz\siennag\sienna grace mandy muse 27335_03_hd.mp4"</v>
      </c>
      <c r="D4453">
        <f ca="1">RAND()</f>
        <v>0.48885482998512741</v>
      </c>
    </row>
    <row r="4454" spans="1:4" x14ac:dyDescent="0.25">
      <c r="A4454" t="s">
        <v>7229</v>
      </c>
      <c r="B4454" t="s">
        <v>11</v>
      </c>
      <c r="C4454" t="str">
        <f>"echo f | xcopy ""C:\Users\jchoi\Desktop\t.txt"" """&amp;A4454&amp;""""</f>
        <v>echo f | xcopy "C:\Users\jchoi\Desktop\t.txt" "C:\Users\jchoi\Desktop\wip\py\fs\__o\__arch\lisann\Lisa Ann\Lisa Ann and Nikki Benz - PornstarsLikeItBig 03-21-11.mp4"</v>
      </c>
      <c r="D4454">
        <f ca="1">RAND()</f>
        <v>0.60055884984668484</v>
      </c>
    </row>
    <row r="4455" spans="1:4" x14ac:dyDescent="0.25">
      <c r="A4455" t="s">
        <v>557</v>
      </c>
      <c r="B4455" t="s">
        <v>11</v>
      </c>
      <c r="C4455" t="str">
        <f>"echo f | xcopy ""C:\Users\jchoi\Desktop\t.txt"" """&amp;A4455&amp;""""</f>
        <v>echo f | xcopy "C:\Users\jchoi\Desktop\t.txt" "C:\Users\jchoi\Desktop\wip\py\fs\__o\__arch\21st\AssholeFever\scenes\Lea Magic.Magic Scene 01.540p.2007-11-29.mp4"</v>
      </c>
      <c r="D4455">
        <f ca="1">RAND()</f>
        <v>0.57604621620268803</v>
      </c>
    </row>
    <row r="4456" spans="1:4" x14ac:dyDescent="0.25">
      <c r="A4456" t="s">
        <v>6360</v>
      </c>
      <c r="B4456" t="s">
        <v>11</v>
      </c>
      <c r="C4456" t="str">
        <f>"echo f | xcopy ""C:\Users\jchoi\Desktop\t.txt"" """&amp;A4456&amp;""""</f>
        <v>echo f | xcopy "C:\Users\jchoi\Desktop\t.txt" "C:\Users\jchoi\Desktop\wip\py\fs\__o\__arch\kinziekenner\fuckeroos.mp4"</v>
      </c>
      <c r="D4456">
        <f ca="1">RAND()</f>
        <v>0.47894394799294926</v>
      </c>
    </row>
    <row r="4457" spans="1:4" x14ac:dyDescent="0.25">
      <c r="A4457" t="s">
        <v>5420</v>
      </c>
      <c r="B4457" t="s">
        <v>11</v>
      </c>
      <c r="C4457" t="str">
        <f>"echo f | xcopy ""C:\Users\jchoi\Desktop\t.txt"" """&amp;A4457&amp;""""</f>
        <v>echo f | xcopy "C:\Users\jchoi\Desktop\t.txt" "C:\Users\jchoi\Desktop\wip\py\fs\__o\__arch\jennw\Bus stop girls SCENE 3.mp4"</v>
      </c>
      <c r="D4457">
        <f ca="1">RAND()</f>
        <v>0.4344708303522451</v>
      </c>
    </row>
    <row r="4458" spans="1:4" x14ac:dyDescent="0.25">
      <c r="A4458" t="s">
        <v>8527</v>
      </c>
      <c r="B4458" t="s">
        <v>11</v>
      </c>
      <c r="C4458" t="str">
        <f>"echo f | xcopy ""C:\Users\jchoi\Desktop\t.txt"" """&amp;A4458&amp;""""</f>
        <v>echo f | xcopy "C:\Users\jchoi\Desktop\t.txt" "C:\Users\jchoi\Desktop\wip\py\fs\__o\__arch\ryconn\gush.720p.lex.vs.ryan.conner.bts.mp4"</v>
      </c>
      <c r="D4458">
        <f ca="1">RAND()</f>
        <v>0.15874920854885877</v>
      </c>
    </row>
    <row r="4459" spans="1:4" x14ac:dyDescent="0.25">
      <c r="A4459" t="s">
        <v>7583</v>
      </c>
      <c r="B4459" t="s">
        <v>26</v>
      </c>
      <c r="C4459" t="str">
        <f>"echo f | xcopy ""C:\Users\jchoi\Desktop\t.txt"" """&amp;A4459&amp;""""</f>
        <v>echo f | xcopy "C:\Users\jchoi\Desktop\t.txt" "C:\Users\jchoi\Desktop\wip\py\fs\__o\__arch\mha\myhornyasian - Unglaublich tief in meinem Arsch 1.wmv"</v>
      </c>
      <c r="D4459">
        <f ca="1">RAND()</f>
        <v>0.15396281484364838</v>
      </c>
    </row>
    <row r="4460" spans="1:4" x14ac:dyDescent="0.25">
      <c r="A4460" t="s">
        <v>9756</v>
      </c>
      <c r="B4460" t="s">
        <v>11</v>
      </c>
      <c r="C4460" t="str">
        <f>"echo f | xcopy ""C:\Users\jchoi\Desktop\t.txt"" """&amp;A4460&amp;""""</f>
        <v>echo f | xcopy "C:\Users\jchoi\Desktop\t.txt" "C:\Users\jchoi\Desktop\wip\py\fs\__o\__arch\torBlk\Videos\HD\Movies\Black &amp; Blue sc2.mp4"</v>
      </c>
      <c r="D4460">
        <f ca="1">RAND()</f>
        <v>0.7501749934433275</v>
      </c>
    </row>
    <row r="4461" spans="1:4" x14ac:dyDescent="0.25">
      <c r="A4461" t="s">
        <v>10471</v>
      </c>
      <c r="B4461" t="s">
        <v>11</v>
      </c>
      <c r="C4461" t="str">
        <f>"echo f | xcopy ""C:\Users\jchoi\Desktop\t.txt"" """&amp;A4461&amp;""""</f>
        <v>echo f | xcopy "C:\Users\jchoi\Desktop\t.txt" "C:\Users\jchoi\Desktop\wip\py\fs\nanl\DanielleFTV.E266.Jennifer.Meets.Danielle.mp4"</v>
      </c>
      <c r="D4461">
        <f ca="1">RAND()</f>
        <v>0.12430098460472183</v>
      </c>
    </row>
    <row r="4462" spans="1:4" x14ac:dyDescent="0.25">
      <c r="A4462" t="s">
        <v>4249</v>
      </c>
      <c r="B4462" t="s">
        <v>26</v>
      </c>
      <c r="C4462" t="str">
        <f>"echo f | xcopy ""C:\Users\jchoi\Desktop\t.txt"" """&amp;A4462&amp;""""</f>
        <v>echo f | xcopy "C:\Users\jchoi\Desktop\t.txt" "C:\Users\jchoi\Desktop\wip\py\fs\__o\__arch\footpixies\GiannaDeliciousHeels.wmv"</v>
      </c>
      <c r="D4462">
        <f ca="1">RAND()</f>
        <v>0.59652184732833913</v>
      </c>
    </row>
    <row r="4463" spans="1:4" x14ac:dyDescent="0.25">
      <c r="A4463" t="s">
        <v>919</v>
      </c>
      <c r="B4463" t="s">
        <v>11</v>
      </c>
      <c r="C4463" t="str">
        <f>"echo f | xcopy ""C:\Users\jchoi\Desktop\t.txt"" """&amp;A4463&amp;""""</f>
        <v>echo f | xcopy "C:\Users\jchoi\Desktop\t.txt" "C:\Users\jchoi\Desktop\wip\py\fs\__o\__arch\21st\FootsieBabes\scenes\Ann Marie La Sante.Backstage with Ann Marie.1080p.2011-03-12.mp4"</v>
      </c>
      <c r="D4463">
        <f ca="1">RAND()</f>
        <v>0.61295918379517988</v>
      </c>
    </row>
    <row r="4464" spans="1:4" x14ac:dyDescent="0.25">
      <c r="A4464" t="s">
        <v>5579</v>
      </c>
      <c r="B4464" t="s">
        <v>11</v>
      </c>
      <c r="C4464" t="str">
        <f>"echo f | xcopy ""C:\Users\jchoi\Desktop\t.txt"" """&amp;A4464&amp;""""</f>
        <v>echo f | xcopy "C:\Users\jchoi\Desktop\t.txt" "C:\Users\jchoi\Desktop\wip\py\fs\__o\__arch\jstag\Voracious2ep1-ItsDangerousOutHere_s01_JamesDeen_Stoya_1080p.mp4"</v>
      </c>
      <c r="D4464">
        <f ca="1">RAND()</f>
        <v>0.66903281122347102</v>
      </c>
    </row>
    <row r="4465" spans="1:4" x14ac:dyDescent="0.25">
      <c r="A4465" t="s">
        <v>142</v>
      </c>
      <c r="B4465" t="s">
        <v>11</v>
      </c>
      <c r="C4465" t="str">
        <f>"echo f | xcopy ""C:\Users\jchoi\Desktop\t.txt"" """&amp;A4465&amp;""""</f>
        <v>echo f | xcopy "C:\Users\jchoi\Desktop\t.txt" "C:\Users\jchoi\Desktop\wip\py\fs\__\CUSTOM-FistingPeeingToyingProlapsing.mp4"</v>
      </c>
      <c r="D4465">
        <f ca="1">RAND()</f>
        <v>0.25713263520668017</v>
      </c>
    </row>
    <row r="4466" spans="1:4" x14ac:dyDescent="0.25">
      <c r="A4466" t="s">
        <v>3528</v>
      </c>
      <c r="B4466" t="s">
        <v>11</v>
      </c>
      <c r="C4466" t="str">
        <f>"echo f | xcopy ""C:\Users\jchoi\Desktop\t.txt"" """&amp;A4466&amp;""""</f>
        <v>echo f | xcopy "C:\Users\jchoi\Desktop\t.txt" "C:\Users\jchoi\Desktop\wip\py\fs\__o\__arch\chpres\nochanelryan_720.mp4"</v>
      </c>
      <c r="D4466">
        <f ca="1">RAND()</f>
        <v>0.20883077421084262</v>
      </c>
    </row>
    <row r="4467" spans="1:4" x14ac:dyDescent="0.25">
      <c r="A4467" t="s">
        <v>9238</v>
      </c>
      <c r="B4467" t="s">
        <v>11</v>
      </c>
      <c r="C4467" t="str">
        <f>"echo f | xcopy ""C:\Users\jchoi\Desktop\t.txt"" """&amp;A4467&amp;""""</f>
        <v>echo f | xcopy "C:\Users\jchoi\Desktop\t.txt" "C:\Users\jchoi\Desktop\wip\py\fs\__o\__arch\stoya\2537_nurses_scene2_1080p_6000.mp4"</v>
      </c>
      <c r="D4467">
        <f ca="1">RAND()</f>
        <v>0.48169669467812759</v>
      </c>
    </row>
    <row r="4468" spans="1:4" x14ac:dyDescent="0.25">
      <c r="A4468" t="s">
        <v>4234</v>
      </c>
      <c r="B4468" t="s">
        <v>26</v>
      </c>
      <c r="C4468" t="str">
        <f>"echo f | xcopy ""C:\Users\jchoi\Desktop\t.txt"" """&amp;A4468&amp;""""</f>
        <v>echo f | xcopy "C:\Users\jchoi\Desktop\t.txt" "C:\Users\jchoi\Desktop\wip\py\fs\__o\__arch\footpixies\DarlasBareFeet_HD_480p.wmv"</v>
      </c>
      <c r="D4468">
        <f ca="1">RAND()</f>
        <v>0.78684480695789161</v>
      </c>
    </row>
    <row r="4469" spans="1:4" x14ac:dyDescent="0.25">
      <c r="A4469" t="s">
        <v>3421</v>
      </c>
      <c r="B4469" t="s">
        <v>11</v>
      </c>
      <c r="C4469" t="str">
        <f>"echo f | xcopy ""C:\Users\jchoi\Desktop\t.txt"" """&amp;A4469&amp;""""</f>
        <v>echo f | xcopy "C:\Users\jchoi\Desktop\t.txt" "C:\Users\jchoi\Desktop\wip\py\fs\__o\__arch\caseycalvert\Casey_Calvert_ma11020_1500.mp4"</v>
      </c>
      <c r="D4469">
        <f ca="1">RAND()</f>
        <v>0.64059437984998491</v>
      </c>
    </row>
    <row r="4470" spans="1:4" x14ac:dyDescent="0.25">
      <c r="A4470" t="s">
        <v>7110</v>
      </c>
      <c r="B4470" t="s">
        <v>26</v>
      </c>
      <c r="C4470" t="str">
        <f>"echo f | xcopy ""C:\Users\jchoi\Desktop\t.txt"" """&amp;A4470&amp;""""</f>
        <v>echo f | xcopy "C:\Users\jchoi\Desktop\t.txt" "C:\Users\jchoi\Desktop\wip\py\fs\__o\__arch\lisann\Lisa Ann\Lisa Ann - TheLisaAnn Soapy (solo).wmv"</v>
      </c>
      <c r="D4470">
        <f ca="1">RAND()</f>
        <v>0.13884624243742638</v>
      </c>
    </row>
    <row r="4471" spans="1:4" x14ac:dyDescent="0.25">
      <c r="A4471" t="s">
        <v>7929</v>
      </c>
      <c r="B4471" t="s">
        <v>26</v>
      </c>
      <c r="C4471" t="str">
        <f>"echo f | xcopy ""C:\Users\jchoi\Desktop\t.txt"" """&amp;A4471&amp;""""</f>
        <v>echo f | xcopy "C:\Users\jchoi\Desktop\t.txt" "C:\Users\jchoi\Desktop\wip\py\fs\__o\__arch\momoka\Pt.2\[PCHA-044] Momoka Nishina - Premium Miss With A Little Padding No.003 A.wmv"</v>
      </c>
      <c r="D4471">
        <f ca="1">RAND()</f>
        <v>0.26847408753045288</v>
      </c>
    </row>
    <row r="4472" spans="1:4" x14ac:dyDescent="0.25">
      <c r="A4472" t="s">
        <v>3268</v>
      </c>
      <c r="B4472" t="s">
        <v>11</v>
      </c>
      <c r="C4472" t="str">
        <f>"echo f | xcopy ""C:\Users\jchoi\Desktop\t.txt"" """&amp;A4472&amp;""""</f>
        <v>echo f | xcopy "C:\Users\jchoi\Desktop\t.txt" "C:\Users\jchoi\Desktop\wip\py\fs\__o\__arch\belladonna\EvilAngel-Belladonna  Full SiteRip 1080p WEB-DL AAC2.0 H.264-sweety\BTS-FootSoldiers03_s07_BellaDonna_JamesDeen_1080p.mp4"</v>
      </c>
      <c r="D4472">
        <f ca="1">RAND()</f>
        <v>0.96246627936631435</v>
      </c>
    </row>
    <row r="4473" spans="1:4" x14ac:dyDescent="0.25">
      <c r="A4473" t="s">
        <v>2375</v>
      </c>
      <c r="B4473" t="s">
        <v>11</v>
      </c>
      <c r="C4473" t="str">
        <f>"echo f | xcopy ""C:\Users\jchoi\Desktop\t.txt"" """&amp;A4473&amp;""""</f>
        <v>echo f | xcopy "C:\Users\jchoi\Desktop\t.txt" "C:\Users\jchoi\Desktop\wip\py\fs\__o\__arch\ashfrs\[OnlyFans.com] Ashley Fires\ashleyfires.17.05.29.041.mp4"</v>
      </c>
      <c r="D4473">
        <f ca="1">RAND()</f>
        <v>0.1966030513094138</v>
      </c>
    </row>
    <row r="4474" spans="1:4" x14ac:dyDescent="0.25">
      <c r="A4474" t="s">
        <v>6852</v>
      </c>
      <c r="B4474" t="s">
        <v>28</v>
      </c>
      <c r="C4474" t="str">
        <f>"echo f | xcopy ""C:\Users\jchoi\Desktop\t.txt"" """&amp;A4474&amp;""""</f>
        <v>echo f | xcopy "C:\Users\jchoi\Desktop\t.txt" "C:\Users\jchoi\Desktop\wip\py\fs\__o\__arch\lisann\Lisa Ann\Lisa Ann - Boobwatch.avi"</v>
      </c>
      <c r="D4474">
        <f ca="1">RAND()</f>
        <v>9.7741653122056849E-2</v>
      </c>
    </row>
    <row r="4475" spans="1:4" x14ac:dyDescent="0.25">
      <c r="A4475" t="s">
        <v>6324</v>
      </c>
      <c r="B4475" t="s">
        <v>28</v>
      </c>
      <c r="C4475" t="str">
        <f>"echo f | xcopy ""C:\Users\jchoi\Desktop\t.txt"" """&amp;A4475&amp;""""</f>
        <v>echo f | xcopy "C:\Users\jchoi\Desktop\t.txt" "C:\Users\jchoi\Desktop\wip\py\fs\__o\__arch\katstiv\White Men Can't Fuck  -Katie St. Ives.avi"</v>
      </c>
      <c r="D4475">
        <f ca="1">RAND()</f>
        <v>0.21201814803303298</v>
      </c>
    </row>
    <row r="4476" spans="1:4" x14ac:dyDescent="0.25">
      <c r="A4476" t="s">
        <v>5138</v>
      </c>
      <c r="B4476" t="s">
        <v>28</v>
      </c>
      <c r="C4476" t="str">
        <f>"echo f | xcopy ""C:\Users\jchoi\Desktop\t.txt"" """&amp;A4476&amp;""""</f>
        <v>echo f | xcopy "C:\Users\jchoi\Desktop\t.txt" "C:\Users\jchoi\Desktop\wip\py\fs\__o\__arch\jaydiamd\Deep Anal Abyss 1.avi"</v>
      </c>
      <c r="D4476">
        <f ca="1">RAND()</f>
        <v>0.77798677371468816</v>
      </c>
    </row>
    <row r="4477" spans="1:4" x14ac:dyDescent="0.25">
      <c r="A4477" t="s">
        <v>10051</v>
      </c>
      <c r="B4477" t="s">
        <v>28</v>
      </c>
      <c r="C4477" t="str">
        <f>"echo f | xcopy ""C:\Users\jchoi\Desktop\t.txt"" """&amp;A4477&amp;""""</f>
        <v>echo f | xcopy "C:\Users\jchoi\Desktop\t.txt" "C:\Users\jchoi\Desktop\wip\py\fs\__o\__arch\torBlk\Videos\SD\Movies\Kayden Exposed.avi"</v>
      </c>
      <c r="D4477">
        <f ca="1">RAND()</f>
        <v>0.81253513471917604</v>
      </c>
    </row>
    <row r="4478" spans="1:4" x14ac:dyDescent="0.25">
      <c r="A4478" t="s">
        <v>2902</v>
      </c>
      <c r="B4478" t="s">
        <v>28</v>
      </c>
      <c r="C4478" t="str">
        <f>"echo f | xcopy ""C:\Users\jchoi\Desktop\t.txt"" """&amp;A4478&amp;""""</f>
        <v>echo f | xcopy "C:\Users\jchoi\Desktop\t.txt" "C:\Users\jchoi\Desktop\wip\py\fs\__o\__arch\AsianDreamX\AsianDreamX_Green-light-Red-light-JOI.avi"</v>
      </c>
      <c r="D4478">
        <f ca="1">RAND()</f>
        <v>0.44215577909895232</v>
      </c>
    </row>
    <row r="4479" spans="1:4" x14ac:dyDescent="0.25">
      <c r="A4479" t="s">
        <v>3669</v>
      </c>
      <c r="B4479" t="s">
        <v>11</v>
      </c>
      <c r="C4479" t="str">
        <f>"echo f | xcopy ""C:\Users\jchoi\Desktop\t.txt"" """&amp;A4479&amp;""""</f>
        <v>echo f | xcopy "C:\Users\jchoi\Desktop\t.txt" "C:\Users\jchoi\Desktop\wip\py\fs\__o\__arch\DaizhaMorgann\Sit on my Sybian while I drain you with my Mouth.mp4"</v>
      </c>
      <c r="D4479">
        <f ca="1">RAND()</f>
        <v>4.9653367639497459E-2</v>
      </c>
    </row>
    <row r="4480" spans="1:4" x14ac:dyDescent="0.25">
      <c r="A4480" t="s">
        <v>9585</v>
      </c>
      <c r="B4480" t="s">
        <v>11</v>
      </c>
      <c r="C4480" t="str">
        <f>"echo f | xcopy ""C:\Users\jchoi\Desktop\t.txt"" """&amp;A4480&amp;""""</f>
        <v>echo f | xcopy "C:\Users\jchoi\Desktop\t.txt" "C:\Users\jchoi\Desktop\wip\py\fs\__o\__arch\tg-zz\bianka\Bianka Nascimento - Chillin' by the Pool.mp4"</v>
      </c>
      <c r="D4480">
        <f ca="1">RAND()</f>
        <v>0.9370281446198746</v>
      </c>
    </row>
    <row r="4481" spans="1:4" x14ac:dyDescent="0.25">
      <c r="A4481" t="s">
        <v>10254</v>
      </c>
      <c r="B4481" t="s">
        <v>26</v>
      </c>
      <c r="C4481" t="str">
        <f>"echo f | xcopy ""C:\Users\jchoi\Desktop\t.txt"" """&amp;A4481&amp;""""</f>
        <v>echo f | xcopy "C:\Users\jchoi\Desktop\t.txt" "C:\Users\jchoi\Desktop\wip\py\fs\__o\__arch\torBlk\Videos\SD\Websites\Miss Tori Black\GG\My Friend Jesse Capelli Passed By For a Chat...She Got a Little Bit More Then She Expected!.wmv"</v>
      </c>
      <c r="D4481">
        <f ca="1">RAND()</f>
        <v>0.12060748906005336</v>
      </c>
    </row>
    <row r="4482" spans="1:4" x14ac:dyDescent="0.25">
      <c r="A4482" t="s">
        <v>9694</v>
      </c>
      <c r="B4482" t="s">
        <v>11</v>
      </c>
      <c r="C4482" t="str">
        <f>"echo f | xcopy ""C:\Users\jchoi\Desktop\t.txt"" """&amp;A4482&amp;""""</f>
        <v>echo f | xcopy "C:\Users\jchoi\Desktop\t.txt" "C:\Users\jchoi\Desktop\wip\py\fs\__o\__arch\tg-zz\natmars\Ts_Girls_In_Trouble_1080p_Sc4_Natalie Mars.mp4"</v>
      </c>
      <c r="D4482">
        <f ca="1">RAND()</f>
        <v>0.13870235166365885</v>
      </c>
    </row>
    <row r="4483" spans="1:4" x14ac:dyDescent="0.25">
      <c r="A4483" t="s">
        <v>4473</v>
      </c>
      <c r="B4483" t="s">
        <v>26</v>
      </c>
      <c r="C4483" t="str">
        <f>"echo f | xcopy ""C:\Users\jchoi\Desktop\t.txt"" """&amp;A4483&amp;""""</f>
        <v>echo f | xcopy "C:\Users\jchoi\Desktop\t.txt" "C:\Users\jchoi\Desktop\wip\py\fs\__o\__arch\ftleyla\FootGoddessLeyla - Pulling Amusement.wmv"</v>
      </c>
      <c r="D4483">
        <f ca="1">RAND()</f>
        <v>4.4426693530386085E-2</v>
      </c>
    </row>
    <row r="4484" spans="1:4" x14ac:dyDescent="0.25">
      <c r="A4484" t="s">
        <v>3130</v>
      </c>
      <c r="B4484" t="s">
        <v>28</v>
      </c>
      <c r="C4484" t="str">
        <f>"echo f | xcopy ""C:\Users\jchoi\Desktop\t.txt"" """&amp;A4484&amp;""""</f>
        <v>echo f | xcopy "C:\Users\jchoi\Desktop\t.txt" "C:\Users\jchoi\Desktop\wip\py\fs\__o\__arch\belladonna\Belladonna - Que Delicia.avi"</v>
      </c>
      <c r="D4484">
        <f ca="1">RAND()</f>
        <v>0.43093936849379255</v>
      </c>
    </row>
    <row r="4485" spans="1:4" x14ac:dyDescent="0.25">
      <c r="A4485" t="s">
        <v>4451</v>
      </c>
      <c r="B4485" t="s">
        <v>11</v>
      </c>
      <c r="C4485" t="str">
        <f>"echo f | xcopy ""C:\Users\jchoi\Desktop\t.txt"" """&amp;A4485&amp;""""</f>
        <v>echo f | xcopy "C:\Users\jchoi\Desktop\t.txt" "C:\Users\jchoi\Desktop\wip\py\fs\__o\__arch\ftleyla\FootGoddessLeyla - Hard Tortured Bitch.mp4"</v>
      </c>
      <c r="D4485">
        <f ca="1">RAND()</f>
        <v>0.87979166781685658</v>
      </c>
    </row>
    <row r="4486" spans="1:4" x14ac:dyDescent="0.25">
      <c r="A4486" t="s">
        <v>4230</v>
      </c>
      <c r="B4486" t="s">
        <v>26</v>
      </c>
      <c r="C4486" t="str">
        <f>"echo f | xcopy ""C:\Users\jchoi\Desktop\t.txt"" """&amp;A4486&amp;""""</f>
        <v>echo f | xcopy "C:\Users\jchoi\Desktop\t.txt" "C:\Users\jchoi\Desktop\wip\py\fs\__o\__arch\footpixies\CrystalFW3.wmv"</v>
      </c>
      <c r="D4486">
        <f ca="1">RAND()</f>
        <v>0.96522648341576978</v>
      </c>
    </row>
    <row r="4487" spans="1:4" x14ac:dyDescent="0.25">
      <c r="A4487" t="s">
        <v>4312</v>
      </c>
      <c r="B4487" t="s">
        <v>26</v>
      </c>
      <c r="C4487" t="str">
        <f>"echo f | xcopy ""C:\Users\jchoi\Desktop\t.txt"" """&amp;A4487&amp;""""</f>
        <v>echo f | xcopy "C:\Users\jchoi\Desktop\t.txt" "C:\Users\jchoi\Desktop\wip\py\fs\__o\__arch\footpixies\ParisWrinkledSoles.wmv"</v>
      </c>
      <c r="D4487">
        <f ca="1">RAND()</f>
        <v>0.41800763946955832</v>
      </c>
    </row>
    <row r="4488" spans="1:4" x14ac:dyDescent="0.25">
      <c r="A4488" t="s">
        <v>10230</v>
      </c>
      <c r="B4488" t="s">
        <v>28</v>
      </c>
      <c r="C4488" t="str">
        <f>"echo f | xcopy ""C:\Users\jchoi\Desktop\t.txt"" """&amp;A4488&amp;""""</f>
        <v>echo f | xcopy "C:\Users\jchoi\Desktop\t.txt" "C:\Users\jchoi\Desktop\wip\py\fs\__o\__arch\torBlk\Videos\SD\Websites\Miss Tori Black\Behind the Scenes\Cats and Trips.avi"</v>
      </c>
      <c r="D4488">
        <f ca="1">RAND()</f>
        <v>0.13327029938463697</v>
      </c>
    </row>
    <row r="4489" spans="1:4" x14ac:dyDescent="0.25">
      <c r="A4489" t="s">
        <v>4795</v>
      </c>
      <c r="B4489" t="s">
        <v>11</v>
      </c>
      <c r="C4489" t="str">
        <f>"echo f | xcopy ""C:\Users\jchoi\Desktop\t.txt"" """&amp;A4489&amp;""""</f>
        <v>echo f | xcopy "C:\Users\jchoi\Desktop\t.txt" "C:\Users\jchoi\Desktop\wip\py\fs\__o\__arch\hutt.co funsizedasian\Videos\Riding to orgasm.mp4"</v>
      </c>
      <c r="D4489">
        <f ca="1">RAND()</f>
        <v>0.19583775142805482</v>
      </c>
    </row>
    <row r="4490" spans="1:4" x14ac:dyDescent="0.25">
      <c r="A4490" t="s">
        <v>7101</v>
      </c>
      <c r="B4490" t="s">
        <v>26</v>
      </c>
      <c r="C4490" t="str">
        <f>"echo f | xcopy ""C:\Users\jchoi\Desktop\t.txt"" """&amp;A4490&amp;""""</f>
        <v>echo f | xcopy "C:\Users\jchoi\Desktop\t.txt" "C:\Users\jchoi\Desktop\wip\py\fs\__o\__arch\lisann\Lisa Ann\Lisa Ann - TheLisaAnn Queen Of Hearts Video (solo).wmv"</v>
      </c>
      <c r="D4490">
        <f ca="1">RAND()</f>
        <v>0.59740252630319235</v>
      </c>
    </row>
    <row r="4491" spans="1:4" x14ac:dyDescent="0.25">
      <c r="A4491" t="s">
        <v>8468</v>
      </c>
      <c r="B4491" t="s">
        <v>11</v>
      </c>
      <c r="C4491" t="str">
        <f>"echo f | xcopy ""C:\Users\jchoi\Desktop\t.txt"" """&amp;A4491&amp;""""</f>
        <v>echo f | xcopy "C:\Users\jchoi\Desktop\t.txt" "C:\Users\jchoi\Desktop\wip\py\fs\__o\__arch\ryconn\[OnlyFans] Ryan Conner - Complete Siterip (July 1, 2017)\Vids\sixwTO3pqdNG1VoRg7T5A2yJ5kXmhKQb.mp4"</v>
      </c>
      <c r="D4491">
        <f ca="1">RAND()</f>
        <v>0.58391724284394853</v>
      </c>
    </row>
    <row r="4492" spans="1:4" x14ac:dyDescent="0.25">
      <c r="A4492" t="s">
        <v>2808</v>
      </c>
      <c r="B4492" t="s">
        <v>11</v>
      </c>
      <c r="C4492" t="str">
        <f>"echo f | xcopy ""C:\Users\jchoi\Desktop\t.txt"" """&amp;A4492&amp;""""</f>
        <v>echo f | xcopy "C:\Users\jchoi\Desktop\t.txt" "C:\Users\jchoi\Desktop\wip\py\fs\__o\__arch\ashliorion-zz\Ashli Orion Pornstarspunishment.com Your Friend Is A Whore.mp4"</v>
      </c>
      <c r="D4492">
        <f ca="1">RAND()</f>
        <v>0.20084557245995238</v>
      </c>
    </row>
    <row r="4493" spans="1:4" x14ac:dyDescent="0.25">
      <c r="A4493" t="s">
        <v>9281</v>
      </c>
      <c r="B4493" t="s">
        <v>11</v>
      </c>
      <c r="C4493" t="str">
        <f>"echo f | xcopy ""C:\Users\jchoi\Desktop\t.txt"" """&amp;A4493&amp;""""</f>
        <v>echo f | xcopy "C:\Users\jchoi\Desktop\t.txt" "C:\Users\jchoi\Desktop\wip\py\fs\__o\__arch\tanya hyde\540p movies\Tanya.Hyde's House-of-Shame-bonus-scene1.mp4"</v>
      </c>
      <c r="D4493">
        <f ca="1">RAND()</f>
        <v>7.7365065467726812E-2</v>
      </c>
    </row>
    <row r="4494" spans="1:4" x14ac:dyDescent="0.25">
      <c r="A4494" t="s">
        <v>2389</v>
      </c>
      <c r="B4494" t="s">
        <v>11</v>
      </c>
      <c r="C4494" t="str">
        <f>"echo f | xcopy ""C:\Users\jchoi\Desktop\t.txt"" """&amp;A4494&amp;""""</f>
        <v>echo f | xcopy "C:\Users\jchoi\Desktop\t.txt" "C:\Users\jchoi\Desktop\wip\py\fs\__o\__arch\ashfrs\[OnlyFans.com] Ashley Fires\ashleyfires.17.07.03.055.mp4"</v>
      </c>
      <c r="D4494">
        <f ca="1">RAND()</f>
        <v>0.34306203538704139</v>
      </c>
    </row>
    <row r="4495" spans="1:4" x14ac:dyDescent="0.25">
      <c r="A4495" t="s">
        <v>175</v>
      </c>
      <c r="B4495" t="s">
        <v>11</v>
      </c>
      <c r="C4495" t="str">
        <f>"echo f | xcopy ""C:\Users\jchoi\Desktop\t.txt"" """&amp;A4495&amp;""""</f>
        <v>echo f | xcopy "C:\Users\jchoi\Desktop\t.txt" "C:\Users\jchoi\Desktop\wip\py\fs\__\VIDEOOT-EANLPHR02-5.mp4"</v>
      </c>
      <c r="D4495">
        <f ca="1">RAND()</f>
        <v>0.90453622526164634</v>
      </c>
    </row>
    <row r="4496" spans="1:4" x14ac:dyDescent="0.25">
      <c r="A4496" t="s">
        <v>6713</v>
      </c>
      <c r="B4496" t="s">
        <v>28</v>
      </c>
      <c r="C4496" t="str">
        <f>"echo f | xcopy ""C:\Users\jchoi\Desktop\t.txt"" """&amp;A4496&amp;""""</f>
        <v>echo f | xcopy "C:\Users\jchoi\Desktop\t.txt" "C:\Users\jchoi\Desktop\wip\py\fs\__o\__arch\lisann\Lisa Ann\Interactive\You're Nailin' Paylin\lisa ann cum on tits.avi"</v>
      </c>
      <c r="D4496">
        <f ca="1">RAND()</f>
        <v>6.4515345055313866E-2</v>
      </c>
    </row>
    <row r="4497" spans="1:4" x14ac:dyDescent="0.25">
      <c r="A4497" t="s">
        <v>4520</v>
      </c>
      <c r="B4497" t="s">
        <v>11</v>
      </c>
      <c r="C4497" t="str">
        <f>"echo f | xcopy ""C:\Users\jchoi\Desktop\t.txt"" """&amp;A4497&amp;""""</f>
        <v>echo f | xcopy "C:\Users\jchoi\Desktop\t.txt" "C:\Users\jchoi\Desktop\wip\py\fs\__o\__arch\ftwsh.co\2013\28519_Dahlia_Sky.mp4"</v>
      </c>
      <c r="D4497">
        <f ca="1">RAND()</f>
        <v>8.0608512180274539E-2</v>
      </c>
    </row>
    <row r="4498" spans="1:4" x14ac:dyDescent="0.25">
      <c r="A4498" t="s">
        <v>3556</v>
      </c>
      <c r="B4498" t="s">
        <v>11</v>
      </c>
      <c r="C4498" t="str">
        <f>"echo f | xcopy ""C:\Users\jchoi\Desktop\t.txt"" """&amp;A4498&amp;""""</f>
        <v>echo f | xcopy "C:\Users\jchoi\Desktop\t.txt" "C:\Users\jchoi\Desktop\wip\py\fs\__o\__arch\chpres\white room - chanel_preston_720p.mp4"</v>
      </c>
      <c r="D4498">
        <f ca="1">RAND()</f>
        <v>0.36969341467521288</v>
      </c>
    </row>
    <row r="4499" spans="1:4" x14ac:dyDescent="0.25">
      <c r="A4499" t="s">
        <v>3399</v>
      </c>
      <c r="B4499" t="s">
        <v>11</v>
      </c>
      <c r="C4499" t="str">
        <f>"echo f | xcopy ""C:\Users\jchoi\Desktop\t.txt"" """&amp;A4499&amp;""""</f>
        <v>echo f | xcopy "C:\Users\jchoi\Desktop\t.txt" "C:\Users\jchoi\Desktop\wip\py\fs\__o\__arch\candymay\analicious-hd-1920x1080.mp4"</v>
      </c>
      <c r="D4499">
        <f ca="1">RAND()</f>
        <v>0.13124844329603291</v>
      </c>
    </row>
    <row r="4500" spans="1:4" x14ac:dyDescent="0.25">
      <c r="A4500" t="s">
        <v>4652</v>
      </c>
      <c r="B4500" t="s">
        <v>28</v>
      </c>
      <c r="C4500" t="str">
        <f>"echo f | xcopy ""C:\Users\jchoi\Desktop\t.txt"" """&amp;A4500&amp;""""</f>
        <v>echo f | xcopy "C:\Users\jchoi\Desktop\t.txt" "C:\Users\jchoi\Desktop\wip\py\fs\__o\__arch\haileypage\pack\haley paige - capital punishment (scene 2).avi"</v>
      </c>
      <c r="D4500">
        <f ca="1">RAND()</f>
        <v>0.96306888862277407</v>
      </c>
    </row>
    <row r="4501" spans="1:4" x14ac:dyDescent="0.25">
      <c r="A4501" t="s">
        <v>8315</v>
      </c>
      <c r="B4501" t="s">
        <v>28</v>
      </c>
      <c r="C4501" t="str">
        <f>"echo f | xcopy ""C:\Users\jchoi\Desktop\t.txt"" """&amp;A4501&amp;""""</f>
        <v>echo f | xcopy "C:\Users\jchoi\Desktop\t.txt" "C:\Users\jchoi\Desktop\wip\py\fs\__o\__arch\Roxy Jezel\nz\oh-me-so-horny-scene4.avi"</v>
      </c>
      <c r="D4501">
        <f ca="1">RAND()</f>
        <v>0.98189657116369045</v>
      </c>
    </row>
    <row r="4502" spans="1:4" x14ac:dyDescent="0.25">
      <c r="A4502" t="s">
        <v>5862</v>
      </c>
      <c r="B4502" t="s">
        <v>11</v>
      </c>
      <c r="C4502" t="str">
        <f>"echo f | xcopy ""C:\Users\jchoi\Desktop\t.txt"" """&amp;A4502&amp;""""</f>
        <v>echo f | xcopy "C:\Users\jchoi\Desktop\t.txt" "C:\Users\jchoi\Desktop\wip\py\fs\__o\__arch\julesj_all_a_2\brotherload_5_scene_2_1080.mp4"</v>
      </c>
      <c r="D4502">
        <f ca="1">RAND()</f>
        <v>0.61782394927595041</v>
      </c>
    </row>
    <row r="4503" spans="1:4" x14ac:dyDescent="0.25">
      <c r="A4503" t="s">
        <v>3567</v>
      </c>
      <c r="B4503" t="s">
        <v>26</v>
      </c>
      <c r="C4503" t="str">
        <f>"echo f | xcopy ""C:\Users\jchoi\Desktop\t.txt"" """&amp;A4503&amp;""""</f>
        <v>echo f | xcopy "C:\Users\jchoi\Desktop\t.txt" "C:\Users\jchoi\Desktop\wip\py\fs\__o\__arch\Courtney\Courtney - BridesFirstTime.com [720p] (an).wmv"</v>
      </c>
      <c r="D4503">
        <f ca="1">RAND()</f>
        <v>0.72818151812305609</v>
      </c>
    </row>
    <row r="4504" spans="1:4" x14ac:dyDescent="0.25">
      <c r="A4504" t="s">
        <v>4991</v>
      </c>
      <c r="B4504" t="s">
        <v>11</v>
      </c>
      <c r="C4504" t="str">
        <f>"echo f | xcopy ""C:\Users\jchoi\Desktop\t.txt"" """&amp;A4504&amp;""""</f>
        <v>echo f | xcopy "C:\Users\jchoi\Desktop\t.txt" "C:\Users\jchoi\Desktop\wip\py\fs\__o\__arch\jayden james\jayjay01\vids\SD and 480p\Puba.com Me and my pimp prince Yahshua - Jayden Jaymes.mp4"</v>
      </c>
      <c r="D4504">
        <f ca="1">RAND()</f>
        <v>0.49133165229903097</v>
      </c>
    </row>
    <row r="4505" spans="1:4" x14ac:dyDescent="0.25">
      <c r="A4505" t="s">
        <v>3774</v>
      </c>
      <c r="B4505" t="s">
        <v>11</v>
      </c>
      <c r="C4505" t="str">
        <f>"echo f | xcopy ""C:\Users\jchoi\Desktop\t.txt"" """&amp;A4505&amp;""""</f>
        <v>echo f | xcopy "C:\Users\jchoi\Desktop\t.txt" "C:\Users\jchoi\Desktop\wip\py\fs\__o\__arch\DakotaSkye\[MilkingTable] Dakota Skye.mp4"</v>
      </c>
      <c r="D4505">
        <f ca="1">RAND()</f>
        <v>0.2281860380083498</v>
      </c>
    </row>
    <row r="4506" spans="1:4" x14ac:dyDescent="0.25">
      <c r="A4506" t="s">
        <v>9986</v>
      </c>
      <c r="B4506" t="s">
        <v>28</v>
      </c>
      <c r="C4506" t="str">
        <f>"echo f | xcopy ""C:\Users\jchoi\Desktop\t.txt"" """&amp;A4506&amp;""""</f>
        <v>echo f | xcopy "C:\Users\jchoi\Desktop\t.txt" "C:\Users\jchoi\Desktop\wip\py\fs\__o\__arch\torBlk\Videos\SD\Movies\Ashlynn Brooke's Lesbian Fantasies (with Ashlynn Brooke).avi"</v>
      </c>
      <c r="D4506">
        <f ca="1">RAND()</f>
        <v>0.30155869336995489</v>
      </c>
    </row>
    <row r="4507" spans="1:4" x14ac:dyDescent="0.25">
      <c r="A4507" t="s">
        <v>2951</v>
      </c>
      <c r="B4507" t="s">
        <v>28</v>
      </c>
      <c r="C4507" t="str">
        <f>"echo f | xcopy ""C:\Users\jchoi\Desktop\t.txt"" """&amp;A4507&amp;""""</f>
        <v>echo f | xcopy "C:\Users\jchoi\Desktop\t.txt" "C:\Users\jchoi\Desktop\wip\py\fs\__o\__arch\AsianDreamX\AsianDreamX_Vacuum-massage-CYBER-SEX.avi"</v>
      </c>
      <c r="D4507">
        <f ca="1">RAND()</f>
        <v>0.43262255042125097</v>
      </c>
    </row>
    <row r="4508" spans="1:4" x14ac:dyDescent="0.25">
      <c r="A4508" t="s">
        <v>2353</v>
      </c>
      <c r="B4508" t="s">
        <v>11</v>
      </c>
      <c r="C4508" t="str">
        <f>"echo f | xcopy ""C:\Users\jchoi\Desktop\t.txt"" """&amp;A4508&amp;""""</f>
        <v>echo f | xcopy "C:\Users\jchoi\Desktop\t.txt" "C:\Users\jchoi\Desktop\wip\py\fs\__o\__arch\ashfrs\[OnlyFans.com] Ashley Fires\ashleyfires.17.04.20.019.mp4"</v>
      </c>
      <c r="D4508">
        <f ca="1">RAND()</f>
        <v>0.72822468582566302</v>
      </c>
    </row>
    <row r="4509" spans="1:4" x14ac:dyDescent="0.25">
      <c r="A4509" t="s">
        <v>9991</v>
      </c>
      <c r="B4509" t="s">
        <v>28</v>
      </c>
      <c r="C4509" t="str">
        <f>"echo f | xcopy ""C:\Users\jchoi\Desktop\t.txt"" """&amp;A4509&amp;""""</f>
        <v>echo f | xcopy "C:\Users\jchoi\Desktop\t.txt" "C:\Users\jchoi\Desktop\wip\py\fs\__o\__arch\torBlk\Videos\SD\Movies\Batman XXX A Porn Parody - BTS (with Lexi Belle).avi"</v>
      </c>
      <c r="D4509">
        <f ca="1">RAND()</f>
        <v>0.10407052886317703</v>
      </c>
    </row>
    <row r="4510" spans="1:4" x14ac:dyDescent="0.25">
      <c r="A4510" t="s">
        <v>9103</v>
      </c>
      <c r="B4510" t="s">
        <v>28</v>
      </c>
      <c r="C4510" t="str">
        <f>"echo f | xcopy ""C:\Users\jchoi\Desktop\t.txt"" """&amp;A4510&amp;""""</f>
        <v>echo f | xcopy "C:\Users\jchoi\Desktop\t.txt" "C:\Users\jchoi\Desktop\wip\py\fs\__o\__arch\shyla\_pack\shyla_stylez_-_pretty_as_they_cum.avi"</v>
      </c>
      <c r="D4510">
        <f ca="1">RAND()</f>
        <v>1.4028006084009115E-2</v>
      </c>
    </row>
    <row r="4511" spans="1:4" x14ac:dyDescent="0.25">
      <c r="A4511" t="s">
        <v>654</v>
      </c>
      <c r="B4511" t="s">
        <v>11</v>
      </c>
      <c r="C4511" t="str">
        <f>"echo f | xcopy ""C:\Users\jchoi\Desktop\t.txt"" """&amp;A4511&amp;""""</f>
        <v>echo f | xcopy "C:\Users\jchoi\Desktop\t.txt" "C:\Users\jchoi\Desktop\wip\py\fs\__o\__arch\21st\AssholeFever\scenes\Natalli DiAngelo.No angel Scene 01.540p.2006-04-23.mp4"</v>
      </c>
      <c r="D4511">
        <f ca="1">RAND()</f>
        <v>0.56088881651473477</v>
      </c>
    </row>
    <row r="4512" spans="1:4" x14ac:dyDescent="0.25">
      <c r="A4512" t="s">
        <v>1651</v>
      </c>
      <c r="B4512" t="s">
        <v>28</v>
      </c>
      <c r="C4512" t="str">
        <f>"echo f | xcopy ""C:\Users\jchoi\Desktop\t.txt"" """&amp;A4512&amp;""""</f>
        <v>echo f | xcopy "C:\Users\jchoi\Desktop\t.txt" "C:\Users\jchoi\Desktop\wip\py\fs\__o\__arch\angelina crow\Angelina Crow (Exxxtraordinary Eurobabes 2).avi"</v>
      </c>
      <c r="D4512">
        <f ca="1">RAND()</f>
        <v>9.4390018044577251E-2</v>
      </c>
    </row>
    <row r="4513" spans="1:4" x14ac:dyDescent="0.25">
      <c r="A4513" t="s">
        <v>6932</v>
      </c>
      <c r="B4513" t="s">
        <v>11</v>
      </c>
      <c r="C4513" t="str">
        <f>"echo f | xcopy ""C:\Users\jchoi\Desktop\t.txt"" """&amp;A4513&amp;""""</f>
        <v>echo f | xcopy "C:\Users\jchoi\Desktop\t.txt" "C:\Users\jchoi\Desktop\wip\py\fs\__o\__arch\lisann\Lisa Ann\Lisa Ann - LiveGONZO 12-01-11 02.mp4"</v>
      </c>
      <c r="D4513">
        <f ca="1">RAND()</f>
        <v>0.15873921921484258</v>
      </c>
    </row>
    <row r="4514" spans="1:4" x14ac:dyDescent="0.25">
      <c r="A4514" t="s">
        <v>9175</v>
      </c>
      <c r="B4514" t="s">
        <v>28</v>
      </c>
      <c r="C4514" t="str">
        <f>"echo f | xcopy ""C:\Users\jchoi\Desktop\t.txt"" """&amp;A4514&amp;""""</f>
        <v>echo f | xcopy "C:\Users\jchoi\Desktop\t.txt" "C:\Users\jchoi\Desktop\wip\py\fs\__o\__arch\shyla\_pack\shyla_stylez_-_wet_dreams_cum_true_6.avi"</v>
      </c>
      <c r="D4514">
        <f ca="1">RAND()</f>
        <v>0.39957222623686783</v>
      </c>
    </row>
    <row r="4515" spans="1:4" x14ac:dyDescent="0.25">
      <c r="A4515" t="s">
        <v>6294</v>
      </c>
      <c r="B4515" t="s">
        <v>28</v>
      </c>
      <c r="C4515" t="str">
        <f>"echo f | xcopy ""C:\Users\jchoi\Desktop\t.txt"" """&amp;A4515&amp;""""</f>
        <v>echo f | xcopy "C:\Users\jchoi\Desktop\t.txt" "C:\Users\jchoi\Desktop\wip\py\fs\__o\__arch\katstiv\Real Female Orgasms 12 -Katie St. Ives.avi"</v>
      </c>
      <c r="D4515">
        <f ca="1">RAND()</f>
        <v>0.28804293841139272</v>
      </c>
    </row>
    <row r="4516" spans="1:4" x14ac:dyDescent="0.25">
      <c r="A4516" t="s">
        <v>297</v>
      </c>
      <c r="B4516" t="s">
        <v>11</v>
      </c>
      <c r="C4516" t="str">
        <f>"echo f | xcopy ""C:\Users\jchoi\Desktop\t.txt"" """&amp;A4516&amp;""""</f>
        <v>echo f | xcopy "C:\Users\jchoi\Desktop\t.txt" "C:\Users\jchoi\Desktop\wip\py\fs\__o\__arch\21st\AssholeFever\scenes\Bibi Noel.Teen ass time Scene 01.1080p.2011-06-24.mp4"</v>
      </c>
      <c r="D4516">
        <f ca="1">RAND()</f>
        <v>0.60756544952598612</v>
      </c>
    </row>
    <row r="4517" spans="1:4" x14ac:dyDescent="0.25">
      <c r="A4517" t="s">
        <v>10241</v>
      </c>
      <c r="B4517" t="s">
        <v>28</v>
      </c>
      <c r="C4517" t="str">
        <f>"echo f | xcopy ""C:\Users\jchoi\Desktop\t.txt"" """&amp;A4517&amp;""""</f>
        <v>echo f | xcopy "C:\Users\jchoi\Desktop\t.txt" "C:\Users\jchoi\Desktop\wip\py\fs\__o\__arch\torBlk\Videos\SD\Websites\Miss Tori Black\Behind the Scenes\My Vagina.avi"</v>
      </c>
      <c r="D4517">
        <f ca="1">RAND()</f>
        <v>9.8299449369790737E-2</v>
      </c>
    </row>
    <row r="4518" spans="1:4" x14ac:dyDescent="0.25">
      <c r="A4518" t="s">
        <v>5842</v>
      </c>
      <c r="B4518" t="s">
        <v>11</v>
      </c>
      <c r="C4518" t="str">
        <f>"echo f | xcopy ""C:\Users\jchoi\Desktop\t.txt"" """&amp;A4518&amp;""""</f>
        <v>echo f | xcopy "C:\Users\jchoi\Desktop\t.txt" "C:\Users\jchoi\Desktop\wip\py\fs\__o\__arch\julesj_all_a_2\bbc_pov_scene4_1080.mp4"</v>
      </c>
      <c r="D4518">
        <f ca="1">RAND()</f>
        <v>0.39139636565150793</v>
      </c>
    </row>
    <row r="4519" spans="1:4" x14ac:dyDescent="0.25">
      <c r="A4519" t="s">
        <v>8846</v>
      </c>
      <c r="B4519" t="s">
        <v>26</v>
      </c>
      <c r="C4519" t="str">
        <f>"echo f | xcopy ""C:\Users\jchoi\Desktop\t.txt"" """&amp;A4519&amp;""""</f>
        <v>echo f | xcopy "C:\Users\jchoi\Desktop\t.txt" "C:\Users\jchoi\Desktop\wip\py\fs\__o\__arch\shshw\shshw_Pt2\Sheena Shaw TSPussyHunters (26967) Tiffany Starr anal 720p.wmv"</v>
      </c>
      <c r="D4519">
        <f ca="1">RAND()</f>
        <v>0.16708629449827439</v>
      </c>
    </row>
    <row r="4520" spans="1:4" x14ac:dyDescent="0.25">
      <c r="A4520" t="s">
        <v>5592</v>
      </c>
      <c r="B4520" t="s">
        <v>11</v>
      </c>
      <c r="C4520" t="str">
        <f>"echo f | xcopy ""C:\Users\jchoi\Desktop\t.txt"" """&amp;A4520&amp;""""</f>
        <v>echo f | xcopy "C:\Users\jchoi\Desktop\t.txt" "C:\Users\jchoi\Desktop\wip\py\fs\__o\__arch\julesj_all_a_1\anal_delights_2_lela_starr_scene_1080.mp4"</v>
      </c>
      <c r="D4520">
        <f ca="1">RAND()</f>
        <v>0.24909142609079404</v>
      </c>
    </row>
    <row r="4521" spans="1:4" x14ac:dyDescent="0.25">
      <c r="A4521" t="s">
        <v>10362</v>
      </c>
      <c r="B4521" t="s">
        <v>11</v>
      </c>
      <c r="C4521" t="str">
        <f>"echo f | xcopy ""C:\Users\jchoi\Desktop\t.txt"" """&amp;A4521&amp;""""</f>
        <v>echo f | xcopy "C:\Users\jchoi\Desktop\t.txt" "C:\Users\jchoi\Desktop\wip\py\fs\__o\Devil In Miss Jones Resurrection-zz\7 Savanna Samson.mp4"</v>
      </c>
      <c r="D4521">
        <f ca="1">RAND()</f>
        <v>0.69322616604711929</v>
      </c>
    </row>
    <row r="4522" spans="1:4" x14ac:dyDescent="0.25">
      <c r="A4522" t="s">
        <v>8238</v>
      </c>
      <c r="B4522" t="s">
        <v>11</v>
      </c>
      <c r="C4522" t="str">
        <f>"echo f | xcopy ""C:\Users\jchoi\Desktop\t.txt"" """&amp;A4522&amp;""""</f>
        <v>echo f | xcopy "C:\Users\jchoi\Desktop\t.txt" "C:\Users\jchoi\Desktop\wip\py\fs\__o\__arch\Roxy Jezel\nz\down_the_hatch_17_scene_2.mp4"</v>
      </c>
      <c r="D4522">
        <f ca="1">RAND()</f>
        <v>0.51008265105827766</v>
      </c>
    </row>
    <row r="4523" spans="1:4" x14ac:dyDescent="0.25">
      <c r="A4523" t="s">
        <v>6801</v>
      </c>
      <c r="B4523" t="s">
        <v>28</v>
      </c>
      <c r="C4523" t="str">
        <f>"echo f | xcopy ""C:\Users\jchoi\Desktop\t.txt"" """&amp;A4523&amp;""""</f>
        <v>echo f | xcopy "C:\Users\jchoi\Desktop\t.txt" "C:\Users\jchoi\Desktop\wip\py\fs\__o\__arch\lisann\Lisa Ann\Interracial\Lisa Ann - Tiger Tamer (IR).avi"</v>
      </c>
      <c r="D4523">
        <f ca="1">RAND()</f>
        <v>0.18425701190738042</v>
      </c>
    </row>
    <row r="4524" spans="1:4" x14ac:dyDescent="0.25">
      <c r="A4524" t="s">
        <v>8524</v>
      </c>
      <c r="B4524" t="s">
        <v>28</v>
      </c>
      <c r="C4524" t="str">
        <f>"echo f | xcopy ""C:\Users\jchoi\Desktop\t.txt"" """&amp;A4524&amp;""""</f>
        <v>echo f | xcopy "C:\Users\jchoi\Desktop\t.txt" "C:\Users\jchoi\Desktop\wip\py\fs\__o\__arch\ryconn\Bend Over Babes 6.avi"</v>
      </c>
      <c r="D4524">
        <f ca="1">RAND()</f>
        <v>0.64688913328813047</v>
      </c>
    </row>
    <row r="4525" spans="1:4" x14ac:dyDescent="0.25">
      <c r="A4525" t="s">
        <v>10157</v>
      </c>
      <c r="B4525" t="s">
        <v>30</v>
      </c>
      <c r="C4525" t="str">
        <f>"echo f | xcopy ""C:\Users\jchoi\Desktop\t.txt"" """&amp;A4525&amp;""""</f>
        <v>echo f | xcopy "C:\Users\jchoi\Desktop\t.txt" "C:\Users\jchoi\Desktop\wip\py\fs\__o\__arch\torBlk\Videos\SD\Websites\AlexisTexas.com - Alexis's Slumber Party!!! (with Alexis Texas, Georgia Jones, Kristina Rose, Lexi Belle &amp; Monique Alexander).mpg"</v>
      </c>
      <c r="D4525">
        <f ca="1">RAND()</f>
        <v>7.0554275726734783E-2</v>
      </c>
    </row>
    <row r="4526" spans="1:4" x14ac:dyDescent="0.25">
      <c r="A4526" t="s">
        <v>2844</v>
      </c>
      <c r="B4526" t="s">
        <v>28</v>
      </c>
      <c r="C4526" t="str">
        <f>"echo f | xcopy ""C:\Users\jchoi\Desktop\t.txt"" """&amp;A4526&amp;""""</f>
        <v>echo f | xcopy "C:\Users\jchoi\Desktop\t.txt" "C:\Users\jchoi\Desktop\wip\py\fs\__o\__arch\ashliorion-zz\Ashli Orion Wanna Fuck My Daughter Gotta Fuck Me First 3.avi"</v>
      </c>
      <c r="D4526">
        <f ca="1">RAND()</f>
        <v>0.68477832205842959</v>
      </c>
    </row>
    <row r="4527" spans="1:4" x14ac:dyDescent="0.25">
      <c r="A4527" t="s">
        <v>2263</v>
      </c>
      <c r="B4527" t="s">
        <v>26</v>
      </c>
      <c r="C4527" t="str">
        <f>"echo f | xcopy ""C:\Users\jchoi\Desktop\t.txt"" """&amp;A4527&amp;""""</f>
        <v>echo f | xcopy "C:\Users\jchoi\Desktop\t.txt" "C:\Users\jchoi\Desktop\wip\py\fs\__o\__arch\anne midori\Anne.Midori.wmv"</v>
      </c>
      <c r="D4527">
        <f ca="1">RAND()</f>
        <v>0.13276808659932993</v>
      </c>
    </row>
    <row r="4528" spans="1:4" x14ac:dyDescent="0.25">
      <c r="A4528" t="s">
        <v>736</v>
      </c>
      <c r="B4528" t="s">
        <v>11</v>
      </c>
      <c r="C4528" t="str">
        <f>"echo f | xcopy ""C:\Users\jchoi\Desktop\t.txt"" """&amp;A4528&amp;""""</f>
        <v>echo f | xcopy "C:\Users\jchoi\Desktop\t.txt" "C:\Users\jchoi\Desktop\wip\py\fs\__o\__arch\21st\AssholeFever\scenes\Serenity R..Black cock lover Scene 01.540p.2007-08-26.mp4"</v>
      </c>
      <c r="D4528">
        <f ca="1">RAND()</f>
        <v>0.80391313008286247</v>
      </c>
    </row>
    <row r="4529" spans="1:4" x14ac:dyDescent="0.25">
      <c r="A4529" t="s">
        <v>4126</v>
      </c>
      <c r="B4529" t="s">
        <v>26</v>
      </c>
      <c r="C4529" t="str">
        <f>"echo f | xcopy ""C:\Users\jchoi\Desktop\t.txt"" """&amp;A4529&amp;""""</f>
        <v>echo f | xcopy "C:\Users\jchoi\Desktop\t.txt" "C:\Users\jchoi\Desktop\wip\py\fs\__o\__arch\flucci\Big_Bubble_Butt_Anal_Sluts_Scene_3.wmv"</v>
      </c>
      <c r="D4529">
        <f ca="1">RAND()</f>
        <v>0.8235113116025865</v>
      </c>
    </row>
    <row r="4530" spans="1:4" x14ac:dyDescent="0.25">
      <c r="A4530" t="s">
        <v>4972</v>
      </c>
      <c r="B4530" t="s">
        <v>11</v>
      </c>
      <c r="C4530" t="str">
        <f>"echo f | xcopy ""C:\Users\jchoi\Desktop\t.txt"" """&amp;A4530&amp;""""</f>
        <v>echo f | xcopy "C:\Users\jchoi\Desktop\t.txt" "C:\Users\jchoi\Desktop\wip\py\fs\__o\__arch\jayden james\jayjay01\vids\SD and 480p\Love or lust sc3 - Jayden James.mp4"</v>
      </c>
      <c r="D4530">
        <f ca="1">RAND()</f>
        <v>0.90096456984433471</v>
      </c>
    </row>
    <row r="4531" spans="1:4" x14ac:dyDescent="0.25">
      <c r="A4531" t="s">
        <v>5628</v>
      </c>
      <c r="B4531" t="s">
        <v>11</v>
      </c>
      <c r="C4531" t="str">
        <f>"echo f | xcopy ""C:\Users\jchoi\Desktop\t.txt"" """&amp;A4531&amp;""""</f>
        <v>echo f | xcopy "C:\Users\jchoi\Desktop\t.txt" "C:\Users\jchoi\Desktop\wip\py\fs\__o\__arch\julesj_all_a_1\ass_worship_7_scene_2_1080.mp4"</v>
      </c>
      <c r="D4531">
        <f ca="1">RAND()</f>
        <v>0.46684490780984511</v>
      </c>
    </row>
    <row r="4532" spans="1:4" x14ac:dyDescent="0.25">
      <c r="A4532" t="s">
        <v>3176</v>
      </c>
      <c r="B4532" t="s">
        <v>28</v>
      </c>
      <c r="C4532" t="str">
        <f>"echo f | xcopy ""C:\Users\jchoi\Desktop\t.txt"" """&amp;A4532&amp;""""</f>
        <v>echo f | xcopy "C:\Users\jchoi\Desktop\t.txt" "C:\Users\jchoi\Desktop\wip\py\fs\__o\__arch\belladonna\Belladonna Pack\Fetish Fanatic (Part 2).avi"</v>
      </c>
      <c r="D4532">
        <f ca="1">RAND()</f>
        <v>0.2818874170778467</v>
      </c>
    </row>
    <row r="4533" spans="1:4" x14ac:dyDescent="0.25">
      <c r="A4533" t="s">
        <v>10263</v>
      </c>
      <c r="B4533" t="s">
        <v>26</v>
      </c>
      <c r="C4533" t="str">
        <f>"echo f | xcopy ""C:\Users\jchoi\Desktop\t.txt"" """&amp;A4533&amp;""""</f>
        <v>echo f | xcopy "C:\Users\jchoi\Desktop\t.txt" "C:\Users\jchoi\Desktop\wip\py\fs\__o\__arch\torBlk\Videos\SD\Websites\Miss Tori Black\Hardcore\Look Who's Here! Lexi Belle &amp; Tori Black Threesome Time!.wmv"</v>
      </c>
      <c r="D4533">
        <f ca="1">RAND()</f>
        <v>0.35055817558837155</v>
      </c>
    </row>
    <row r="4534" spans="1:4" x14ac:dyDescent="0.25">
      <c r="A4534" t="s">
        <v>4544</v>
      </c>
      <c r="B4534" t="s">
        <v>11</v>
      </c>
      <c r="C4534" t="str">
        <f>"echo f | xcopy ""C:\Users\jchoi\Desktop\t.txt"" """&amp;A4534&amp;""""</f>
        <v>echo f | xcopy "C:\Users\jchoi\Desktop\t.txt" "C:\Users\jchoi\Desktop\wip\py\fs\__o\__arch\ftwsh.co\2013\32501_Lorelei_Lee_Casey_Calvert_Rilynn_Rae.mp4"</v>
      </c>
      <c r="D4534">
        <f ca="1">RAND()</f>
        <v>0.16309901144086414</v>
      </c>
    </row>
    <row r="4535" spans="1:4" x14ac:dyDescent="0.25">
      <c r="A4535" t="s">
        <v>8156</v>
      </c>
      <c r="B4535" t="s">
        <v>28</v>
      </c>
      <c r="C4535" t="str">
        <f>"echo f | xcopy ""C:\Users\jchoi\Desktop\t.txt"" """&amp;A4535&amp;""""</f>
        <v>echo f | xcopy "C:\Users\jchoi\Desktop\t.txt" "C:\Users\jchoi\Desktop\wip\py\fs\__o\__arch\redliight17\redliight17\2.28 Sloppy stand up bj, rimjob, anal, cum mouth .avi"</v>
      </c>
      <c r="D4535">
        <f ca="1">RAND()</f>
        <v>0.99025907387598333</v>
      </c>
    </row>
    <row r="4536" spans="1:4" x14ac:dyDescent="0.25">
      <c r="A4536" t="s">
        <v>5346</v>
      </c>
      <c r="B4536" t="s">
        <v>26</v>
      </c>
      <c r="C4536" t="str">
        <f>"echo f | xcopy ""C:\Users\jchoi\Desktop\t.txt"" """&amp;A4536&amp;""""</f>
        <v>echo f | xcopy "C:\Users\jchoi\Desktop\t.txt" "C:\Users\jchoi\Desktop\wip\py\fs\__o\__arch\jeannafine\J4 - Cumming Clean.wmv"</v>
      </c>
      <c r="D4536">
        <f ca="1">RAND()</f>
        <v>6.4471930224882401E-2</v>
      </c>
    </row>
    <row r="4537" spans="1:4" x14ac:dyDescent="0.25">
      <c r="A4537" t="s">
        <v>3480</v>
      </c>
      <c r="B4537" t="s">
        <v>11</v>
      </c>
      <c r="C4537" t="str">
        <f>"echo f | xcopy ""C:\Users\jchoi\Desktop\t.txt"" """&amp;A4537&amp;""""</f>
        <v>echo f | xcopy "C:\Users\jchoi\Desktop\t.txt" "C:\Users\jchoi\Desktop\wip\py\fs\__o\__arch\chpres\chanelpreston.com - pool fuck V86350_full_h264_3500.mp4"</v>
      </c>
      <c r="D4537">
        <f ca="1">RAND()</f>
        <v>0.37220096024242466</v>
      </c>
    </row>
    <row r="4538" spans="1:4" x14ac:dyDescent="0.25">
      <c r="A4538" t="s">
        <v>7172</v>
      </c>
      <c r="B4538" t="s">
        <v>28</v>
      </c>
      <c r="C4538" t="str">
        <f>"echo f | xcopy ""C:\Users\jchoi\Desktop\t.txt"" """&amp;A4538&amp;""""</f>
        <v>echo f | xcopy "C:\Users\jchoi\Desktop\t.txt" "C:\Users\jchoi\Desktop\wip\py\fs\__o\__arch\lisann\Lisa Ann\Lisa Ann &amp; Melissa Hill - Mixed-Up Marriage (shaved).avi"</v>
      </c>
      <c r="D4538">
        <f ca="1">RAND()</f>
        <v>0.20238129288749629</v>
      </c>
    </row>
    <row r="4539" spans="1:4" x14ac:dyDescent="0.25">
      <c r="A4539" t="s">
        <v>2282</v>
      </c>
      <c r="B4539" t="s">
        <v>11</v>
      </c>
      <c r="C4539" t="str">
        <f>"echo f | xcopy ""C:\Users\jchoi\Desktop\t.txt"" """&amp;A4539&amp;""""</f>
        <v>echo f | xcopy "C:\Users\jchoi\Desktop\t.txt" "C:\Users\jchoi\Desktop\wip\py\fs\__o\__arch\asa\Asa Akira - Brazzers - 2012.08.02 - Boning My Boss - BTAW - W. Johnny Sins - 1080p.mp4"</v>
      </c>
      <c r="D4539">
        <f ca="1">RAND()</f>
        <v>0.13522161177647929</v>
      </c>
    </row>
    <row r="4540" spans="1:4" x14ac:dyDescent="0.25">
      <c r="A4540" t="s">
        <v>7067</v>
      </c>
      <c r="B4540" t="s">
        <v>28</v>
      </c>
      <c r="C4540" t="str">
        <f>"echo f | xcopy ""C:\Users\jchoi\Desktop\t.txt"" """&amp;A4540&amp;""""</f>
        <v>echo f | xcopy "C:\Users\jchoi\Desktop\t.txt" "C:\Users\jchoi\Desktop\wip\py\fs\__o\__arch\lisann\Lisa Ann\Lisa Ann - The Stepmother 3 01.avi"</v>
      </c>
      <c r="D4540">
        <f ca="1">RAND()</f>
        <v>0.74636570889455511</v>
      </c>
    </row>
    <row r="4541" spans="1:4" x14ac:dyDescent="0.25">
      <c r="A4541" t="s">
        <v>2227</v>
      </c>
      <c r="B4541" t="s">
        <v>26</v>
      </c>
      <c r="C4541" t="str">
        <f>"echo f | xcopy ""C:\Users\jchoi\Desktop\t.txt"" """&amp;A4541&amp;""""</f>
        <v>echo f | xcopy "C:\Users\jchoi\Desktop\t.txt" "C:\Users\jchoi\Desktop\wip\py\fs\__o\__arch\anikka\In the Crack #741 - #3 - Cherie Pickin' (with Cherie DeVille).wmv"</v>
      </c>
      <c r="D4541">
        <f ca="1">RAND()</f>
        <v>0.5656793421694648</v>
      </c>
    </row>
    <row r="4542" spans="1:4" x14ac:dyDescent="0.25">
      <c r="A4542" t="s">
        <v>1574</v>
      </c>
      <c r="B4542" t="s">
        <v>11</v>
      </c>
      <c r="C4542" t="str">
        <f>"echo f | xcopy ""C:\Users\jchoi\Desktop\t.txt"" """&amp;A4542&amp;""""</f>
        <v>echo f | xcopy "C:\Users\jchoi\Desktop\t.txt" "C:\Users\jchoi\Desktop\wip\py\fs\__o\__arch\alison tyler\btra.14.04.10.alison.tyler.mp4"</v>
      </c>
      <c r="D4542">
        <f ca="1">RAND()</f>
        <v>0.4451474619347926</v>
      </c>
    </row>
    <row r="4543" spans="1:4" x14ac:dyDescent="0.25">
      <c r="A4543" t="s">
        <v>299</v>
      </c>
      <c r="B4543" t="s">
        <v>11</v>
      </c>
      <c r="C4543" t="str">
        <f>"echo f | xcopy ""C:\Users\jchoi\Desktop\t.txt"" """&amp;A4543&amp;""""</f>
        <v>echo f | xcopy "C:\Users\jchoi\Desktop\t.txt" "C:\Users\jchoi\Desktop\wip\py\fs\__o\__arch\21st\AssholeFever\scenes\Black Sonja.No mercy for her asshole Scene 01.720p.2009-03-27.mp4"</v>
      </c>
      <c r="D4543">
        <f ca="1">RAND()</f>
        <v>0.76729105125396646</v>
      </c>
    </row>
    <row r="4544" spans="1:4" x14ac:dyDescent="0.25">
      <c r="A4544" t="s">
        <v>1458</v>
      </c>
      <c r="B4544" t="s">
        <v>28</v>
      </c>
      <c r="C4544" t="str">
        <f>"echo f | xcopy ""C:\Users\jchoi\Desktop\t.txt"" """&amp;A4544&amp;""""</f>
        <v>echo f | xcopy "C:\Users\jchoi\Desktop\t.txt" "C:\Users\jchoi\Desktop\wip\py\fs\__o\__arch\adrnicole\adrnicole\Adrianna Nicole - Rachel Roxx - Rocco's Bitch Party.avi"</v>
      </c>
      <c r="D4544">
        <f ca="1">RAND()</f>
        <v>0.88389151043224301</v>
      </c>
    </row>
    <row r="4545" spans="1:4" x14ac:dyDescent="0.25">
      <c r="A4545" t="s">
        <v>7505</v>
      </c>
      <c r="B4545" t="s">
        <v>11</v>
      </c>
      <c r="C4545" t="str">
        <f>"echo f | xcopy ""C:\Users\jchoi\Desktop\t.txt"" """&amp;A4545&amp;""""</f>
        <v>echo f | xcopy "C:\Users\jchoi\Desktop\t.txt" "C:\Users\jchoi\Desktop\wip\py\fs\__o\__arch\mha\MHA_32.mp4"</v>
      </c>
      <c r="D4545">
        <f ca="1">RAND()</f>
        <v>0.85770993805075268</v>
      </c>
    </row>
    <row r="4546" spans="1:4" x14ac:dyDescent="0.25">
      <c r="A4546" t="s">
        <v>4255</v>
      </c>
      <c r="B4546" t="s">
        <v>26</v>
      </c>
      <c r="C4546" t="str">
        <f>"echo f | xcopy ""C:\Users\jchoi\Desktop\t.txt"" """&amp;A4546&amp;""""</f>
        <v>echo f | xcopy "C:\Users\jchoi\Desktop\t.txt" "C:\Users\jchoi\Desktop\wip\py\fs\__o\__arch\footpixies\GiannaTushieandToepoints.wmv"</v>
      </c>
      <c r="D4546">
        <f ca="1">RAND()</f>
        <v>0.9312121907901727</v>
      </c>
    </row>
    <row r="4547" spans="1:4" x14ac:dyDescent="0.25">
      <c r="A4547" t="s">
        <v>7940</v>
      </c>
      <c r="B4547" t="s">
        <v>28</v>
      </c>
      <c r="C4547" t="str">
        <f>"echo f | xcopy ""C:\Users\jchoi\Desktop\t.txt"" """&amp;A4547&amp;""""</f>
        <v>echo f | xcopy "C:\Users\jchoi\Desktop\t.txt" "C:\Users\jchoi\Desktop\wip\py\fs\__o\__arch\momoka\Pt.2\[R18-239] Momoka Nishina - Momoka's 8 Hours A.avi"</v>
      </c>
      <c r="D4547">
        <f ca="1">RAND()</f>
        <v>0.17757854023518127</v>
      </c>
    </row>
    <row r="4548" spans="1:4" x14ac:dyDescent="0.25">
      <c r="A4548" t="s">
        <v>4046</v>
      </c>
      <c r="B4548" t="s">
        <v>11</v>
      </c>
      <c r="C4548" t="str">
        <f>"echo f | xcopy ""C:\Users\jchoi\Desktop\t.txt"" """&amp;A4548&amp;""""</f>
        <v>echo f | xcopy "C:\Users\jchoi\Desktop\t.txt" "C:\Users\jchoi\Desktop\wip\py\fs\__o\__arch\evan\Evil Anal 11 (2010)\Evil Anal 11 (2010) Scene 0 Intro.mp4"</v>
      </c>
      <c r="D4548">
        <f ca="1">RAND()</f>
        <v>0.56726751632994077</v>
      </c>
    </row>
    <row r="4549" spans="1:4" x14ac:dyDescent="0.25">
      <c r="A4549" t="s">
        <v>5178</v>
      </c>
      <c r="B4549" t="s">
        <v>26</v>
      </c>
      <c r="C4549" t="str">
        <f>"echo f | xcopy ""C:\Users\jchoi\Desktop\t.txt"" """&amp;A4549&amp;""""</f>
        <v>echo f | xcopy "C:\Users\jchoi\Desktop\t.txt" "C:\Users\jchoi\Desktop\wip\py\fs\__o\__arch\jayna oso\anal_4_wrong_hole_scene_2.wmv"</v>
      </c>
      <c r="D4549">
        <f ca="1">RAND()</f>
        <v>0.80275855980958766</v>
      </c>
    </row>
    <row r="4550" spans="1:4" x14ac:dyDescent="0.25">
      <c r="A4550" t="s">
        <v>8614</v>
      </c>
      <c r="B4550" t="s">
        <v>11</v>
      </c>
      <c r="C4550" t="str">
        <f>"echo f | xcopy ""C:\Users\jchoi\Desktop\t.txt"" """&amp;A4550&amp;""""</f>
        <v>echo f | xcopy "C:\Users\jchoi\Desktop\t.txt" "C:\Users\jchoi\Desktop\wip\py\fs\__o\__arch\shshw\__orig\Sheena Shaws Popsicle Poontang\__480p.mp4"</v>
      </c>
      <c r="D4550">
        <f ca="1">RAND()</f>
        <v>0.38614813260670611</v>
      </c>
    </row>
    <row r="4551" spans="1:4" x14ac:dyDescent="0.25">
      <c r="A4551" t="s">
        <v>7182</v>
      </c>
      <c r="B4551" t="s">
        <v>11</v>
      </c>
      <c r="C4551" t="str">
        <f>"echo f | xcopy ""C:\Users\jchoi\Desktop\t.txt"" """&amp;A4551&amp;""""</f>
        <v>echo f | xcopy "C:\Users\jchoi\Desktop\t.txt" "C:\Users\jchoi\Desktop\wip\py\fs\__o\__arch\lisann\Lisa Ann\Lisa Ann &amp; Tanya Danielle  - Danni.com Mary Potter.mp4"</v>
      </c>
      <c r="D4551">
        <f ca="1">RAND()</f>
        <v>7.4478623828750923E-3</v>
      </c>
    </row>
    <row r="4552" spans="1:4" x14ac:dyDescent="0.25">
      <c r="A4552" t="s">
        <v>7488</v>
      </c>
      <c r="B4552" t="s">
        <v>11</v>
      </c>
      <c r="C4552" t="str">
        <f>"echo f | xcopy ""C:\Users\jchoi\Desktop\t.txt"" """&amp;A4552&amp;""""</f>
        <v>echo f | xcopy "C:\Users\jchoi\Desktop\t.txt" "C:\Users\jchoi\Desktop\wip\py\fs\__o\__arch\mha\MHA_17.mp4"</v>
      </c>
      <c r="D4552">
        <f ca="1">RAND()</f>
        <v>0.8161302129501099</v>
      </c>
    </row>
    <row r="4553" spans="1:4" x14ac:dyDescent="0.25">
      <c r="A4553" t="s">
        <v>7092</v>
      </c>
      <c r="B4553" t="s">
        <v>26</v>
      </c>
      <c r="C4553" t="str">
        <f>"echo f | xcopy ""C:\Users\jchoi\Desktop\t.txt"" """&amp;A4553&amp;""""</f>
        <v>echo f | xcopy "C:\Users\jchoi\Desktop\t.txt" "C:\Users\jchoi\Desktop\wip\py\fs\__o\__arch\lisann\Lisa Ann\Lisa Ann - TheLisaAnn In My Dining Room (solo).wmv"</v>
      </c>
      <c r="D4553">
        <f ca="1">RAND()</f>
        <v>0.6065714367887628</v>
      </c>
    </row>
    <row r="4554" spans="1:4" x14ac:dyDescent="0.25">
      <c r="A4554" t="s">
        <v>1234</v>
      </c>
      <c r="B4554" t="s">
        <v>11</v>
      </c>
      <c r="C4554" t="str">
        <f>"echo f | xcopy ""C:\Users\jchoi\Desktop\t.txt"" """&amp;A4554&amp;""""</f>
        <v>echo f | xcopy "C:\Users\jchoi\Desktop\t.txt" "C:\Users\jchoi\Desktop\wip\py\fs\__o\__arch\21st\FootsieBabes\scenes\Missy Nicole.Footjob experiments.hd.2005-10-25.mp4"</v>
      </c>
      <c r="D4554">
        <f ca="1">RAND()</f>
        <v>0.31142185638202791</v>
      </c>
    </row>
    <row r="4555" spans="1:4" x14ac:dyDescent="0.25">
      <c r="A4555" t="s">
        <v>5312</v>
      </c>
      <c r="B4555" t="s">
        <v>11</v>
      </c>
      <c r="C4555" t="str">
        <f>"echo f | xcopy ""C:\Users\jchoi\Desktop\t.txt"" """&amp;A4555&amp;""""</f>
        <v>echo f | xcopy "C:\Users\jchoi\Desktop\t.txt" "C:\Users\jchoi\Desktop\wip\py\fs\__o\__arch\jaysin\DeepAnalAbyss04_s02_JulieNight_JaydaDiamonde_720p.mp4"</v>
      </c>
      <c r="D4555">
        <f ca="1">RAND()</f>
        <v>0.57474068525119082</v>
      </c>
    </row>
    <row r="4556" spans="1:4" x14ac:dyDescent="0.25">
      <c r="A4556" t="s">
        <v>4691</v>
      </c>
      <c r="B4556" t="s">
        <v>26</v>
      </c>
      <c r="C4556" t="str">
        <f>"echo f | xcopy ""C:\Users\jchoi\Desktop\t.txt"" """&amp;A4556&amp;""""</f>
        <v>echo f | xcopy "C:\Users\jchoi\Desktop\t.txt" "C:\Users\jchoi\Desktop\wip\py\fs\__o\__arch\haileypage\pack\haley paige - kelly the coed 16 (scene 4).wmv"</v>
      </c>
      <c r="D4556">
        <f ca="1">RAND()</f>
        <v>0.6091260489433431</v>
      </c>
    </row>
    <row r="4557" spans="1:4" x14ac:dyDescent="0.25">
      <c r="A4557" t="s">
        <v>5706</v>
      </c>
      <c r="B4557" t="s">
        <v>11</v>
      </c>
      <c r="C4557" t="str">
        <f>"echo f | xcopy ""C:\Users\jchoi\Desktop\t.txt"" """&amp;A4557&amp;""""</f>
        <v>echo f | xcopy "C:\Users\jchoi\Desktop\t.txt" "C:\Users\jchoi\Desktop\wip\py\fs\__o\__arch\julesj_all_a_1\invasian_3_scene_2_1080.mp4"</v>
      </c>
      <c r="D4557">
        <f ca="1">RAND()</f>
        <v>0.50415094961594209</v>
      </c>
    </row>
    <row r="4558" spans="1:4" x14ac:dyDescent="0.25">
      <c r="A4558" t="s">
        <v>972</v>
      </c>
      <c r="B4558" t="s">
        <v>11</v>
      </c>
      <c r="C4558" t="str">
        <f>"echo f | xcopy ""C:\Users\jchoi\Desktop\t.txt"" """&amp;A4558&amp;""""</f>
        <v>echo f | xcopy "C:\Users\jchoi\Desktop\t.txt" "C:\Users\jchoi\Desktop\wip\py\fs\__o\__arch\21st\FootsieBabes\scenes\Brooklyn Chase.Step-moms hot friend.1080p.2015-07-26.mp4"</v>
      </c>
      <c r="D4558">
        <f ca="1">RAND()</f>
        <v>6.2324224317647725E-2</v>
      </c>
    </row>
    <row r="4559" spans="1:4" x14ac:dyDescent="0.25">
      <c r="A4559" t="s">
        <v>5509</v>
      </c>
      <c r="B4559" t="s">
        <v>27</v>
      </c>
      <c r="C4559" t="str">
        <f>"echo f | xcopy ""C:\Users\jchoi\Desktop\t.txt"" """&amp;A4559&amp;""""</f>
        <v>echo f | xcopy "C:\Users\jchoi\Desktop\t.txt" "C:\Users\jchoi\Desktop\wip\py\fs\__o\__arch\jennw\The Smiths.mkv"</v>
      </c>
      <c r="D4559">
        <f ca="1">RAND()</f>
        <v>4.7800197539632938E-2</v>
      </c>
    </row>
    <row r="4560" spans="1:4" x14ac:dyDescent="0.25">
      <c r="A4560" t="s">
        <v>185</v>
      </c>
      <c r="B4560" t="s">
        <v>11</v>
      </c>
      <c r="C4560" t="str">
        <f>"echo f | xcopy ""C:\Users\jchoi\Desktop\t.txt"" """&amp;A4560&amp;""""</f>
        <v>echo f | xcopy "C:\Users\jchoi\Desktop\t.txt" "C:\Users\jchoi\Desktop\wip\py\fs\__o\__arch\21st\AssholeFever\scenes\Aleska Diamond Sabrina Sweet.Cum in my limousine Scene 01.1080p.2010-02-05.mp4"</v>
      </c>
      <c r="D4560">
        <f ca="1">RAND()</f>
        <v>0.47723214982910722</v>
      </c>
    </row>
    <row r="4561" spans="1:4" x14ac:dyDescent="0.25">
      <c r="A4561" t="s">
        <v>9671</v>
      </c>
      <c r="B4561" t="s">
        <v>11</v>
      </c>
      <c r="C4561" t="str">
        <f>"echo f | xcopy ""C:\Users\jchoi\Desktop\t.txt"" """&amp;A4561&amp;""""</f>
        <v>echo f | xcopy "C:\Users\jchoi\Desktop\t.txt" "C:\Users\jchoi\Desktop\wip\py\fs\__o\__arch\tg-zz\natmars\Natalie Mars_Ask-and-Ye-Shall-Receive-an-Ass-Fucking.mp4"</v>
      </c>
      <c r="D4561">
        <f ca="1">RAND()</f>
        <v>0.59736434820673534</v>
      </c>
    </row>
    <row r="4562" spans="1:4" x14ac:dyDescent="0.25">
      <c r="A4562" t="s">
        <v>6797</v>
      </c>
      <c r="B4562" t="s">
        <v>26</v>
      </c>
      <c r="C4562" t="str">
        <f>"echo f | xcopy ""C:\Users\jchoi\Desktop\t.txt"" """&amp;A4562&amp;""""</f>
        <v>echo f | xcopy "C:\Users\jchoi\Desktop\t.txt" "C:\Users\jchoi\Desktop\wip\py\fs\__o\__arch\lisann\Lisa Ann\Interracial\Lisa Ann - TheLisaAnn Stair Master (IR).wmv"</v>
      </c>
      <c r="D4562">
        <f ca="1">RAND()</f>
        <v>0.37993461817160035</v>
      </c>
    </row>
    <row r="4563" spans="1:4" x14ac:dyDescent="0.25">
      <c r="A4563" t="s">
        <v>9624</v>
      </c>
      <c r="B4563" t="s">
        <v>11</v>
      </c>
      <c r="C4563" t="str">
        <f>"echo f | xcopy ""C:\Users\jchoi\Desktop\t.txt"" """&amp;A4563&amp;""""</f>
        <v>echo f | xcopy "C:\Users\jchoi\Desktop\t.txt" "C:\Users\jchoi\Desktop\wip\py\fs\__o\__arch\tg-zz\evalin\hotsexsofa-mphigh-1.mp4"</v>
      </c>
      <c r="D4563">
        <f ca="1">RAND()</f>
        <v>0.43816839658165652</v>
      </c>
    </row>
    <row r="4564" spans="1:4" x14ac:dyDescent="0.25">
      <c r="A4564" t="s">
        <v>1980</v>
      </c>
      <c r="B4564" t="s">
        <v>11</v>
      </c>
      <c r="C4564" t="str">
        <f>"echo f | xcopy ""C:\Users\jchoi\Desktop\t.txt"" """&amp;A4564&amp;""""</f>
        <v>echo f | xcopy "C:\Users\jchoi\Desktop\t.txt" "C:\Users\jchoi\Desktop\wip\py\fs\__o\__arch\anikka\Anikka Albrite\[INTHECRACK.com] - 797_04 Life is Lick a Box of Chick Lips.mp4"</v>
      </c>
      <c r="D4564">
        <f ca="1">RAND()</f>
        <v>0.86617964833889871</v>
      </c>
    </row>
    <row r="4565" spans="1:4" x14ac:dyDescent="0.25">
      <c r="A4565" t="s">
        <v>4340</v>
      </c>
      <c r="B4565" t="s">
        <v>11</v>
      </c>
      <c r="C4565" t="str">
        <f>"echo f | xcopy ""C:\Users\jchoi\Desktop\t.txt"" """&amp;A4565&amp;""""</f>
        <v>echo f | xcopy "C:\Users\jchoi\Desktop\t.txt" "C:\Users\jchoi\Desktop\wip\py\fs\__o\__arch\frnjaimes\Franceska Jaimes (JulesJordan - Lex The Impaler 7).mp4"</v>
      </c>
      <c r="D4565">
        <f ca="1">RAND()</f>
        <v>0.64351444843985972</v>
      </c>
    </row>
    <row r="4566" spans="1:4" x14ac:dyDescent="0.25">
      <c r="A4566" t="s">
        <v>7277</v>
      </c>
      <c r="B4566" t="s">
        <v>11</v>
      </c>
      <c r="C4566" t="str">
        <f>"echo f | xcopy ""C:\Users\jchoi\Desktop\t.txt"" """&amp;A4566&amp;""""</f>
        <v>echo f | xcopy "C:\Users\jchoi\Desktop\t.txt" "C:\Users\jchoi\Desktop\wip\py\fs\__o\__arch\magft\mgft01\Bridgette the sexy Spaniard.mp4"</v>
      </c>
      <c r="D4566">
        <f ca="1">RAND()</f>
        <v>0.44523484681422998</v>
      </c>
    </row>
    <row r="4567" spans="1:4" x14ac:dyDescent="0.25">
      <c r="A4567" t="s">
        <v>9374</v>
      </c>
      <c r="B4567" t="s">
        <v>28</v>
      </c>
      <c r="C4567" t="str">
        <f>"echo f | xcopy ""C:\Users\jchoi\Desktop\t.txt"" """&amp;A4567&amp;""""</f>
        <v>echo f | xcopy "C:\Users\jchoi\Desktop\t.txt" "C:\Users\jchoi\Desktop\wip\py\fs\__o\__arch\tayrain\Taylor Rain - Bottom Feeders #7 - Furunkel69 - by Bomkia.avi"</v>
      </c>
      <c r="D4567">
        <f ca="1">RAND()</f>
        <v>9.6012950229702576E-2</v>
      </c>
    </row>
    <row r="4568" spans="1:4" x14ac:dyDescent="0.25">
      <c r="A4568" t="s">
        <v>8984</v>
      </c>
      <c r="B4568" t="s">
        <v>28</v>
      </c>
      <c r="C4568" t="str">
        <f>"echo f | xcopy ""C:\Users\jchoi\Desktop\t.txt"" """&amp;A4568&amp;""""</f>
        <v>echo f | xcopy "C:\Users\jchoi\Desktop\t.txt" "C:\Users\jchoi\Desktop\wip\py\fs\__o\__arch\shyla\_pack\shyla_stylez_-_flight_attendants.avi"</v>
      </c>
      <c r="D4568">
        <f ca="1">RAND()</f>
        <v>0.3570904287736919</v>
      </c>
    </row>
    <row r="4569" spans="1:4" x14ac:dyDescent="0.25">
      <c r="A4569" t="s">
        <v>1237</v>
      </c>
      <c r="B4569" t="s">
        <v>11</v>
      </c>
      <c r="C4569" t="str">
        <f>"echo f | xcopy ""C:\Users\jchoi\Desktop\t.txt"" """&amp;A4569&amp;""""</f>
        <v>echo f | xcopy "C:\Users\jchoi\Desktop\t.txt" "C:\Users\jchoi\Desktop\wip\py\fs\__o\__arch\21st\FootsieBabes\scenes\Morgan Lee.Morgans Toes.1080p.2014-11-23.mp4"</v>
      </c>
      <c r="D4569">
        <f ca="1">RAND()</f>
        <v>0.98538639233003278</v>
      </c>
    </row>
    <row r="4570" spans="1:4" x14ac:dyDescent="0.25">
      <c r="A4570" t="s">
        <v>7065</v>
      </c>
      <c r="B4570" t="s">
        <v>28</v>
      </c>
      <c r="C4570" t="str">
        <f>"echo f | xcopy ""C:\Users\jchoi\Desktop\t.txt"" """&amp;A4570&amp;""""</f>
        <v>echo f | xcopy "C:\Users\jchoi\Desktop\t.txt" "C:\Users\jchoi\Desktop\wip\py\fs\__o\__arch\lisann\Lisa Ann\Lisa Ann - The Doll House 5.avi"</v>
      </c>
      <c r="D4570">
        <f ca="1">RAND()</f>
        <v>0.60559416841764258</v>
      </c>
    </row>
    <row r="4571" spans="1:4" x14ac:dyDescent="0.25">
      <c r="A4571" t="s">
        <v>4647</v>
      </c>
      <c r="B4571" t="s">
        <v>28</v>
      </c>
      <c r="C4571" t="str">
        <f>"echo f | xcopy ""C:\Users\jchoi\Desktop\t.txt"" """&amp;A4571&amp;""""</f>
        <v>echo f | xcopy "C:\Users\jchoi\Desktop\t.txt" "C:\Users\jchoi\Desktop\wip\py\fs\__o\__arch\haileypage\pack\haley paige - be my bitch 2 sc2.avi"</v>
      </c>
      <c r="D4571">
        <f ca="1">RAND()</f>
        <v>0.45104665826782098</v>
      </c>
    </row>
    <row r="4572" spans="1:4" x14ac:dyDescent="0.25">
      <c r="A4572" t="s">
        <v>10040</v>
      </c>
      <c r="B4572" t="s">
        <v>28</v>
      </c>
      <c r="C4572" t="str">
        <f>"echo f | xcopy ""C:\Users\jchoi\Desktop\t.txt"" """&amp;A4572&amp;""""</f>
        <v>echo f | xcopy "C:\Users\jchoi\Desktop\t.txt" "C:\Users\jchoi\Desktop\wip\py\fs\__o\__arch\torBlk\Videos\SD\Movies\Interactive Sex with Tori Black - Missionary [Disk 1] - Tori's 1st Anal.avi"</v>
      </c>
      <c r="D4572">
        <f ca="1">RAND()</f>
        <v>0.21040879907368892</v>
      </c>
    </row>
    <row r="4573" spans="1:4" x14ac:dyDescent="0.25">
      <c r="A4573" t="s">
        <v>8531</v>
      </c>
      <c r="B4573" t="s">
        <v>11</v>
      </c>
      <c r="C4573" t="str">
        <f>"echo f | xcopy ""C:\Users\jchoi\Desktop\t.txt"" """&amp;A4573&amp;""""</f>
        <v>echo f | xcopy "C:\Users\jchoi\Desktop\t.txt" "C:\Users\jchoi\Desktop\wip\py\fs\__o\__arch\ryconn\mlib.15.10.30.ryan.conner.take.a.seat.on.my.dick.mp4"</v>
      </c>
      <c r="D4573">
        <f ca="1">RAND()</f>
        <v>0.10532936527354664</v>
      </c>
    </row>
    <row r="4574" spans="1:4" x14ac:dyDescent="0.25">
      <c r="A4574" t="s">
        <v>5584</v>
      </c>
      <c r="B4574" t="s">
        <v>11</v>
      </c>
      <c r="C4574" t="str">
        <f>"echo f | xcopy ""C:\Users\jchoi\Desktop\t.txt"" """&amp;A4574&amp;""""</f>
        <v>echo f | xcopy "C:\Users\jchoi\Desktop\t.txt" "C:\Users\jchoi\Desktop\wip\py\fs\__o\__arch\jstag\Voracious2ep6-YouWillCryVeryMuch_s01_RoccoSiffredi_Mira_1080p.mp4"</v>
      </c>
      <c r="D4574">
        <f ca="1">RAND()</f>
        <v>0.41437578859038415</v>
      </c>
    </row>
    <row r="4575" spans="1:4" x14ac:dyDescent="0.25">
      <c r="A4575" t="s">
        <v>3360</v>
      </c>
      <c r="B4575" t="s">
        <v>28</v>
      </c>
      <c r="C4575" t="str">
        <f>"echo f | xcopy ""C:\Users\jchoi\Desktop\t.txt"" """&amp;A4575&amp;""""</f>
        <v>echo f | xcopy "C:\Users\jchoi\Desktop\t.txt" "C:\Users\jchoi\Desktop\wip\py\fs\__o\__arch\beverlyhills\Butt Fuck Bukkake - Beverly Hills.avi"</v>
      </c>
      <c r="D4575">
        <f ca="1">RAND()</f>
        <v>0.16172144331917182</v>
      </c>
    </row>
    <row r="4576" spans="1:4" x14ac:dyDescent="0.25">
      <c r="A4576" t="s">
        <v>2052</v>
      </c>
      <c r="B4576" t="s">
        <v>11</v>
      </c>
      <c r="C4576" t="str">
        <f>"echo f | xcopy ""C:\Users\jchoi\Desktop\t.txt"" """&amp;A4576&amp;""""</f>
        <v>echo f | xcopy "C:\Users\jchoi\Desktop\t.txt" "C:\Users\jchoi\Desktop\wip\py\fs\__o\__arch\anikka\Anikka Albrite\[MIA] - Scene_01 (with Mia Malkova).mp4"</v>
      </c>
      <c r="D4576">
        <f ca="1">RAND()</f>
        <v>0.27454643458701367</v>
      </c>
    </row>
    <row r="4577" spans="1:4" x14ac:dyDescent="0.25">
      <c r="A4577" t="s">
        <v>2167</v>
      </c>
      <c r="B4577" t="s">
        <v>11</v>
      </c>
      <c r="C4577" t="str">
        <f>"echo f | xcopy ""C:\Users\jchoi\Desktop\t.txt"" """&amp;A4577&amp;""""</f>
        <v>echo f | xcopy "C:\Users\jchoi\Desktop\t.txt" "C:\Users\jchoi\Desktop\wip\py\fs\__o\__arch\anikka\Anikka Albrite\[THE SEDUCTION OF ANIKKA ALBRITE] - Scene_03 (Bonus).mp4"</v>
      </c>
      <c r="D4577">
        <f ca="1">RAND()</f>
        <v>0.29625155858862096</v>
      </c>
    </row>
    <row r="4578" spans="1:4" x14ac:dyDescent="0.25">
      <c r="A4578" t="s">
        <v>5163</v>
      </c>
      <c r="B4578" t="s">
        <v>11</v>
      </c>
      <c r="C4578" t="str">
        <f>"echo f | xcopy ""C:\Users\jchoi\Desktop\t.txt"" """&amp;A4578&amp;""""</f>
        <v>echo f | xcopy "C:\Users\jchoi\Desktop\t.txt" "C:\Users\jchoi\Desktop\wip\py\fs\__o\__arch\jayna oso\21820_01_big.mp4"</v>
      </c>
      <c r="D4578">
        <f ca="1">RAND()</f>
        <v>0.76412628434241758</v>
      </c>
    </row>
    <row r="4579" spans="1:4" x14ac:dyDescent="0.25">
      <c r="A4579" t="s">
        <v>455</v>
      </c>
      <c r="B4579" t="s">
        <v>11</v>
      </c>
      <c r="C4579" t="str">
        <f>"echo f | xcopy ""C:\Users\jchoi\Desktop\t.txt"" """&amp;A4579&amp;""""</f>
        <v>echo f | xcopy "C:\Users\jchoi\Desktop\t.txt" "C:\Users\jchoi\Desktop\wip\py\fs\__o\__arch\21st\AssholeFever\scenes\Jacline.Red and black Scene 01.540p.2008-01-13.mp4"</v>
      </c>
      <c r="D4579">
        <f ca="1">RAND()</f>
        <v>0.52112376032190588</v>
      </c>
    </row>
    <row r="4580" spans="1:4" x14ac:dyDescent="0.25">
      <c r="A4580" t="s">
        <v>8538</v>
      </c>
      <c r="B4580" t="s">
        <v>28</v>
      </c>
      <c r="C4580" t="str">
        <f>"echo f | xcopy ""C:\Users\jchoi\Desktop\t.txt"" """&amp;A4580&amp;""""</f>
        <v>echo f | xcopy "C:\Users\jchoi\Desktop\t.txt" "C:\Users\jchoi\Desktop\wip\py\fs\__o\__arch\SandraRomain\[2006].Belladonna Fetish Fanatic #4.avi"</v>
      </c>
      <c r="D4580">
        <f ca="1">RAND()</f>
        <v>0.49509794324004541</v>
      </c>
    </row>
    <row r="4581" spans="1:4" x14ac:dyDescent="0.25">
      <c r="A4581" t="s">
        <v>1605</v>
      </c>
      <c r="B4581" t="s">
        <v>11</v>
      </c>
      <c r="C4581" t="str">
        <f>"echo f | xcopy ""C:\Users\jchoi\Desktop\t.txt"" """&amp;A4581&amp;""""</f>
        <v>echo f | xcopy "C:\Users\jchoi\Desktop\t.txt" "C:\Users\jchoi\Desktop\wip\py\fs\__o\__arch\amybrooke\MrAnal 13.11.20 Amy Brooke.mp4"</v>
      </c>
      <c r="D4581">
        <f ca="1">RAND()</f>
        <v>0.59845597998276356</v>
      </c>
    </row>
    <row r="4582" spans="1:4" x14ac:dyDescent="0.25">
      <c r="A4582" t="s">
        <v>316</v>
      </c>
      <c r="B4582" t="s">
        <v>11</v>
      </c>
      <c r="C4582" t="str">
        <f>"echo f | xcopy ""C:\Users\jchoi\Desktop\t.txt"" """&amp;A4582&amp;""""</f>
        <v>echo f | xcopy "C:\Users\jchoi\Desktop\t.txt" "C:\Users\jchoi\Desktop\wip\py\fs\__o\__arch\21st\AssholeFever\scenes\Carmen Rose.Money matters Scene 01.1080p.2010-06-18.mp4"</v>
      </c>
      <c r="D4582">
        <f ca="1">RAND()</f>
        <v>0.40645117662098984</v>
      </c>
    </row>
    <row r="4583" spans="1:4" x14ac:dyDescent="0.25">
      <c r="A4583" t="s">
        <v>6197</v>
      </c>
      <c r="B4583" t="s">
        <v>26</v>
      </c>
      <c r="C4583" t="str">
        <f>"echo f | xcopy ""C:\Users\jchoi\Desktop\t.txt"" """&amp;A4583&amp;""""</f>
        <v>echo f | xcopy "C:\Users\jchoi\Desktop\t.txt" "C:\Users\jchoi\Desktop\wip\py\fs\__o\__arch\katstiv\BoB -Katie St. Ives.wmv"</v>
      </c>
      <c r="D4583">
        <f ca="1">RAND()</f>
        <v>0.62601115929641382</v>
      </c>
    </row>
    <row r="4584" spans="1:4" x14ac:dyDescent="0.25">
      <c r="A4584" t="s">
        <v>2283</v>
      </c>
      <c r="B4584" t="s">
        <v>11</v>
      </c>
      <c r="C4584" t="str">
        <f>"echo f | xcopy ""C:\Users\jchoi\Desktop\t.txt"" """&amp;A4584&amp;""""</f>
        <v>echo f | xcopy "C:\Users\jchoi\Desktop\t.txt" "C:\Users\jchoi\Desktop\wip\py\fs\__o\__arch\asa\Asa Akira - Brazzers - 2012.11.05 - Death Proof, A XXX Parody - PLIB - W. Lizz Tayler, Leilani Leeane &amp; James Deen - 1080p.mp4"</v>
      </c>
      <c r="D4584">
        <f ca="1">RAND()</f>
        <v>0.31806952769193131</v>
      </c>
    </row>
    <row r="4585" spans="1:4" x14ac:dyDescent="0.25">
      <c r="A4585" t="s">
        <v>10614</v>
      </c>
      <c r="B4585" t="s">
        <v>26</v>
      </c>
      <c r="C4585" t="str">
        <f>"echo f | xcopy ""C:\Users\jchoi\Desktop\t.txt"" """&amp;A4585&amp;""""</f>
        <v>echo f | xcopy "C:\Users\jchoi\Desktop\t.txt" "C:\Users\jchoi\Desktop\wip\py\fs\eetf\Madison Parker.wmv"</v>
      </c>
      <c r="D4585">
        <f ca="1">RAND()</f>
        <v>0.71172126606310848</v>
      </c>
    </row>
    <row r="4586" spans="1:4" x14ac:dyDescent="0.25">
      <c r="A4586" t="s">
        <v>2589</v>
      </c>
      <c r="B4586" t="s">
        <v>11</v>
      </c>
      <c r="C4586" t="str">
        <f>"echo f | xcopy ""C:\Users\jchoi\Desktop\t.txt"" """&amp;A4586&amp;""""</f>
        <v>echo f | xcopy "C:\Users\jchoi\Desktop\t.txt" "C:\Users\jchoi\Desktop\wip\py\fs\__o\__arch\ashklass\ashklass03\Seymore_Butts_Does_Europe_2_Scene_2.mp4"</v>
      </c>
      <c r="D4586">
        <f ca="1">RAND()</f>
        <v>0.43815105850968883</v>
      </c>
    </row>
    <row r="4587" spans="1:4" x14ac:dyDescent="0.25">
      <c r="A4587" t="s">
        <v>6241</v>
      </c>
      <c r="B4587" t="s">
        <v>28</v>
      </c>
      <c r="C4587" t="str">
        <f>"echo f | xcopy ""C:\Users\jchoi\Desktop\t.txt"" """&amp;A4587&amp;""""</f>
        <v>echo f | xcopy "C:\Users\jchoi\Desktop\t.txt" "C:\Users\jchoi\Desktop\wip\py\fs\__o\__arch\katstiv\Initiations 25 -Katie St. Ives.avi"</v>
      </c>
      <c r="D4587">
        <f ca="1">RAND()</f>
        <v>0.57820457220652144</v>
      </c>
    </row>
    <row r="4588" spans="1:4" x14ac:dyDescent="0.25">
      <c r="A4588" t="s">
        <v>3703</v>
      </c>
      <c r="B4588" t="s">
        <v>11</v>
      </c>
      <c r="C4588" t="str">
        <f>"echo f | xcopy ""C:\Users\jchoi\Desktop\t.txt"" """&amp;A4588&amp;""""</f>
        <v>echo f | xcopy "C:\Users\jchoi\Desktop\t.txt" "C:\Users\jchoi\Desktop\wip\py\fs\__o\__arch\DakotaSkye\[ArchangelVideo] Dakota Skye_Anal Warriors 3.mp4"</v>
      </c>
      <c r="D4588">
        <f ca="1">RAND()</f>
        <v>0.92383448679262414</v>
      </c>
    </row>
    <row r="4589" spans="1:4" x14ac:dyDescent="0.25">
      <c r="A4589" t="s">
        <v>478</v>
      </c>
      <c r="B4589" t="s">
        <v>11</v>
      </c>
      <c r="C4589" t="str">
        <f>"echo f | xcopy ""C:\Users\jchoi\Desktop\t.txt"" """&amp;A4589&amp;""""</f>
        <v>echo f | xcopy "C:\Users\jchoi\Desktop\t.txt" "C:\Users\jchoi\Desktop\wip\py\fs\__o\__arch\21st\AssholeFever\scenes\Jessica Moore.Big jugs Scene 01.540p.2006-03-24.mp4"</v>
      </c>
      <c r="D4589">
        <f ca="1">RAND()</f>
        <v>0.43479157869431428</v>
      </c>
    </row>
    <row r="4590" spans="1:4" x14ac:dyDescent="0.25">
      <c r="A4590" t="s">
        <v>5558</v>
      </c>
      <c r="B4590" t="s">
        <v>11</v>
      </c>
      <c r="C4590" t="str">
        <f>"echo f | xcopy ""C:\Users\jchoi\Desktop\t.txt"" """&amp;A4590&amp;""""</f>
        <v>echo f | xcopy "C:\Users\jchoi\Desktop\t.txt" "C:\Users\jchoi\Desktop\wip\py\fs\__o\__arch\jstag\SheenaSchool_s11_JohnStagliano_BrooklynLee_1080p.mp4"</v>
      </c>
      <c r="D4590">
        <f ca="1">RAND()</f>
        <v>0.2884096137482165</v>
      </c>
    </row>
    <row r="4591" spans="1:4" x14ac:dyDescent="0.25">
      <c r="A4591" t="s">
        <v>7060</v>
      </c>
      <c r="B4591" t="s">
        <v>28</v>
      </c>
      <c r="C4591" t="str">
        <f>"echo f | xcopy ""C:\Users\jchoi\Desktop\t.txt"" """&amp;A4591&amp;""""</f>
        <v>echo f | xcopy "C:\Users\jchoi\Desktop\t.txt" "C:\Users\jchoi\Desktop\wip\py\fs\__o\__arch\lisann\Lisa Ann\Lisa Ann - Superstar Showdown 5.avi"</v>
      </c>
      <c r="D4591">
        <f ca="1">RAND()</f>
        <v>0.3287853803611186</v>
      </c>
    </row>
    <row r="4592" spans="1:4" x14ac:dyDescent="0.25">
      <c r="A4592" t="s">
        <v>8099</v>
      </c>
      <c r="B4592" t="s">
        <v>11</v>
      </c>
      <c r="C4592" t="str">
        <f>"echo f | xcopy ""C:\Users\jchoi\Desktop\t.txt"" """&amp;A4592&amp;""""</f>
        <v>echo f | xcopy "C:\Users\jchoi\Desktop\t.txt" "C:\Users\jchoi\Desktop\wip\py\fs\__o\__arch\phealinphine69\phealinphine69 anal update 6_26_2017\PHEALINPHINE69 - FITBOOTYQUEEN NEW 2017.mp4"</v>
      </c>
      <c r="D4592">
        <f ca="1">RAND()</f>
        <v>0.83951821243238822</v>
      </c>
    </row>
    <row r="4593" spans="1:4" x14ac:dyDescent="0.25">
      <c r="A4593" t="s">
        <v>10567</v>
      </c>
      <c r="B4593" t="s">
        <v>26</v>
      </c>
      <c r="C4593" t="str">
        <f>"echo f | xcopy ""C:\Users\jchoi\Desktop\t.txt"" """&amp;A4593&amp;""""</f>
        <v>echo f | xcopy "C:\Users\jchoi\Desktop\t.txt" "C:\Users\jchoi\Desktop\wip\py\fs\eetf\Alexis Texas.wmv"</v>
      </c>
      <c r="D4593">
        <f ca="1">RAND()</f>
        <v>0.71897539444739167</v>
      </c>
    </row>
    <row r="4594" spans="1:4" x14ac:dyDescent="0.25">
      <c r="A4594" t="s">
        <v>4966</v>
      </c>
      <c r="B4594" t="s">
        <v>11</v>
      </c>
      <c r="C4594" t="str">
        <f>"echo f | xcopy ""C:\Users\jchoi\Desktop\t.txt"" """&amp;A4594&amp;""""</f>
        <v>echo f | xcopy "C:\Users\jchoi\Desktop\t.txt" "C:\Users\jchoi\Desktop\wip\py\fs\__o\__arch\jayden james\jayjay01\vids\SD and 480p\Live party girl August 16 2010 - Jayden Jaymes.mp4"</v>
      </c>
      <c r="D4594">
        <f ca="1">RAND()</f>
        <v>0.43447363987134735</v>
      </c>
    </row>
    <row r="4595" spans="1:4" x14ac:dyDescent="0.25">
      <c r="A4595" t="s">
        <v>5814</v>
      </c>
      <c r="B4595" t="s">
        <v>11</v>
      </c>
      <c r="C4595" t="str">
        <f>"echo f | xcopy ""C:\Users\jchoi\Desktop\t.txt"" """&amp;A4595&amp;""""</f>
        <v>echo f | xcopy "C:\Users\jchoi\Desktop\t.txt" "C:\Users\jchoi\Desktop\wip\py\fs\__o\__arch\julesj_all_a_2\another_azz_creation_2_4k60p_scene1_1080.mp4"</v>
      </c>
      <c r="D4595">
        <f ca="1">RAND()</f>
        <v>7.8152259102026389E-2</v>
      </c>
    </row>
    <row r="4596" spans="1:4" x14ac:dyDescent="0.25">
      <c r="A4596" t="s">
        <v>9098</v>
      </c>
      <c r="B4596" t="s">
        <v>28</v>
      </c>
      <c r="C4596" t="str">
        <f>"echo f | xcopy ""C:\Users\jchoi\Desktop\t.txt"" """&amp;A4596&amp;""""</f>
        <v>echo f | xcopy "C:\Users\jchoi\Desktop\t.txt" "C:\Users\jchoi\Desktop\wip\py\fs\__o\__arch\shyla\_pack\shyla_stylez_-_pirates_2.avi"</v>
      </c>
      <c r="D4596">
        <f ca="1">RAND()</f>
        <v>0.21182003837679042</v>
      </c>
    </row>
    <row r="4597" spans="1:4" x14ac:dyDescent="0.25">
      <c r="A4597" t="s">
        <v>6895</v>
      </c>
      <c r="B4597" t="s">
        <v>28</v>
      </c>
      <c r="C4597" t="str">
        <f>"echo f | xcopy ""C:\Users\jchoi\Desktop\t.txt"" """&amp;A4597&amp;""""</f>
        <v>echo f | xcopy "C:\Users\jchoi\Desktop\t.txt" "C:\Users\jchoi\Desktop\wip\py\fs\__o\__arch\lisann\Lisa Ann\Lisa Ann - Flesh for Fantasy 02 (shaved).avi"</v>
      </c>
      <c r="D4597">
        <f ca="1">RAND()</f>
        <v>0.29334198185781546</v>
      </c>
    </row>
    <row r="4598" spans="1:4" x14ac:dyDescent="0.25">
      <c r="A4598" t="s">
        <v>6319</v>
      </c>
      <c r="B4598" t="s">
        <v>11</v>
      </c>
      <c r="C4598" t="str">
        <f>"echo f | xcopy ""C:\Users\jchoi\Desktop\t.txt"" """&amp;A4598&amp;""""</f>
        <v>echo f | xcopy "C:\Users\jchoi\Desktop\t.txt" "C:\Users\jchoi\Desktop\wip\py\fs\__o\__arch\katstiv\Tspussyhunter - Katie St. Ives.mp4"</v>
      </c>
      <c r="D4598">
        <f ca="1">RAND()</f>
        <v>0.65523517344604854</v>
      </c>
    </row>
    <row r="4599" spans="1:4" x14ac:dyDescent="0.25">
      <c r="A4599" t="s">
        <v>5897</v>
      </c>
      <c r="B4599" t="s">
        <v>11</v>
      </c>
      <c r="C4599" t="str">
        <f>"echo f | xcopy ""C:\Users\jchoi\Desktop\t.txt"" """&amp;A4599&amp;""""</f>
        <v>echo f | xcopy "C:\Users\jchoi\Desktop\t.txt" "C:\Users\jchoi\Desktop\wip\py\fs\__o\__arch\julesj_all_a_2\dp_masters_scene_3_1080.mp4"</v>
      </c>
      <c r="D4599">
        <f ca="1">RAND()</f>
        <v>0.46524688043032902</v>
      </c>
    </row>
    <row r="4600" spans="1:4" x14ac:dyDescent="0.25">
      <c r="A4600" t="s">
        <v>2366</v>
      </c>
      <c r="B4600" t="s">
        <v>11</v>
      </c>
      <c r="C4600" t="str">
        <f>"echo f | xcopy ""C:\Users\jchoi\Desktop\t.txt"" """&amp;A4600&amp;""""</f>
        <v>echo f | xcopy "C:\Users\jchoi\Desktop\t.txt" "C:\Users\jchoi\Desktop\wip\py\fs\__o\__arch\ashfrs\[OnlyFans.com] Ashley Fires\ashleyfires.17.05.07.032.mp4"</v>
      </c>
      <c r="D4600">
        <f ca="1">RAND()</f>
        <v>0.94538869620678589</v>
      </c>
    </row>
    <row r="4601" spans="1:4" x14ac:dyDescent="0.25">
      <c r="A4601" t="s">
        <v>5222</v>
      </c>
      <c r="B4601" t="s">
        <v>26</v>
      </c>
      <c r="C4601" t="str">
        <f>"echo f | xcopy ""C:\Users\jchoi\Desktop\t.txt"" """&amp;A4601&amp;""""</f>
        <v>echo f | xcopy "C:\Users\jchoi\Desktop\t.txt" "C:\Users\jchoi\Desktop\wip\py\fs\__o\__arch\jayna oso\finger_licking_good_2_scene_3.wmv"</v>
      </c>
      <c r="D4601">
        <f ca="1">RAND()</f>
        <v>0.64743805513312525</v>
      </c>
    </row>
    <row r="4602" spans="1:4" x14ac:dyDescent="0.25">
      <c r="A4602" t="s">
        <v>8130</v>
      </c>
      <c r="B4602" t="s">
        <v>11</v>
      </c>
      <c r="C4602" t="str">
        <f>"echo f | xcopy ""C:\Users\jchoi\Desktop\t.txt"" """&amp;A4602&amp;""""</f>
        <v>echo f | xcopy "C:\Users\jchoi\Desktop\t.txt" "C:\Users\jchoi\Desktop\wip\py\fs\__o\__arch\rayveness\RayVeness-zz\RayVeness - MILFs Like It Big.mp4"</v>
      </c>
      <c r="D4602">
        <f ca="1">RAND()</f>
        <v>0.38873243547557279</v>
      </c>
    </row>
    <row r="4603" spans="1:4" x14ac:dyDescent="0.25">
      <c r="A4603" t="s">
        <v>9487</v>
      </c>
      <c r="B4603" t="s">
        <v>28</v>
      </c>
      <c r="C4603" t="str">
        <f>"echo f | xcopy ""C:\Users\jchoi\Desktop\t.txt"" """&amp;A4603&amp;""""</f>
        <v>echo f | xcopy "C:\Users\jchoi\Desktop\t.txt" "C:\Users\jchoi\Desktop\wip\py\fs\__o\__arch\tayrain\Taylor Rain - Sloppy Hos - Pr0nStarS - by Bomkia.avi"</v>
      </c>
      <c r="D4603">
        <f ca="1">RAND()</f>
        <v>0.48502189538703933</v>
      </c>
    </row>
    <row r="4604" spans="1:4" x14ac:dyDescent="0.25">
      <c r="A4604" t="s">
        <v>9299</v>
      </c>
      <c r="B4604" t="s">
        <v>11</v>
      </c>
      <c r="C4604" t="str">
        <f>"echo f | xcopy ""C:\Users\jchoi\Desktop\t.txt"" """&amp;A4604&amp;""""</f>
        <v>echo f | xcopy "C:\Users\jchoi\Desktop\t.txt" "C:\Users\jchoi\Desktop\wip\py\fs\__o\__arch\tanya hyde\720p movies\Tanya.Hyde's den-of-depravity-scene2.720p.mp4"</v>
      </c>
      <c r="D4604">
        <f ca="1">RAND()</f>
        <v>0.56727576603064234</v>
      </c>
    </row>
    <row r="4605" spans="1:4" x14ac:dyDescent="0.25">
      <c r="A4605" t="s">
        <v>5756</v>
      </c>
      <c r="B4605" t="s">
        <v>11</v>
      </c>
      <c r="C4605" t="str">
        <f>"echo f | xcopy ""C:\Users\jchoi\Desktop\t.txt"" """&amp;A4605&amp;""""</f>
        <v>echo f | xcopy "C:\Users\jchoi\Desktop\t.txt" "C:\Users\jchoi\Desktop\wip\py\fs\__o\__arch\julesj_all_a_1\nacho_invades_america_scene5_1080.mp4"</v>
      </c>
      <c r="D4605">
        <f ca="1">RAND()</f>
        <v>0.59206907229944317</v>
      </c>
    </row>
    <row r="4606" spans="1:4" x14ac:dyDescent="0.25">
      <c r="A4606" t="s">
        <v>5673</v>
      </c>
      <c r="B4606" t="s">
        <v>11</v>
      </c>
      <c r="C4606" t="str">
        <f>"echo f | xcopy ""C:\Users\jchoi\Desktop\t.txt"" """&amp;A4606&amp;""""</f>
        <v>echo f | xcopy "C:\Users\jchoi\Desktop\t.txt" "C:\Users\jchoi\Desktop\wip\py\fs\__o\__arch\julesj_all_a_1\deep_anal_drilling_scene1_1080.mp4"</v>
      </c>
      <c r="D4606">
        <f ca="1">RAND()</f>
        <v>0.20875973798327085</v>
      </c>
    </row>
    <row r="4607" spans="1:4" x14ac:dyDescent="0.25">
      <c r="A4607" t="s">
        <v>5294</v>
      </c>
      <c r="B4607" t="s">
        <v>26</v>
      </c>
      <c r="C4607" t="str">
        <f>"echo f | xcopy ""C:\Users\jchoi\Desktop\t.txt"" """&amp;A4607&amp;""""</f>
        <v>echo f | xcopy "C:\Users\jchoi\Desktop\t.txt" "C:\Users\jchoi\Desktop\wip\py\fs\__o\__arch\jayna oso\white_girls_want_the_biggest_black_girth_on_earth_4_scene_1.wmv"</v>
      </c>
      <c r="D4607">
        <f ca="1">RAND()</f>
        <v>6.5207374055901823E-2</v>
      </c>
    </row>
    <row r="4608" spans="1:4" x14ac:dyDescent="0.25">
      <c r="A4608" t="s">
        <v>3592</v>
      </c>
      <c r="B4608" t="s">
        <v>11</v>
      </c>
      <c r="C4608" t="str">
        <f>"echo f | xcopy ""C:\Users\jchoi\Desktop\t.txt"" """&amp;A4608&amp;""""</f>
        <v>echo f | xcopy "C:\Users\jchoi\Desktop\t.txt" "C:\Users\jchoi\Desktop\wip\py\fs\__o\__arch\Courtney\Courtney\2012-09-11.mp4"</v>
      </c>
      <c r="D4608">
        <f ca="1">RAND()</f>
        <v>0.5287045555545643</v>
      </c>
    </row>
    <row r="4609" spans="1:4" x14ac:dyDescent="0.25">
      <c r="A4609" t="s">
        <v>4589</v>
      </c>
      <c r="B4609" t="s">
        <v>11</v>
      </c>
      <c r="C4609" t="str">
        <f>"echo f | xcopy ""C:\Users\jchoi\Desktop\t.txt"" """&amp;A4609&amp;""""</f>
        <v>echo f | xcopy "C:\Users\jchoi\Desktop\t.txt" "C:\Users\jchoi\Desktop\wip\py\fs\__o\__arch\ftwsh.co\2014\35806_Ariel_X_Casey_Calvert.mp4"</v>
      </c>
      <c r="D4609">
        <f ca="1">RAND()</f>
        <v>0.95135720182693873</v>
      </c>
    </row>
    <row r="4610" spans="1:4" x14ac:dyDescent="0.25">
      <c r="A4610" t="s">
        <v>1647</v>
      </c>
      <c r="B4610" t="s">
        <v>26</v>
      </c>
      <c r="C4610" t="str">
        <f>"echo f | xcopy ""C:\Users\jchoi\Desktop\t.txt"" """&amp;A4610&amp;""""</f>
        <v>echo f | xcopy "C:\Users\jchoi\Desktop\t.txt" "C:\Users\jchoi\Desktop\wip\py\fs\__o\__arch\angelina crow\Angelina Crow (Down Your Throat 4).wmv"</v>
      </c>
      <c r="D4610">
        <f ca="1">RAND()</f>
        <v>0.86798554125791272</v>
      </c>
    </row>
    <row r="4611" spans="1:4" x14ac:dyDescent="0.25">
      <c r="A4611" t="s">
        <v>8066</v>
      </c>
      <c r="B4611" t="s">
        <v>11</v>
      </c>
      <c r="C4611" t="str">
        <f>"echo f | xcopy ""C:\Users\jchoi\Desktop\t.txt"" """&amp;A4611&amp;""""</f>
        <v>echo f | xcopy "C:\Users\jchoi\Desktop\t.txt" "C:\Users\jchoi\Desktop\wip\py\fs\__o\__arch\phealinphine69\5344609_first_attempt_with_belly_bulge_720p.mp4"</v>
      </c>
      <c r="D4611">
        <f ca="1">RAND()</f>
        <v>0.59045792603587732</v>
      </c>
    </row>
    <row r="4612" spans="1:4" x14ac:dyDescent="0.25">
      <c r="A4612" t="s">
        <v>1495</v>
      </c>
      <c r="B4612" t="s">
        <v>28</v>
      </c>
      <c r="C4612" t="str">
        <f>"echo f | xcopy ""C:\Users\jchoi\Desktop\t.txt"" """&amp;A4612&amp;""""</f>
        <v>echo f | xcopy "C:\Users\jchoi\Desktop\t.txt" "C:\Users\jchoi\Desktop\wip\py\fs\__o\__arch\aline\Aline Part1 Pack XXXU4A\anal buffet 3.avi"</v>
      </c>
      <c r="D4612">
        <f ca="1">RAND()</f>
        <v>0.58874571470396597</v>
      </c>
    </row>
    <row r="4613" spans="1:4" x14ac:dyDescent="0.25">
      <c r="A4613" t="s">
        <v>5414</v>
      </c>
      <c r="B4613" t="s">
        <v>27</v>
      </c>
      <c r="C4613" t="str">
        <f>"echo f | xcopy ""C:\Users\jchoi\Desktop\t.txt"" """&amp;A4613&amp;""""</f>
        <v>echo f | xcopy "C:\Users\jchoi\Desktop\t.txt" "C:\Users\jchoi\Desktop\wip\py\fs\__o\__arch\jennw\American Anal Sluts - Scene 01 - Kiera King, Jennifer White.mkv"</v>
      </c>
      <c r="D4613">
        <f ca="1">RAND()</f>
        <v>0.3205528555813304</v>
      </c>
    </row>
    <row r="4614" spans="1:4" x14ac:dyDescent="0.25">
      <c r="A4614" t="s">
        <v>10524</v>
      </c>
      <c r="B4614" t="s">
        <v>11</v>
      </c>
      <c r="C4614" t="str">
        <f>"echo f | xcopy ""C:\Users\jchoi\Desktop\t.txt"" """&amp;A4614&amp;""""</f>
        <v>echo f | xcopy "C:\Users\jchoi\Desktop\t.txt" "C:\Users\jchoi\Desktop\wip\py\fs\nanl\screwbox.17.09.02.jojo.kiss.please.daddy.mp4"</v>
      </c>
      <c r="D4614">
        <f ca="1">RAND()</f>
        <v>0.29873171292623735</v>
      </c>
    </row>
    <row r="4615" spans="1:4" x14ac:dyDescent="0.25">
      <c r="A4615" t="s">
        <v>1125</v>
      </c>
      <c r="B4615" t="s">
        <v>11</v>
      </c>
      <c r="C4615" t="str">
        <f>"echo f | xcopy ""C:\Users\jchoi\Desktop\t.txt"" """&amp;A4615&amp;""""</f>
        <v>echo f | xcopy "C:\Users\jchoi\Desktop\t.txt" "C:\Users\jchoi\Desktop\wip\py\fs\__o\__arch\21st\FootsieBabes\scenes\Jayden Jaymes.I wont tell the boss.1080p.2012-12-09.mp4"</v>
      </c>
      <c r="D4615">
        <f ca="1">RAND()</f>
        <v>0.88719194866942508</v>
      </c>
    </row>
    <row r="4616" spans="1:4" x14ac:dyDescent="0.25">
      <c r="A4616" t="s">
        <v>3964</v>
      </c>
      <c r="B4616" t="s">
        <v>28</v>
      </c>
      <c r="C4616" t="str">
        <f>"echo f | xcopy ""C:\Users\jchoi\Desktop\t.txt"" """&amp;A4616&amp;""""</f>
        <v>echo f | xcopy "C:\Users\jchoi\Desktop\t.txt" "C:\Users\jchoi\Desktop\wip\py\fs\__o\__arch\emmacumm\Little White Chicks Huge Black Monster Dicks 10.avi"</v>
      </c>
      <c r="D4616">
        <f ca="1">RAND()</f>
        <v>0.73326975846532938</v>
      </c>
    </row>
    <row r="4617" spans="1:4" x14ac:dyDescent="0.25">
      <c r="A4617" t="s">
        <v>6963</v>
      </c>
      <c r="B4617" t="s">
        <v>11</v>
      </c>
      <c r="C4617" t="str">
        <f>"echo f | xcopy ""C:\Users\jchoi\Desktop\t.txt"" """&amp;A4617&amp;""""</f>
        <v>echo f | xcopy "C:\Users\jchoi\Desktop\t.txt" "C:\Users\jchoi\Desktop\wip\py\fs\__o\__arch\lisann\Lisa Ann\Lisa Ann - MILFSoup 11-13-12.mp4"</v>
      </c>
      <c r="D4617">
        <f ca="1">RAND()</f>
        <v>7.0975457629285921E-2</v>
      </c>
    </row>
    <row r="4618" spans="1:4" x14ac:dyDescent="0.25">
      <c r="A4618" t="s">
        <v>3856</v>
      </c>
      <c r="B4618" t="s">
        <v>11</v>
      </c>
      <c r="C4618" t="str">
        <f>"echo f | xcopy ""C:\Users\jchoi\Desktop\t.txt"" """&amp;A4618&amp;""""</f>
        <v>echo f | xcopy "C:\Users\jchoi\Desktop\t.txt" "C:\Users\jchoi\Desktop\wip\py\fs\__o\__arch\DakotaSkye\[Scenes] Dakota Skye_Petite HD Porn 15.mp4"</v>
      </c>
      <c r="D4618">
        <f ca="1">RAND()</f>
        <v>0.28418351507529915</v>
      </c>
    </row>
    <row r="4619" spans="1:4" x14ac:dyDescent="0.25">
      <c r="A4619" t="s">
        <v>479</v>
      </c>
      <c r="B4619" t="s">
        <v>11</v>
      </c>
      <c r="C4619" t="str">
        <f>"echo f | xcopy ""C:\Users\jchoi\Desktop\t.txt"" """&amp;A4619&amp;""""</f>
        <v>echo f | xcopy "C:\Users\jchoi\Desktop\t.txt" "C:\Users\jchoi\Desktop\wip\py\fs\__o\__arch\21st\AssholeFever\scenes\Jessica Moore.Hot tart Scene 01.720p.2009-02-06.mp4"</v>
      </c>
      <c r="D4619">
        <f ca="1">RAND()</f>
        <v>0.51133585548425353</v>
      </c>
    </row>
    <row r="4620" spans="1:4" x14ac:dyDescent="0.25">
      <c r="A4620" t="s">
        <v>6610</v>
      </c>
      <c r="B4620" t="s">
        <v>28</v>
      </c>
      <c r="C4620" t="str">
        <f>"echo f | xcopy ""C:\Users\jchoi\Desktop\t.txt"" """&amp;A4620&amp;""""</f>
        <v>echo f | xcopy "C:\Users\jchoi\Desktop\t.txt" "C:\Users\jchoi\Desktop\wip\py\fs\__o\__arch\krose\Filmss\[Oral]Kristina Rose - Killer Grip 4.avi"</v>
      </c>
      <c r="D4620">
        <f ca="1">RAND()</f>
        <v>0.85964297164903525</v>
      </c>
    </row>
    <row r="4621" spans="1:4" x14ac:dyDescent="0.25">
      <c r="A4621" t="s">
        <v>1236</v>
      </c>
      <c r="B4621" t="s">
        <v>11</v>
      </c>
      <c r="C4621" t="str">
        <f>"echo f | xcopy ""C:\Users\jchoi\Desktop\t.txt"" """&amp;A4621&amp;""""</f>
        <v>echo f | xcopy "C:\Users\jchoi\Desktop\t.txt" "C:\Users\jchoi\Desktop\wip\py\fs\__o\__arch\21st\FootsieBabes\scenes\Monique Alexander.Footjob with Monique Alexander.1080p.2011-01-08.mp4"</v>
      </c>
      <c r="D4621">
        <f ca="1">RAND()</f>
        <v>0.25870579580523723</v>
      </c>
    </row>
    <row r="4622" spans="1:4" x14ac:dyDescent="0.25">
      <c r="A4622" t="s">
        <v>2780</v>
      </c>
      <c r="B4622" t="s">
        <v>28</v>
      </c>
      <c r="C4622" t="str">
        <f>"echo f | xcopy ""C:\Users\jchoi\Desktop\t.txt"" """&amp;A4622&amp;""""</f>
        <v>echo f | xcopy "C:\Users\jchoi\Desktop\t.txt" "C:\Users\jchoi\Desktop\wip\py\fs\__o\__arch\ashliorion-zz\Ashli Orion Model House.avi"</v>
      </c>
      <c r="D4622">
        <f ca="1">RAND()</f>
        <v>0.35609895404458136</v>
      </c>
    </row>
    <row r="4623" spans="1:4" x14ac:dyDescent="0.25">
      <c r="A4623" t="s">
        <v>7247</v>
      </c>
      <c r="B4623" t="s">
        <v>11</v>
      </c>
      <c r="C4623" t="str">
        <f>"echo f | xcopy ""C:\Users\jchoi\Desktop\t.txt"" """&amp;A4623&amp;""""</f>
        <v>echo f | xcopy "C:\Users\jchoi\Desktop\t.txt" "C:\Users\jchoi\Desktop\wip\py\fs\__o\__arch\lola taylor\DoubleViewCasting.com casting 2 17.08.2013 Luba B.mp4"</v>
      </c>
      <c r="D4623">
        <f ca="1">RAND()</f>
        <v>0.3228039892328699</v>
      </c>
    </row>
    <row r="4624" spans="1:4" x14ac:dyDescent="0.25">
      <c r="A4624" t="s">
        <v>5421</v>
      </c>
      <c r="B4624" t="s">
        <v>11</v>
      </c>
      <c r="C4624" t="str">
        <f>"echo f | xcopy ""C:\Users\jchoi\Desktop\t.txt"" """&amp;A4624&amp;""""</f>
        <v>echo f | xcopy "C:\Users\jchoi\Desktop\t.txt" "C:\Users\jchoi\Desktop\wip\py\fs\__o\__arch\jennw\buttsex nymphos 2 - sc5.jennifer.white.1080p.mp4"</v>
      </c>
      <c r="D4624">
        <f ca="1">RAND()</f>
        <v>0.37245348062611805</v>
      </c>
    </row>
    <row r="4625" spans="1:4" x14ac:dyDescent="0.25">
      <c r="A4625" t="s">
        <v>7265</v>
      </c>
      <c r="B4625" t="s">
        <v>11</v>
      </c>
      <c r="C4625" t="str">
        <f>"echo f | xcopy ""C:\Users\jchoi\Desktop\t.txt"" """&amp;A4625&amp;""""</f>
        <v>echo f | xcopy "C:\Users\jchoi\Desktop\t.txt" "C:\Users\jchoi\Desktop\wip\py\fs\__o\__arch\lucycat\Lucy-Cat MEIN PEINLICHSTES ARSCHFICK-ERLEBNIS!.mp4"</v>
      </c>
      <c r="D4625">
        <f ca="1">RAND()</f>
        <v>0.88457653141874681</v>
      </c>
    </row>
    <row r="4626" spans="1:4" x14ac:dyDescent="0.25">
      <c r="A4626" t="s">
        <v>5072</v>
      </c>
      <c r="B4626" t="s">
        <v>28</v>
      </c>
      <c r="C4626" t="str">
        <f>"echo f | xcopy ""C:\Users\jchoi\Desktop\t.txt"" """&amp;A4626&amp;""""</f>
        <v>echo f | xcopy "C:\Users\jchoi\Desktop\t.txt" "C:\Users\jchoi\Desktop\wip\py\fs\__o\__arch\jayden james\jayjay02\Jayden Jaymes - Jailhouse Heat 3D.avi"</v>
      </c>
      <c r="D4626">
        <f ca="1">RAND()</f>
        <v>0.64819713441214</v>
      </c>
    </row>
    <row r="4627" spans="1:4" x14ac:dyDescent="0.25">
      <c r="A4627" t="s">
        <v>8541</v>
      </c>
      <c r="B4627" t="s">
        <v>28</v>
      </c>
      <c r="C4627" t="str">
        <f>"echo f | xcopy ""C:\Users\jchoi\Desktop\t.txt"" """&amp;A4627&amp;""""</f>
        <v>echo f | xcopy "C:\Users\jchoi\Desktop\t.txt" "C:\Users\jchoi\Desktop\wip\py\fs\__o\__arch\SandraRomain\[2007].Belladonna's Odd Jobs #3.avi"</v>
      </c>
      <c r="D4627">
        <f ca="1">RAND()</f>
        <v>0.34972508965725602</v>
      </c>
    </row>
    <row r="4628" spans="1:4" x14ac:dyDescent="0.25">
      <c r="A4628" t="s">
        <v>8328</v>
      </c>
      <c r="B4628" t="s">
        <v>11</v>
      </c>
      <c r="C4628" t="str">
        <f>"echo f | xcopy ""C:\Users\jchoi\Desktop\t.txt"" """&amp;A4628&amp;""""</f>
        <v>echo f | xcopy "C:\Users\jchoi\Desktop\t.txt" "C:\Users\jchoi\Desktop\wip\py\fs\__o\__arch\Roxy Jezel\nz\pushers_2_scene_1.mp4"</v>
      </c>
      <c r="D4628">
        <f ca="1">RAND()</f>
        <v>1.6081580761709402E-2</v>
      </c>
    </row>
    <row r="4629" spans="1:4" x14ac:dyDescent="0.25">
      <c r="A4629" t="s">
        <v>4151</v>
      </c>
      <c r="B4629" t="s">
        <v>11</v>
      </c>
      <c r="C4629" t="str">
        <f>"echo f | xcopy ""C:\Users\jchoi\Desktop\t.txt"" """&amp;A4629&amp;""""</f>
        <v>echo f | xcopy "C:\Users\jchoi\Desktop\t.txt" "C:\Users\jchoi\Desktop\wip\py\fs\__o\__arch\flucci\Hard Ass - Scene 5.mp4"</v>
      </c>
      <c r="D4629">
        <f ca="1">RAND()</f>
        <v>0.80981815507164967</v>
      </c>
    </row>
    <row r="4630" spans="1:4" x14ac:dyDescent="0.25">
      <c r="A4630" t="s">
        <v>10437</v>
      </c>
      <c r="B4630" t="s">
        <v>11</v>
      </c>
      <c r="C4630" t="str">
        <f>"echo f | xcopy ""C:\Users\jchoi\Desktop\t.txt"" """&amp;A4630&amp;""""</f>
        <v>echo f | xcopy "C:\Users\jchoi\Desktop\t.txt" "C:\Users\jchoi\Desktop\wip\py\fs\nanl\alex_nicha's Cam Show @ Chaturbate 2016-04-28.mp4"</v>
      </c>
      <c r="D4630">
        <f ca="1">RAND()</f>
        <v>0.66230387359804643</v>
      </c>
    </row>
    <row r="4631" spans="1:4" x14ac:dyDescent="0.25">
      <c r="A4631" t="s">
        <v>7225</v>
      </c>
      <c r="B4631" t="s">
        <v>28</v>
      </c>
      <c r="C4631" t="str">
        <f>"echo f | xcopy ""C:\Users\jchoi\Desktop\t.txt"" """&amp;A4631&amp;""""</f>
        <v>echo f | xcopy "C:\Users\jchoi\Desktop\t.txt" "C:\Users\jchoi\Desktop\wip\py\fs\__o\__arch\lisann\Lisa Ann\Lisa Ann and Melissa Hill - Mixed-Up Marriage (shaved).avi"</v>
      </c>
      <c r="D4631">
        <f ca="1">RAND()</f>
        <v>4.922740873498388E-2</v>
      </c>
    </row>
    <row r="4632" spans="1:4" x14ac:dyDescent="0.25">
      <c r="A4632" t="s">
        <v>1629</v>
      </c>
      <c r="B4632" t="s">
        <v>28</v>
      </c>
      <c r="C4632" t="str">
        <f>"echo f | xcopy ""C:\Users\jchoi\Desktop\t.txt"" """&amp;A4632&amp;""""</f>
        <v>echo f | xcopy "C:\Users\jchoi\Desktop\t.txt" "C:\Users\jchoi\Desktop\wip\py\fs\__o\__arch\angelina crow\Angelina Crow (Ass Traffic 3).avi"</v>
      </c>
      <c r="D4632">
        <f ca="1">RAND()</f>
        <v>0.13545324865351449</v>
      </c>
    </row>
    <row r="4633" spans="1:4" x14ac:dyDescent="0.25">
      <c r="A4633" t="s">
        <v>4668</v>
      </c>
      <c r="B4633" t="s">
        <v>26</v>
      </c>
      <c r="C4633" t="str">
        <f>"echo f | xcopy ""C:\Users\jchoi\Desktop\t.txt"" """&amp;A4633&amp;""""</f>
        <v>echo f | xcopy "C:\Users\jchoi\Desktop\t.txt" "C:\Users\jchoi\Desktop\wip\py\fs\__o\__arch\haileypage\pack\haley paige - fuck my ass and make me cum.wmv"</v>
      </c>
      <c r="D4633">
        <f ca="1">RAND()</f>
        <v>0.95721184474403531</v>
      </c>
    </row>
    <row r="4634" spans="1:4" x14ac:dyDescent="0.25">
      <c r="A4634" t="s">
        <v>8456</v>
      </c>
      <c r="B4634" t="s">
        <v>11</v>
      </c>
      <c r="C4634" t="str">
        <f>"echo f | xcopy ""C:\Users\jchoi\Desktop\t.txt"" """&amp;A4634&amp;""""</f>
        <v>echo f | xcopy "C:\Users\jchoi\Desktop\t.txt" "C:\Users\jchoi\Desktop\wip\py\fs\__o\__arch\ryconn\[OnlyFans] Ryan Conner - Complete Siterip (July 1, 2017)\Vids\nFlzVMDNQM93QzXdSAOmVqyQBLEq3qj5.mp4"</v>
      </c>
      <c r="D4634">
        <f ca="1">RAND()</f>
        <v>0.66650280288594277</v>
      </c>
    </row>
    <row r="4635" spans="1:4" x14ac:dyDescent="0.25">
      <c r="A4635" t="s">
        <v>3817</v>
      </c>
      <c r="B4635" t="s">
        <v>11</v>
      </c>
      <c r="C4635" t="str">
        <f>"echo f | xcopy ""C:\Users\jchoi\Desktop\t.txt"" """&amp;A4635&amp;""""</f>
        <v>echo f | xcopy "C:\Users\jchoi\Desktop\t.txt" "C:\Users\jchoi\Desktop\wip\py\fs\__o\__arch\DakotaSkye\[Passion-HD] Dakota Skye_Sticky Sweet.mp4"</v>
      </c>
      <c r="D4635">
        <f ca="1">RAND()</f>
        <v>0.54620550197993711</v>
      </c>
    </row>
    <row r="4636" spans="1:4" x14ac:dyDescent="0.25">
      <c r="A4636" t="s">
        <v>7445</v>
      </c>
      <c r="B4636" t="s">
        <v>26</v>
      </c>
      <c r="C4636" t="str">
        <f>"echo f | xcopy ""C:\Users\jchoi\Desktop\t.txt"" """&amp;A4636&amp;""""</f>
        <v>echo f | xcopy "C:\Users\jchoi\Desktop\t.txt" "C:\Users\jchoi\Desktop\wip\py\fs\__o\__arch\mandy dee\pack1\TeenDreams-daria-HC.wmv"</v>
      </c>
      <c r="D4636">
        <f ca="1">RAND()</f>
        <v>0.38195933985973052</v>
      </c>
    </row>
    <row r="4637" spans="1:4" x14ac:dyDescent="0.25">
      <c r="A4637" t="s">
        <v>6528</v>
      </c>
      <c r="B4637" t="s">
        <v>28</v>
      </c>
      <c r="C4637" t="str">
        <f>"echo f | xcopy ""C:\Users\jchoi\Desktop\t.txt"" """&amp;A4637&amp;""""</f>
        <v>echo f | xcopy "C:\Users\jchoi\Desktop\t.txt" "C:\Users\jchoi\Desktop\wip\py\fs\__o\__arch\krose\Filmss\[1 on 1]Kristina Rose - Stroke It.avi"</v>
      </c>
      <c r="D4637">
        <f ca="1">RAND()</f>
        <v>0.55097153323331316</v>
      </c>
    </row>
    <row r="4638" spans="1:4" x14ac:dyDescent="0.25">
      <c r="A4638" t="s">
        <v>8638</v>
      </c>
      <c r="B4638" t="s">
        <v>27</v>
      </c>
      <c r="C4638" t="str">
        <f>"echo f | xcopy ""C:\Users\jchoi\Desktop\t.txt"" """&amp;A4638&amp;""""</f>
        <v>echo f | xcopy "C:\Users\jchoi\Desktop\t.txt" "C:\Users\jchoi\Desktop\wip\py\fs\__o\__arch\shshw\Sheena Shaw - Daisy Duke Goes Riding.mkv"</v>
      </c>
      <c r="D4638">
        <f ca="1">RAND()</f>
        <v>0.5624058406380783</v>
      </c>
    </row>
    <row r="4639" spans="1:4" x14ac:dyDescent="0.25">
      <c r="A4639" t="s">
        <v>7462</v>
      </c>
      <c r="B4639" t="s">
        <v>11</v>
      </c>
      <c r="C4639" t="str">
        <f>"echo f | xcopy ""C:\Users\jchoi\Desktop\t.txt"" """&amp;A4639&amp;""""</f>
        <v>echo f | xcopy "C:\Users\jchoi\Desktop\t.txt" "C:\Users\jchoi\Desktop\wip\py\fs\__o\__arch\mandy dee\pack2\Videos\hoh.080alv1-high.mp4"</v>
      </c>
      <c r="D4639">
        <f ca="1">RAND()</f>
        <v>0.57091208002965266</v>
      </c>
    </row>
    <row r="4640" spans="1:4" x14ac:dyDescent="0.25">
      <c r="A4640" t="s">
        <v>9434</v>
      </c>
      <c r="B4640" t="s">
        <v>30</v>
      </c>
      <c r="C4640" t="str">
        <f>"echo f | xcopy ""C:\Users\jchoi\Desktop\t.txt"" """&amp;A4640&amp;""""</f>
        <v>echo f | xcopy "C:\Users\jchoi\Desktop\t.txt" "C:\Users\jchoi\Desktop\wip\py\fs\__o\__arch\tayrain\Taylor Rain - Jack's Playground #16 - PEEPSHOW - by Bomkia.mpg"</v>
      </c>
      <c r="D4640">
        <f ca="1">RAND()</f>
        <v>0.64054381143963857</v>
      </c>
    </row>
    <row r="4641" spans="1:4" x14ac:dyDescent="0.25">
      <c r="A4641" t="s">
        <v>6924</v>
      </c>
      <c r="B4641" t="s">
        <v>11</v>
      </c>
      <c r="C4641" t="str">
        <f>"echo f | xcopy ""C:\Users\jchoi\Desktop\t.txt"" """&amp;A4641&amp;""""</f>
        <v>echo f | xcopy "C:\Users\jchoi\Desktop\t.txt" "C:\Users\jchoi\Desktop\wip\py\fs\__o\__arch\lisann\Lisa Ann\Lisa Ann - LiveGONZO 03-23-12 01.mp4"</v>
      </c>
      <c r="D4641">
        <f ca="1">RAND()</f>
        <v>5.8886126740329225E-2</v>
      </c>
    </row>
    <row r="4642" spans="1:4" x14ac:dyDescent="0.25">
      <c r="A4642" t="s">
        <v>1627</v>
      </c>
      <c r="B4642" t="s">
        <v>28</v>
      </c>
      <c r="C4642" t="str">
        <f>"echo f | xcopy ""C:\Users\jchoi\Desktop\t.txt"" """&amp;A4642&amp;""""</f>
        <v>echo f | xcopy "C:\Users\jchoi\Desktop\t.txt" "C:\Users\jchoi\Desktop\wip\py\fs\__o\__arch\angelina crow\Angelina Crow (Ass Drippers 3).avi"</v>
      </c>
      <c r="D4642">
        <f ca="1">RAND()</f>
        <v>0.43020059672361688</v>
      </c>
    </row>
    <row r="4643" spans="1:4" x14ac:dyDescent="0.25">
      <c r="A4643" t="s">
        <v>7362</v>
      </c>
      <c r="B4643" t="s">
        <v>11</v>
      </c>
      <c r="C4643" t="str">
        <f>"echo f | xcopy ""C:\Users\jchoi\Desktop\t.txt"" """&amp;A4643&amp;""""</f>
        <v>echo f | xcopy "C:\Users\jchoi\Desktop\t.txt" "C:\Users\jchoi\Desktop\wip\py\fs\__o\__arch\maitresse madeline\Maitresse Madeline\Wa - jan 01, 2016 - maitresse madeline marlowe and kirsten price (39428) hi.mp4"</v>
      </c>
      <c r="D4643">
        <f ca="1">RAND()</f>
        <v>0.35387760514258515</v>
      </c>
    </row>
    <row r="4644" spans="1:4" x14ac:dyDescent="0.25">
      <c r="A4644" t="s">
        <v>9655</v>
      </c>
      <c r="B4644" t="s">
        <v>11</v>
      </c>
      <c r="C4644" t="str">
        <f>"echo f | xcopy ""C:\Users\jchoi\Desktop\t.txt"" """&amp;A4644&amp;""""</f>
        <v>echo f | xcopy "C:\Users\jchoi\Desktop\t.txt" "C:\Users\jchoi\Desktop\wip\py\fs\__o\__arch\tg-zz\natmars\[NatalieMars.com] Natalie Mars_Fuck-Machine.1080p.mp4"</v>
      </c>
      <c r="D4644">
        <f ca="1">RAND()</f>
        <v>0.53589740649057294</v>
      </c>
    </row>
    <row r="4645" spans="1:4" x14ac:dyDescent="0.25">
      <c r="A4645" t="s">
        <v>4083</v>
      </c>
      <c r="B4645" t="s">
        <v>11</v>
      </c>
      <c r="C4645" t="str">
        <f>"echo f | xcopy ""C:\Users\jchoi\Desktop\t.txt"" """&amp;A4645&amp;""""</f>
        <v>echo f | xcopy "C:\Users\jchoi\Desktop\t.txt" "C:\Users\jchoi\Desktop\wip\py\fs\__o\__arch\evan\Evil Anal 17 (2013)\Evil Anal 17 (2013) Scene 4 Eva Karera-Manuel Ferrara.mp4"</v>
      </c>
      <c r="D4645">
        <f ca="1">RAND()</f>
        <v>0.9378443025146308</v>
      </c>
    </row>
    <row r="4646" spans="1:4" x14ac:dyDescent="0.25">
      <c r="A4646" t="s">
        <v>6018</v>
      </c>
      <c r="B4646" t="s">
        <v>11</v>
      </c>
      <c r="C4646" t="str">
        <f>"echo f | xcopy ""C:\Users\jchoi\Desktop\t.txt"" """&amp;A4646&amp;""""</f>
        <v>echo f | xcopy "C:\Users\jchoi\Desktop\t.txt" "C:\Users\jchoi\Desktop\wip\py\fs\__o\__arch\julesj_all_a_2\oil_overload_13_scene2_1080.mp4"</v>
      </c>
      <c r="D4646">
        <f ca="1">RAND()</f>
        <v>0.4933963001041578</v>
      </c>
    </row>
    <row r="4647" spans="1:4" x14ac:dyDescent="0.25">
      <c r="A4647" t="s">
        <v>8498</v>
      </c>
      <c r="B4647" t="s">
        <v>11</v>
      </c>
      <c r="C4647" t="str">
        <f>"echo f | xcopy ""C:\Users\jchoi\Desktop\t.txt"" """&amp;A4647&amp;""""</f>
        <v>echo f | xcopy "C:\Users\jchoi\Desktop\t.txt" "C:\Users\jchoi\Desktop\wip\py\fs\__o\__arch\ryconn\[OnlyFans] Ryan Conner - Complete Siterip (July 1, 2017)\Vids\Vintage\hEtvfObihhtvuR5BgZRC8kz1YEcUo9W2.mp4"</v>
      </c>
      <c r="D4647">
        <f ca="1">RAND()</f>
        <v>0.63819923367815112</v>
      </c>
    </row>
    <row r="4648" spans="1:4" x14ac:dyDescent="0.25">
      <c r="A4648" t="s">
        <v>9354</v>
      </c>
      <c r="B4648" t="s">
        <v>28</v>
      </c>
      <c r="C4648" t="str">
        <f>"echo f | xcopy ""C:\Users\jchoi\Desktop\t.txt"" """&amp;A4648&amp;""""</f>
        <v>echo f | xcopy "C:\Users\jchoi\Desktop\t.txt" "C:\Users\jchoi\Desktop\wip\py\fs\__o\__arch\tayrain\Taylor Rain - Assylum - behind the scenes.avi"</v>
      </c>
      <c r="D4648">
        <f ca="1">RAND()</f>
        <v>0.50683324697373344</v>
      </c>
    </row>
    <row r="4649" spans="1:4" x14ac:dyDescent="0.25">
      <c r="A4649" t="s">
        <v>10472</v>
      </c>
      <c r="B4649" t="s">
        <v>11</v>
      </c>
      <c r="C4649" t="str">
        <f>"echo f | xcopy ""C:\Users\jchoi\Desktop\t.txt"" """&amp;A4649&amp;""""</f>
        <v>echo f | xcopy "C:\Users\jchoi\Desktop\t.txt" "C:\Users\jchoi\Desktop\wip\py\fs\nanl\dm_dani_jensen_tt030814_720p_3800.mp4"</v>
      </c>
      <c r="D4649">
        <f ca="1">RAND()</f>
        <v>0.53962002529995412</v>
      </c>
    </row>
    <row r="4650" spans="1:4" x14ac:dyDescent="0.25">
      <c r="A4650" t="s">
        <v>1537</v>
      </c>
      <c r="B4650" t="s">
        <v>28</v>
      </c>
      <c r="C4650" t="str">
        <f>"echo f | xcopy ""C:\Users\jchoi\Desktop\t.txt"" """&amp;A4650&amp;""""</f>
        <v>echo f | xcopy "C:\Users\jchoi\Desktop\t.txt" "C:\Users\jchoi\Desktop\wip\py\fs\__o\__arch\aline\Aline Part2 Pack XXXU4A\milf fantasy pov.avi"</v>
      </c>
      <c r="D4650">
        <f ca="1">RAND()</f>
        <v>0.57963026910603577</v>
      </c>
    </row>
    <row r="4651" spans="1:4" x14ac:dyDescent="0.25">
      <c r="A4651" t="s">
        <v>9081</v>
      </c>
      <c r="B4651" t="s">
        <v>26</v>
      </c>
      <c r="C4651" t="str">
        <f>"echo f | xcopy ""C:\Users\jchoi\Desktop\t.txt"" """&amp;A4651&amp;""""</f>
        <v>echo f | xcopy "C:\Users\jchoi\Desktop\t.txt" "C:\Users\jchoi\Desktop\wip\py\fs\__o\__arch\shyla\_pack\shyla_stylez_-_neighbor_affair.wmv"</v>
      </c>
      <c r="D4651">
        <f ca="1">RAND()</f>
        <v>0.75515120947824699</v>
      </c>
    </row>
    <row r="4652" spans="1:4" x14ac:dyDescent="0.25">
      <c r="A4652" t="s">
        <v>389</v>
      </c>
      <c r="B4652" t="s">
        <v>11</v>
      </c>
      <c r="C4652" t="str">
        <f>"echo f | xcopy ""C:\Users\jchoi\Desktop\t.txt"" """&amp;A4652&amp;""""</f>
        <v>echo f | xcopy "C:\Users\jchoi\Desktop\t.txt" "C:\Users\jchoi\Desktop\wip\py\fs\__o\__arch\21st\AssholeFever\scenes\Doris Ivy.Lust in Black and White Scene 01.1080p.2015-05-02.mp4"</v>
      </c>
      <c r="D4652">
        <f ca="1">RAND()</f>
        <v>0.71187509755420875</v>
      </c>
    </row>
    <row r="4653" spans="1:4" x14ac:dyDescent="0.25">
      <c r="A4653" t="s">
        <v>9902</v>
      </c>
      <c r="B4653" t="s">
        <v>11</v>
      </c>
      <c r="C4653" t="str">
        <f>"echo f | xcopy ""C:\Users\jchoi\Desktop\t.txt"" """&amp;A4653&amp;""""</f>
        <v>echo f | xcopy "C:\Users\jchoi\Desktop\t.txt" "C:\Users\jchoi\Desktop\wip\py\fs\__o\__arch\torBlk\Videos\HD\Websites\Club Sandy #2 - Legal Issues.mp4"</v>
      </c>
      <c r="D4653">
        <f ca="1">RAND()</f>
        <v>0.6513750874827634</v>
      </c>
    </row>
    <row r="4654" spans="1:4" x14ac:dyDescent="0.25">
      <c r="A4654" t="s">
        <v>4516</v>
      </c>
      <c r="B4654" t="s">
        <v>11</v>
      </c>
      <c r="C4654" t="str">
        <f>"echo f | xcopy ""C:\Users\jchoi\Desktop\t.txt"" """&amp;A4654&amp;""""</f>
        <v>echo f | xcopy "C:\Users\jchoi\Desktop\t.txt" "C:\Users\jchoi\Desktop\wip\py\fs\__o\__arch\ftwsh.co\2013\27524_Maddy_O'Reilly_Jodi_Taylor.mp4"</v>
      </c>
      <c r="D4654">
        <f ca="1">RAND()</f>
        <v>0.79254869215505175</v>
      </c>
    </row>
    <row r="4655" spans="1:4" x14ac:dyDescent="0.25">
      <c r="A4655" t="s">
        <v>4671</v>
      </c>
      <c r="B4655" t="s">
        <v>28</v>
      </c>
      <c r="C4655" t="str">
        <f>"echo f | xcopy ""C:\Users\jchoi\Desktop\t.txt"" """&amp;A4655&amp;""""</f>
        <v>echo f | xcopy "C:\Users\jchoi\Desktop\t.txt" "C:\Users\jchoi\Desktop\wip\py\fs\__o\__arch\haileypage\pack\haley paige - gonzo girlz 2 sc3.avi"</v>
      </c>
      <c r="D4655">
        <f ca="1">RAND()</f>
        <v>0.76922824898202768</v>
      </c>
    </row>
    <row r="4656" spans="1:4" x14ac:dyDescent="0.25">
      <c r="A4656" t="s">
        <v>3899</v>
      </c>
      <c r="B4656" t="s">
        <v>11</v>
      </c>
      <c r="C4656" t="str">
        <f>"echo f | xcopy ""C:\Users\jchoi\Desktop\t.txt"" """&amp;A4656&amp;""""</f>
        <v>echo f | xcopy "C:\Users\jchoi\Desktop\t.txt" "C:\Users\jchoi\Desktop\wip\py\fs\__o\__arch\Danielle Delaunay (DanielleFTV)\Danielle Delaunay - Deep Anal Abyss 5 with Sarah Shevon (22462_03) - 2013 - 720p.mp4"</v>
      </c>
      <c r="D4656">
        <f ca="1">RAND()</f>
        <v>4.5323971128777618E-2</v>
      </c>
    </row>
    <row r="4657" spans="1:4" x14ac:dyDescent="0.25">
      <c r="A4657" t="s">
        <v>4845</v>
      </c>
      <c r="B4657" t="s">
        <v>11</v>
      </c>
      <c r="C4657" t="str">
        <f>"echo f | xcopy ""C:\Users\jchoi\Desktop\t.txt"" """&amp;A4657&amp;""""</f>
        <v>echo f | xcopy "C:\Users\jchoi\Desktop\t.txt" "C:\Users\jchoi\Desktop\wip\py\fs\__o\__arch\inari\Inari Vachs - (Brazzers.com) Big Butts Like It Big (Asses To Asses) (720p).mp4"</v>
      </c>
      <c r="D4657">
        <f ca="1">RAND()</f>
        <v>0.98386153140359134</v>
      </c>
    </row>
    <row r="4658" spans="1:4" x14ac:dyDescent="0.25">
      <c r="A4658" t="s">
        <v>3571</v>
      </c>
      <c r="B4658" t="s">
        <v>28</v>
      </c>
      <c r="C4658" t="str">
        <f>"echo f | xcopy ""C:\Users\jchoi\Desktop\t.txt"" """&amp;A4658&amp;""""</f>
        <v>echo f | xcopy "C:\Users\jchoi\Desktop\t.txt" "C:\Users\jchoi\Desktop\wip\py\fs\__o\__arch\Courtney\Courtney - Filthy Girls (an).avi"</v>
      </c>
      <c r="D4658">
        <f ca="1">RAND()</f>
        <v>0.91726895487366245</v>
      </c>
    </row>
    <row r="4659" spans="1:4" x14ac:dyDescent="0.25">
      <c r="A4659" t="s">
        <v>1197</v>
      </c>
      <c r="B4659" t="s">
        <v>11</v>
      </c>
      <c r="C4659" t="str">
        <f>"echo f | xcopy ""C:\Users\jchoi\Desktop\t.txt"" """&amp;A4659&amp;""""</f>
        <v>echo f | xcopy "C:\Users\jchoi\Desktop\t.txt" "C:\Users\jchoi\Desktop\wip\py\fs\__o\__arch\21st\FootsieBabes\scenes\Linda Ray.FootsieBabes backstage.1080p.2010-06-05.mp4"</v>
      </c>
      <c r="D4659">
        <f ca="1">RAND()</f>
        <v>0.47997525536417895</v>
      </c>
    </row>
    <row r="4660" spans="1:4" x14ac:dyDescent="0.25">
      <c r="A4660" t="s">
        <v>9015</v>
      </c>
      <c r="B4660" t="s">
        <v>26</v>
      </c>
      <c r="C4660" t="str">
        <f>"echo f | xcopy ""C:\Users\jchoi\Desktop\t.txt"" """&amp;A4660&amp;""""</f>
        <v>echo f | xcopy "C:\Users\jchoi\Desktop\t.txt" "C:\Users\jchoi\Desktop\wip\py\fs\__o\__arch\shyla\_pack\shyla_stylez_-_i_need_a_prick_me_up.wmv"</v>
      </c>
      <c r="D4660">
        <f ca="1">RAND()</f>
        <v>0.77654465624505054</v>
      </c>
    </row>
    <row r="4661" spans="1:4" x14ac:dyDescent="0.25">
      <c r="A4661" t="s">
        <v>1262</v>
      </c>
      <c r="B4661" t="s">
        <v>11</v>
      </c>
      <c r="C4661" t="str">
        <f>"echo f | xcopy ""C:\Users\jchoi\Desktop\t.txt"" """&amp;A4661&amp;""""</f>
        <v>echo f | xcopy "C:\Users\jchoi\Desktop\t.txt" "C:\Users\jchoi\Desktop\wip\py\fs\__o\__arch\21st\FootsieBabes\scenes\Patricia.Sole-ly.hd.2006-04-18.mp4"</v>
      </c>
      <c r="D4661">
        <f ca="1">RAND()</f>
        <v>0.36455027770097492</v>
      </c>
    </row>
    <row r="4662" spans="1:4" x14ac:dyDescent="0.25">
      <c r="A4662" t="s">
        <v>3650</v>
      </c>
      <c r="B4662" t="s">
        <v>11</v>
      </c>
      <c r="C4662" t="str">
        <f>"echo f | xcopy ""C:\Users\jchoi\Desktop\t.txt"" """&amp;A4662&amp;""""</f>
        <v>echo f | xcopy "C:\Users\jchoi\Desktop\t.txt" "C:\Users\jchoi\Desktop\wip\py\fs\__o\__arch\DaizhaMorgann\MY FAVORiTE WAY TO SUCK YOUR DiCK iS BALLS TO NOSE.mp4"</v>
      </c>
      <c r="D4662">
        <f ca="1">RAND()</f>
        <v>0.24028313940830803</v>
      </c>
    </row>
    <row r="4663" spans="1:4" x14ac:dyDescent="0.25">
      <c r="A4663" t="s">
        <v>8950</v>
      </c>
      <c r="B4663" t="s">
        <v>28</v>
      </c>
      <c r="C4663" t="str">
        <f>"echo f | xcopy ""C:\Users\jchoi\Desktop\t.txt"" """&amp;A4663&amp;""""</f>
        <v>echo f | xcopy "C:\Users\jchoi\Desktop\t.txt" "C:\Users\jchoi\Desktop\wip\py\fs\__o\__arch\shyla\_pack\shyla_stylez_-_contract_killers.avi"</v>
      </c>
      <c r="D4663">
        <f ca="1">RAND()</f>
        <v>0.1280902220372383</v>
      </c>
    </row>
    <row r="4664" spans="1:4" x14ac:dyDescent="0.25">
      <c r="A4664" t="s">
        <v>2326</v>
      </c>
      <c r="B4664" t="s">
        <v>11</v>
      </c>
      <c r="C4664" t="str">
        <f>"echo f | xcopy ""C:\Users\jchoi\Desktop\t.txt"" """&amp;A4664&amp;""""</f>
        <v>echo f | xcopy "C:\Users\jchoi\Desktop\t.txt" "C:\Users\jchoi\Desktop\wip\py\fs\__o\__arch\asa\Asa Akira - Jules Jordan - 2013.01.28 - To The Limit - W. Steve Holmes - 1080p.mp4"</v>
      </c>
      <c r="D4664">
        <f ca="1">RAND()</f>
        <v>0.41957537591509364</v>
      </c>
    </row>
    <row r="4665" spans="1:4" x14ac:dyDescent="0.25">
      <c r="A4665" t="s">
        <v>5485</v>
      </c>
      <c r="B4665" t="s">
        <v>11</v>
      </c>
      <c r="C4665" t="str">
        <f>"echo f | xcopy ""C:\Users\jchoi\Desktop\t.txt"" """&amp;A4665&amp;""""</f>
        <v>echo f | xcopy "C:\Users\jchoi\Desktop\t.txt" "C:\Users\jchoi\Desktop\wip\py\fs\__o\__arch\jennw\ohrly-ganglandcp28_0003.mp4"</v>
      </c>
      <c r="D4665">
        <f ca="1">RAND()</f>
        <v>6.5284495794464603E-2</v>
      </c>
    </row>
    <row r="4666" spans="1:4" x14ac:dyDescent="0.25">
      <c r="A4666" t="s">
        <v>3111</v>
      </c>
      <c r="B4666" t="s">
        <v>28</v>
      </c>
      <c r="C4666" t="str">
        <f>"echo f | xcopy ""C:\Users\jchoi\Desktop\t.txt"" """&amp;A4666&amp;""""</f>
        <v>echo f | xcopy "C:\Users\jchoi\Desktop\t.txt" "C:\Users\jchoi\Desktop\wip\py\fs\__o\__arch\belladonna\Belladonna - Gallery Of Sin 4.avi"</v>
      </c>
      <c r="D4666">
        <f ca="1">RAND()</f>
        <v>0.70165851718815286</v>
      </c>
    </row>
    <row r="4667" spans="1:4" x14ac:dyDescent="0.25">
      <c r="A4667" t="s">
        <v>440</v>
      </c>
      <c r="B4667" t="s">
        <v>11</v>
      </c>
      <c r="C4667" t="str">
        <f>"echo f | xcopy ""C:\Users\jchoi\Desktop\t.txt"" """&amp;A4667&amp;""""</f>
        <v>echo f | xcopy "C:\Users\jchoi\Desktop\t.txt" "C:\Users\jchoi\Desktop\wip\py\fs\__o\__arch\21st\AssholeFever\scenes\Honey Demon.Oh Honey Scene 01.1080p.2011-02-11.mp4"</v>
      </c>
      <c r="D4667">
        <f ca="1">RAND()</f>
        <v>0.38881154114307537</v>
      </c>
    </row>
    <row r="4668" spans="1:4" x14ac:dyDescent="0.25">
      <c r="A4668" t="s">
        <v>6306</v>
      </c>
      <c r="B4668" t="s">
        <v>28</v>
      </c>
      <c r="C4668" t="str">
        <f>"echo f | xcopy ""C:\Users\jchoi\Desktop\t.txt"" """&amp;A4668&amp;""""</f>
        <v>echo f | xcopy "C:\Users\jchoi\Desktop\t.txt" "C:\Users\jchoi\Desktop\wip\py\fs\__o\__arch\katstiv\Stroke Suck And Tease #18  -Katie St. Ives.avi"</v>
      </c>
      <c r="D4668">
        <f ca="1">RAND()</f>
        <v>0.34116897670186908</v>
      </c>
    </row>
    <row r="4669" spans="1:4" x14ac:dyDescent="0.25">
      <c r="A4669" t="s">
        <v>5445</v>
      </c>
      <c r="B4669" t="s">
        <v>11</v>
      </c>
      <c r="C4669" t="str">
        <f>"echo f | xcopy ""C:\Users\jchoi\Desktop\t.txt"" """&amp;A4669&amp;""""</f>
        <v>echo f | xcopy "C:\Users\jchoi\Desktop\t.txt" "C:\Users\jchoi\Desktop\wip\py\fs\__o\__arch\jennw\ImmoralLive.14.04.17.Jennifer.White.Brianna.Brooks.And.Richelle.Ryan.1080p.mp4"</v>
      </c>
      <c r="D4669">
        <f ca="1">RAND()</f>
        <v>0.6816610127403101</v>
      </c>
    </row>
    <row r="4670" spans="1:4" x14ac:dyDescent="0.25">
      <c r="A4670" t="s">
        <v>10353</v>
      </c>
      <c r="B4670" t="s">
        <v>28</v>
      </c>
      <c r="C4670" t="str">
        <f>"echo f | xcopy ""C:\Users\jchoi\Desktop\t.txt"" """&amp;A4670&amp;""""</f>
        <v>echo f | xcopy "C:\Users\jchoi\Desktop\t.txt" "C:\Users\jchoi\Desktop\wip\py\fs\__o\Anal Trainer 7 sc2 (Taylor Rain, guy) [Anal Facial A2M].avi"</v>
      </c>
      <c r="D4670">
        <f ca="1">RAND()</f>
        <v>0.88564512158444086</v>
      </c>
    </row>
    <row r="4671" spans="1:4" x14ac:dyDescent="0.25">
      <c r="A4671" t="s">
        <v>1764</v>
      </c>
      <c r="B4671" t="s">
        <v>11</v>
      </c>
      <c r="C4671" t="str">
        <f>"echo f | xcopy ""C:\Users\jchoi\Desktop\t.txt"" """&amp;A4671&amp;""""</f>
        <v>echo f | xcopy "C:\Users\jchoi\Desktop\t.txt" "C:\Users\jchoi\Desktop\wip\py\fs\__o\__arch\anikka\Anikka Albrite\[ANIKKA'S CUCKOLD POV] - In a White Wedding Dress and Veil, Gorgeous Blonde Anikka Albrite Takes His Big.mp4"</v>
      </c>
      <c r="D4671">
        <f ca="1">RAND()</f>
        <v>0.59374395248241529</v>
      </c>
    </row>
    <row r="4672" spans="1:4" x14ac:dyDescent="0.25">
      <c r="A4672" t="s">
        <v>499</v>
      </c>
      <c r="B4672" t="s">
        <v>11</v>
      </c>
      <c r="C4672" t="str">
        <f>"echo f | xcopy ""C:\Users\jchoi\Desktop\t.txt"" """&amp;A4672&amp;""""</f>
        <v>echo f | xcopy "C:\Users\jchoi\Desktop\t.txt" "C:\Users\jchoi\Desktop\wip\py\fs\__o\__arch\21st\AssholeFever\scenes\Karen.Right in the Middle Scene 01.1080p.2012-02-03.mp4"</v>
      </c>
      <c r="D4672">
        <f ca="1">RAND()</f>
        <v>0.5520135231464669</v>
      </c>
    </row>
    <row r="4673" spans="1:4" x14ac:dyDescent="0.25">
      <c r="A4673" t="s">
        <v>9267</v>
      </c>
      <c r="B4673" t="s">
        <v>11</v>
      </c>
      <c r="C4673" t="str">
        <f>"echo f | xcopy ""C:\Users\jchoi\Desktop\t.txt"" """&amp;A4673&amp;""""</f>
        <v>echo f | xcopy "C:\Users\jchoi\Desktop\t.txt" "C:\Users\jchoi\Desktop\wip\py\fs\__o\__arch\stoya\3448_unsexpected_scene2_1080p_6000.mp4"</v>
      </c>
      <c r="D4673">
        <f ca="1">RAND()</f>
        <v>0.60234868938274744</v>
      </c>
    </row>
    <row r="4674" spans="1:4" x14ac:dyDescent="0.25">
      <c r="A4674" t="s">
        <v>8634</v>
      </c>
      <c r="B4674" t="s">
        <v>11</v>
      </c>
      <c r="C4674" t="str">
        <f>"echo f | xcopy ""C:\Users\jchoi\Desktop\t.txt"" """&amp;A4674&amp;""""</f>
        <v>echo f | xcopy "C:\Users\jchoi\Desktop\t.txt" "C:\Users\jchoi\Desktop\wip\py\fs\__o\__arch\shshw\Mike Adriano's Buttsluts 1 1080p ODE h265\$$$Buttsluts 1-Dani.Jensen-mikea (1080p) pf puss bd bj dnb ODE h265.mp4"</v>
      </c>
      <c r="D4674">
        <f ca="1">RAND()</f>
        <v>0.7289201953298986</v>
      </c>
    </row>
    <row r="4675" spans="1:4" x14ac:dyDescent="0.25">
      <c r="A4675" t="s">
        <v>5209</v>
      </c>
      <c r="B4675" t="s">
        <v>26</v>
      </c>
      <c r="C4675" t="str">
        <f>"echo f | xcopy ""C:\Users\jchoi\Desktop\t.txt"" """&amp;A4675&amp;""""</f>
        <v>echo f | xcopy "C:\Users\jchoi\Desktop\t.txt" "C:\Users\jchoi\Desktop\wip\py\fs\__o\__arch\jayna oso\double_impact_3_scene_2.wmv"</v>
      </c>
      <c r="D4675">
        <f ca="1">RAND()</f>
        <v>0.59712926409778022</v>
      </c>
    </row>
    <row r="4676" spans="1:4" x14ac:dyDescent="0.25">
      <c r="A4676" t="s">
        <v>7103</v>
      </c>
      <c r="B4676" t="s">
        <v>26</v>
      </c>
      <c r="C4676" t="str">
        <f>"echo f | xcopy ""C:\Users\jchoi\Desktop\t.txt"" """&amp;A4676&amp;""""</f>
        <v>echo f | xcopy "C:\Users\jchoi\Desktop\t.txt" "C:\Users\jchoi\Desktop\wip\py\fs\__o\__arch\lisann\Lisa Ann\Lisa Ann - TheLisaAnn Sexy And The City (solo).wmv"</v>
      </c>
      <c r="D4676">
        <f ca="1">RAND()</f>
        <v>0.27829935492411328</v>
      </c>
    </row>
    <row r="4677" spans="1:4" x14ac:dyDescent="0.25">
      <c r="A4677" t="s">
        <v>892</v>
      </c>
      <c r="B4677" t="s">
        <v>11</v>
      </c>
      <c r="C4677" t="str">
        <f>"echo f | xcopy ""C:\Users\jchoi\Desktop\t.txt"" """&amp;A4677&amp;""""</f>
        <v>echo f | xcopy "C:\Users\jchoi\Desktop\t.txt" "C:\Users\jchoi\Desktop\wip\py\fs\__o\__arch\21st\FootsieBabes\scenes\Allie Knox.Key to his Heart.1080p.2015-07-12.mp4"</v>
      </c>
      <c r="D4677">
        <f ca="1">RAND()</f>
        <v>0.96076074734873873</v>
      </c>
    </row>
    <row r="4678" spans="1:4" x14ac:dyDescent="0.25">
      <c r="A4678" t="s">
        <v>6736</v>
      </c>
      <c r="B4678" t="s">
        <v>28</v>
      </c>
      <c r="C4678" t="str">
        <f>"echo f | xcopy ""C:\Users\jchoi\Desktop\t.txt"" """&amp;A4678&amp;""""</f>
        <v>echo f | xcopy "C:\Users\jchoi\Desktop\t.txt" "C:\Users\jchoi\Desktop\wip\py\fs\__o\__arch\lisann\Lisa Ann\Interracial\Lisa Ann - Black Owned (IR).avi"</v>
      </c>
      <c r="D4678">
        <f ca="1">RAND()</f>
        <v>0.89347482963883107</v>
      </c>
    </row>
    <row r="4679" spans="1:4" x14ac:dyDescent="0.25">
      <c r="A4679" t="s">
        <v>1885</v>
      </c>
      <c r="B4679" t="s">
        <v>11</v>
      </c>
      <c r="C4679" t="str">
        <f>"echo f | xcopy ""C:\Users\jchoi\Desktop\t.txt"" """&amp;A4679&amp;""""</f>
        <v>echo f | xcopy "C:\Users\jchoi\Desktop\t.txt" "C:\Users\jchoi\Desktop\wip\py\fs\__o\__arch\anikka\Anikka Albrite\[FEMDOMEMPIRE.com] - Lick to Freedom.mp4"</v>
      </c>
      <c r="D4679">
        <f ca="1">RAND()</f>
        <v>0.42487011620867854</v>
      </c>
    </row>
    <row r="4680" spans="1:4" x14ac:dyDescent="0.25">
      <c r="A4680" t="s">
        <v>9231</v>
      </c>
      <c r="B4680" t="s">
        <v>11</v>
      </c>
      <c r="C4680" t="str">
        <f>"echo f | xcopy ""C:\Users\jchoi\Desktop\t.txt"" """&amp;A4680&amp;""""</f>
        <v>echo f | xcopy "C:\Users\jchoi\Desktop\t.txt" "C:\Users\jchoi\Desktop\wip\py\fs\__o\__arch\stoya\2440_stoya_scream_scene6_1080p_6000.mp4"</v>
      </c>
      <c r="D4680">
        <f ca="1">RAND()</f>
        <v>0.90076108945893518</v>
      </c>
    </row>
    <row r="4681" spans="1:4" x14ac:dyDescent="0.25">
      <c r="A4681" t="s">
        <v>6109</v>
      </c>
      <c r="B4681" t="s">
        <v>11</v>
      </c>
      <c r="C4681" t="str">
        <f>"echo f | xcopy ""C:\Users\jchoi\Desktop\t.txt"" """&amp;A4681&amp;""""</f>
        <v>echo f | xcopy "C:\Users\jchoi\Desktop\t.txt" "C:\Users\jchoi\Desktop\wip\py\fs\__o\__arch\julesj_all_a_2\uft_aubrey_star_scene2_4k.mp4"</v>
      </c>
      <c r="D4681">
        <f ca="1">RAND()</f>
        <v>0.74704631309618252</v>
      </c>
    </row>
    <row r="4682" spans="1:4" x14ac:dyDescent="0.25">
      <c r="A4682" t="s">
        <v>4517</v>
      </c>
      <c r="B4682" t="s">
        <v>11</v>
      </c>
      <c r="C4682" t="str">
        <f>"echo f | xcopy ""C:\Users\jchoi\Desktop\t.txt"" """&amp;A4682&amp;""""</f>
        <v>echo f | xcopy "C:\Users\jchoi\Desktop\t.txt" "C:\Users\jchoi\Desktop\wip\py\fs\__o\__arch\ftwsh.co\2013\28397_FasterPUSSYFOOT.mp4"</v>
      </c>
      <c r="D4682">
        <f ca="1">RAND()</f>
        <v>0.5328317680033029</v>
      </c>
    </row>
    <row r="4683" spans="1:4" x14ac:dyDescent="0.25">
      <c r="A4683" t="s">
        <v>6792</v>
      </c>
      <c r="B4683" t="s">
        <v>26</v>
      </c>
      <c r="C4683" t="str">
        <f>"echo f | xcopy ""C:\Users\jchoi\Desktop\t.txt"" """&amp;A4683&amp;""""</f>
        <v>echo f | xcopy "C:\Users\jchoi\Desktop\t.txt" "C:\Users\jchoi\Desktop\wip\py\fs\__o\__arch\lisann\Lisa Ann\Interracial\Lisa Ann - TheLisaAnn CJ &amp; Me BTS (IR).wmv"</v>
      </c>
      <c r="D4683">
        <f ca="1">RAND()</f>
        <v>6.7678259627203419E-2</v>
      </c>
    </row>
    <row r="4684" spans="1:4" x14ac:dyDescent="0.25">
      <c r="A4684" t="s">
        <v>314</v>
      </c>
      <c r="B4684" t="s">
        <v>11</v>
      </c>
      <c r="C4684" t="str">
        <f>"echo f | xcopy ""C:\Users\jchoi\Desktop\t.txt"" """&amp;A4684&amp;""""</f>
        <v>echo f | xcopy "C:\Users\jchoi\Desktop\t.txt" "C:\Users\jchoi\Desktop\wip\py\fs\__o\__arch\21st\AssholeFever\scenes\Candy Strong.Candy ass Scene 01.540p.2006-09-20.mp4"</v>
      </c>
      <c r="D4684">
        <f ca="1">RAND()</f>
        <v>0.87640942539489652</v>
      </c>
    </row>
    <row r="4685" spans="1:4" x14ac:dyDescent="0.25">
      <c r="A4685" t="s">
        <v>5428</v>
      </c>
      <c r="B4685" t="s">
        <v>26</v>
      </c>
      <c r="C4685" t="str">
        <f>"echo f | xcopy ""C:\Users\jchoi\Desktop\t.txt"" """&amp;A4685&amp;""""</f>
        <v>echo f | xcopy "C:\Users\jchoi\Desktop\t.txt" "C:\Users\jchoi\Desktop\wip\py\fs\__o\__arch\jennw\cum eating cuckolds.wmv"</v>
      </c>
      <c r="D4685">
        <f ca="1">RAND()</f>
        <v>0.84138737375903161</v>
      </c>
    </row>
    <row r="4686" spans="1:4" x14ac:dyDescent="0.25">
      <c r="A4686" t="s">
        <v>541</v>
      </c>
      <c r="B4686" t="s">
        <v>11</v>
      </c>
      <c r="C4686" t="str">
        <f>"echo f | xcopy ""C:\Users\jchoi\Desktop\t.txt"" """&amp;A4686&amp;""""</f>
        <v>echo f | xcopy "C:\Users\jchoi\Desktop\t.txt" "C:\Users\jchoi\Desktop\wip\py\fs\__o\__arch\21st\AssholeFever\scenes\Kristall Rush.Winter Magic Scene 01.1080p.2014-12-06.mp4"</v>
      </c>
      <c r="D4686">
        <f ca="1">RAND()</f>
        <v>4.556822034190966E-2</v>
      </c>
    </row>
    <row r="4687" spans="1:4" x14ac:dyDescent="0.25">
      <c r="A4687" t="s">
        <v>8970</v>
      </c>
      <c r="B4687" t="s">
        <v>28</v>
      </c>
      <c r="C4687" t="str">
        <f>"echo f | xcopy ""C:\Users\jchoi\Desktop\t.txt"" """&amp;A4687&amp;""""</f>
        <v>echo f | xcopy "C:\Users\jchoi\Desktop\t.txt" "C:\Users\jchoi\Desktop\wip\py\fs\__o\__arch\shyla\_pack\shyla_stylez_-_divorced_wives_club.avi"</v>
      </c>
      <c r="D4687">
        <f ca="1">RAND()</f>
        <v>0.73285224703362972</v>
      </c>
    </row>
    <row r="4688" spans="1:4" x14ac:dyDescent="0.25">
      <c r="A4688" t="s">
        <v>910</v>
      </c>
      <c r="B4688" t="s">
        <v>11</v>
      </c>
      <c r="C4688" t="str">
        <f>"echo f | xcopy ""C:\Users\jchoi\Desktop\t.txt"" """&amp;A4688&amp;""""</f>
        <v>echo f | xcopy "C:\Users\jchoi\Desktop\t.txt" "C:\Users\jchoi\Desktop\wip\py\fs\__o\__arch\21st\FootsieBabes\scenes\Angelica Heart.Foot sex lover.1080p.2008-08-05.mp4"</v>
      </c>
      <c r="D4688">
        <f ca="1">RAND()</f>
        <v>0.17878061308972804</v>
      </c>
    </row>
    <row r="4689" spans="1:4" x14ac:dyDescent="0.25">
      <c r="A4689" t="s">
        <v>7310</v>
      </c>
      <c r="B4689" t="s">
        <v>11</v>
      </c>
      <c r="C4689" t="str">
        <f>"echo f | xcopy ""C:\Users\jchoi\Desktop\t.txt"" """&amp;A4689&amp;""""</f>
        <v>echo f | xcopy "C:\Users\jchoi\Desktop\t.txt" "C:\Users\jchoi\Desktop\wip\py\fs\__o\__arch\magft\mgft03\Natalia Rossi - Playing Footsies.mp4"</v>
      </c>
      <c r="D4689">
        <f ca="1">RAND()</f>
        <v>3.996631618076385E-2</v>
      </c>
    </row>
    <row r="4690" spans="1:4" x14ac:dyDescent="0.25">
      <c r="A4690" t="s">
        <v>7536</v>
      </c>
      <c r="B4690" t="s">
        <v>11</v>
      </c>
      <c r="C4690" t="str">
        <f>"echo f | xcopy ""C:\Users\jchoi\Desktop\t.txt"" """&amp;A4690&amp;""""</f>
        <v>echo f | xcopy "C:\Users\jchoi\Desktop\t.txt" "C:\Users\jchoi\Desktop\wip\py\fs\__o\__arch\mha\MHA_60.mp4"</v>
      </c>
      <c r="D4690">
        <f ca="1">RAND()</f>
        <v>0.60256814065916908</v>
      </c>
    </row>
    <row r="4691" spans="1:4" x14ac:dyDescent="0.25">
      <c r="A4691" t="s">
        <v>8682</v>
      </c>
      <c r="B4691" t="s">
        <v>11</v>
      </c>
      <c r="C4691" t="str">
        <f>"echo f | xcopy ""C:\Users\jchoi\Desktop\t.txt"" """&amp;A4691&amp;""""</f>
        <v>echo f | xcopy "C:\Users\jchoi\Desktop\t.txt" "C:\Users\jchoi\Desktop\wip\py\fs\__o\__arch\shshw\sheenashaw.com\RoseBud Part I-240p.mp4"</v>
      </c>
      <c r="D4691">
        <f ca="1">RAND()</f>
        <v>7.5385184190273735E-2</v>
      </c>
    </row>
    <row r="4692" spans="1:4" x14ac:dyDescent="0.25">
      <c r="A4692" t="s">
        <v>6420</v>
      </c>
      <c r="B4692" t="s">
        <v>26</v>
      </c>
      <c r="C4692" t="str">
        <f>"echo f | xcopy ""C:\Users\jchoi\Desktop\t.txt"" """&amp;A4692&amp;""""</f>
        <v>echo f | xcopy "C:\Users\jchoi\Desktop\t.txt" "C:\Users\jchoi\Desktop\wip\py\fs\__o\__arch\krose\Clips\[1 on 1]Kristina Rose - Candy Ass Bitch(Brazzers).wmv"</v>
      </c>
      <c r="D4692">
        <f ca="1">RAND()</f>
        <v>0.64500165905243534</v>
      </c>
    </row>
    <row r="4693" spans="1:4" x14ac:dyDescent="0.25">
      <c r="A4693" t="s">
        <v>9826</v>
      </c>
      <c r="B4693" t="s">
        <v>11</v>
      </c>
      <c r="C4693" t="str">
        <f>"echo f | xcopy ""C:\Users\jchoi\Desktop\t.txt"" """&amp;A4693&amp;""""</f>
        <v>echo f | xcopy "C:\Users\jchoi\Desktop\t.txt" "C:\Users\jchoi\Desktop\wip\py\fs\__o\__arch\torBlk\Videos\HD\Movies\Pornstar Perspective.mp4"</v>
      </c>
      <c r="D4693">
        <f ca="1">RAND()</f>
        <v>0.31510281123014983</v>
      </c>
    </row>
    <row r="4694" spans="1:4" x14ac:dyDescent="0.25">
      <c r="A4694" t="s">
        <v>4566</v>
      </c>
      <c r="B4694" t="s">
        <v>11</v>
      </c>
      <c r="C4694" t="str">
        <f>"echo f | xcopy ""C:\Users\jchoi\Desktop\t.txt"" """&amp;A4694&amp;""""</f>
        <v>echo f | xcopy "C:\Users\jchoi\Desktop\t.txt" "C:\Users\jchoi\Desktop\wip\py\fs\__o\__arch\ftwsh.co\2014\34703 maitresse madeline.mp4"</v>
      </c>
      <c r="D4694">
        <f ca="1">RAND()</f>
        <v>7.8503820187109219E-2</v>
      </c>
    </row>
    <row r="4695" spans="1:4" x14ac:dyDescent="0.25">
      <c r="A4695" t="s">
        <v>8435</v>
      </c>
      <c r="B4695" t="s">
        <v>11</v>
      </c>
      <c r="C4695" t="str">
        <f>"echo f | xcopy ""C:\Users\jchoi\Desktop\t.txt"" """&amp;A4695&amp;""""</f>
        <v>echo f | xcopy "C:\Users\jchoi\Desktop\t.txt" "C:\Users\jchoi\Desktop\wip\py\fs\__o\__arch\ryconn\[OnlyFans] Ryan Conner - Complete Siterip (July 1, 2017)\Vids\GTVzXgfQegEUJyEyfv5MnRhpSdWBOqQ1.mp4"</v>
      </c>
      <c r="D4695">
        <f ca="1">RAND()</f>
        <v>0.51073982492872827</v>
      </c>
    </row>
    <row r="4696" spans="1:4" x14ac:dyDescent="0.25">
      <c r="A4696" t="s">
        <v>1682</v>
      </c>
      <c r="B4696" t="s">
        <v>28</v>
      </c>
      <c r="C4696" t="str">
        <f>"echo f | xcopy ""C:\Users\jchoi\Desktop\t.txt"" """&amp;A4696&amp;""""</f>
        <v>echo f | xcopy "C:\Users\jchoi\Desktop\t.txt" "C:\Users\jchoi\Desktop\wip\py\fs\__o\__arch\angelina crow\Angelina Crow (Russian Institute Lesson 1).avi"</v>
      </c>
      <c r="D4696">
        <f ca="1">RAND()</f>
        <v>0.15222785976496522</v>
      </c>
    </row>
    <row r="4697" spans="1:4" x14ac:dyDescent="0.25">
      <c r="A4697" t="s">
        <v>7663</v>
      </c>
      <c r="B4697" t="s">
        <v>11</v>
      </c>
      <c r="C4697" t="str">
        <f>"echo f | xcopy ""C:\Users\jchoi\Desktop\t.txt"" """&amp;A4697&amp;""""</f>
        <v>echo f | xcopy "C:\Users\jchoi\Desktop\t.txt" "C:\Users\jchoi\Desktop\wip\py\fs\__o\__arch\miamalkova\miamal-of\vids\miamal-of-062.mp4"</v>
      </c>
      <c r="D4697">
        <f ca="1">RAND()</f>
        <v>0.91403379871634705</v>
      </c>
    </row>
    <row r="4698" spans="1:4" x14ac:dyDescent="0.25">
      <c r="A4698" t="s">
        <v>1047</v>
      </c>
      <c r="B4698" t="s">
        <v>11</v>
      </c>
      <c r="C4698" t="str">
        <f>"echo f | xcopy ""C:\Users\jchoi\Desktop\t.txt"" """&amp;A4698&amp;""""</f>
        <v>echo f | xcopy "C:\Users\jchoi\Desktop\t.txt" "C:\Users\jchoi\Desktop\wip\py\fs\__o\__arch\21st\FootsieBabes\scenes\Dora Venter.Doras delight.hd.2006-04-11.mp4"</v>
      </c>
      <c r="D4698">
        <f ca="1">RAND()</f>
        <v>0.26272290075366533</v>
      </c>
    </row>
    <row r="4699" spans="1:4" x14ac:dyDescent="0.25">
      <c r="A4699" t="s">
        <v>5122</v>
      </c>
      <c r="B4699" t="s">
        <v>28</v>
      </c>
      <c r="C4699" t="str">
        <f>"echo f | xcopy ""C:\Users\jchoi\Desktop\t.txt"" """&amp;A4699&amp;""""</f>
        <v>echo f | xcopy "C:\Users\jchoi\Desktop\t.txt" "C:\Users\jchoi\Desktop\wip\py\fs\__o\__arch\jaydiamd\Anal Acrobats 3 Bonus.avi"</v>
      </c>
      <c r="D4699">
        <f ca="1">RAND()</f>
        <v>0.18230775959558965</v>
      </c>
    </row>
    <row r="4700" spans="1:4" x14ac:dyDescent="0.25">
      <c r="A4700" t="s">
        <v>375</v>
      </c>
      <c r="B4700" t="s">
        <v>11</v>
      </c>
      <c r="C4700" t="str">
        <f>"echo f | xcopy ""C:\Users\jchoi\Desktop\t.txt"" """&amp;A4700&amp;""""</f>
        <v>echo f | xcopy "C:\Users\jchoi\Desktop\t.txt" "C:\Users\jchoi\Desktop\wip\py\fs\__o\__arch\21st\AssholeFever\scenes\Destiny.Triple Joy Scene 01.1080p.2012-02-24.mp4"</v>
      </c>
      <c r="D4700">
        <f ca="1">RAND()</f>
        <v>0.5447464321743799</v>
      </c>
    </row>
    <row r="4701" spans="1:4" x14ac:dyDescent="0.25">
      <c r="A4701" t="s">
        <v>3240</v>
      </c>
      <c r="B4701" t="s">
        <v>28</v>
      </c>
      <c r="C4701" t="str">
        <f>"echo f | xcopy ""C:\Users\jchoi\Desktop\t.txt"" """&amp;A4701&amp;""""</f>
        <v>echo f | xcopy "C:\Users\jchoi\Desktop\t.txt" "C:\Users\jchoi\Desktop\wip\py\fs\__o\__arch\belladonna\Belladonna.Part\Z Belladonna 04 (Bring um Young).avi"</v>
      </c>
      <c r="D4701">
        <f ca="1">RAND()</f>
        <v>0.28008926287422642</v>
      </c>
    </row>
    <row r="4702" spans="1:4" x14ac:dyDescent="0.25">
      <c r="A4702" t="s">
        <v>468</v>
      </c>
      <c r="B4702" t="s">
        <v>11</v>
      </c>
      <c r="C4702" t="str">
        <f>"echo f | xcopy ""C:\Users\jchoi\Desktop\t.txt"" """&amp;A4702&amp;""""</f>
        <v>echo f | xcopy "C:\Users\jchoi\Desktop\t.txt" "C:\Users\jchoi\Desktop\wip\py\fs\__o\__arch\21st\AssholeFever\scenes\Jasmine.Ebony beauty Scene 01.720p.2008-08-10.mp4"</v>
      </c>
      <c r="D4702">
        <f ca="1">RAND()</f>
        <v>0.35680441373512439</v>
      </c>
    </row>
    <row r="4703" spans="1:4" x14ac:dyDescent="0.25">
      <c r="A4703" t="s">
        <v>5011</v>
      </c>
      <c r="B4703" t="s">
        <v>30</v>
      </c>
      <c r="C4703" t="str">
        <f>"echo f | xcopy ""C:\Users\jchoi\Desktop\t.txt"" """&amp;A4703&amp;""""</f>
        <v>echo f | xcopy "C:\Users\jchoi\Desktop\t.txt" "C:\Users\jchoi\Desktop\wip\py\fs\__o\__arch\jayden james\jayjay02\bgb_jayden_jaymes04-sd169.mpg"</v>
      </c>
      <c r="D4703">
        <f ca="1">RAND()</f>
        <v>0.17266247850420879</v>
      </c>
    </row>
    <row r="4704" spans="1:4" x14ac:dyDescent="0.25">
      <c r="A4704" t="s">
        <v>9813</v>
      </c>
      <c r="B4704" t="s">
        <v>11</v>
      </c>
      <c r="C4704" t="str">
        <f>"echo f | xcopy ""C:\Users\jchoi\Desktop\t.txt"" """&amp;A4704&amp;""""</f>
        <v>echo f | xcopy "C:\Users\jchoi\Desktop\t.txt" "C:\Users\jchoi\Desktop\wip\py\fs\__o\__arch\torBlk\Videos\HD\Movies\No Man's Land Interracial Edition 11 (with Jada Fire).mp4"</v>
      </c>
      <c r="D4704">
        <f ca="1">RAND()</f>
        <v>0.93724540847129301</v>
      </c>
    </row>
    <row r="4705" spans="1:4" x14ac:dyDescent="0.25">
      <c r="A4705" t="s">
        <v>512</v>
      </c>
      <c r="B4705" t="s">
        <v>11</v>
      </c>
      <c r="C4705" t="str">
        <f>"echo f | xcopy ""C:\Users\jchoi\Desktop\t.txt"" """&amp;A4705&amp;""""</f>
        <v>echo f | xcopy "C:\Users\jchoi\Desktop\t.txt" "C:\Users\jchoi\Desktop\wip\py\fs\__o\__arch\21st\AssholeFever\scenes\Kayla Green.Kaylas Anal Seduction Scene 01.1080p.2014-02-15.mp4"</v>
      </c>
      <c r="D4705">
        <f ca="1">RAND()</f>
        <v>8.0864147458736491E-2</v>
      </c>
    </row>
    <row r="4706" spans="1:4" x14ac:dyDescent="0.25">
      <c r="A4706" t="s">
        <v>1312</v>
      </c>
      <c r="B4706" t="s">
        <v>11</v>
      </c>
      <c r="C4706" t="str">
        <f>"echo f | xcopy ""C:\Users\jchoi\Desktop\t.txt"" """&amp;A4706&amp;""""</f>
        <v>echo f | xcopy "C:\Users\jchoi\Desktop\t.txt" "C:\Users\jchoi\Desktop\wip\py\fs\__o\__arch\21st\FootsieBabes\scenes\Sheila Grant.Sheilas legs.hd.2007-07-10.mp4"</v>
      </c>
      <c r="D4706">
        <f ca="1">RAND()</f>
        <v>0.63452552331687584</v>
      </c>
    </row>
    <row r="4707" spans="1:4" x14ac:dyDescent="0.25">
      <c r="A4707" t="s">
        <v>5755</v>
      </c>
      <c r="B4707" t="s">
        <v>11</v>
      </c>
      <c r="C4707" t="str">
        <f>"echo f | xcopy ""C:\Users\jchoi\Desktop\t.txt"" """&amp;A4707&amp;""""</f>
        <v>echo f | xcopy "C:\Users\jchoi\Desktop\t.txt" "C:\Users\jchoi\Desktop\wip\py\fs\__o\__arch\julesj_all_a_1\nacho_invades_america_2_scene_5_1080.mp4"</v>
      </c>
      <c r="D4707">
        <f ca="1">RAND()</f>
        <v>0.73297382066157524</v>
      </c>
    </row>
    <row r="4708" spans="1:4" x14ac:dyDescent="0.25">
      <c r="A4708" t="s">
        <v>10047</v>
      </c>
      <c r="B4708" t="s">
        <v>28</v>
      </c>
      <c r="C4708" t="str">
        <f>"echo f | xcopy ""C:\Users\jchoi\Desktop\t.txt"" """&amp;A4708&amp;""""</f>
        <v>echo f | xcopy "C:\Users\jchoi\Desktop\t.txt" "C:\Users\jchoi\Desktop\wip\py\fs\__o\__arch\torBlk\Videos\SD\Movies\Interracial Fuck Sluts.avi"</v>
      </c>
      <c r="D4708">
        <f ca="1">RAND()</f>
        <v>0.40669619860164663</v>
      </c>
    </row>
    <row r="4709" spans="1:4" x14ac:dyDescent="0.25">
      <c r="A4709" t="s">
        <v>8520</v>
      </c>
      <c r="B4709" t="s">
        <v>11</v>
      </c>
      <c r="C4709" t="str">
        <f>"echo f | xcopy ""C:\Users\jchoi\Desktop\t.txt"" """&amp;A4709&amp;""""</f>
        <v>echo f | xcopy "C:\Users\jchoi\Desktop\t.txt" "C:\Users\jchoi\Desktop\wip\py\fs\__o\__arch\ryconn\[OnlyFans] Ryan Conner - Complete Siterip (July 1, 2017)\Vids\XiCZ4IvkDoyQfUQR0F9pCFnbcSDjAqyN.mp4"</v>
      </c>
      <c r="D4709">
        <f ca="1">RAND()</f>
        <v>0.51270122674463869</v>
      </c>
    </row>
    <row r="4710" spans="1:4" x14ac:dyDescent="0.25">
      <c r="A4710" t="s">
        <v>270</v>
      </c>
      <c r="B4710" t="s">
        <v>11</v>
      </c>
      <c r="C4710" t="str">
        <f>"echo f | xcopy ""C:\Users\jchoi\Desktop\t.txt"" """&amp;A4710&amp;""""</f>
        <v>echo f | xcopy "C:\Users\jchoi\Desktop\t.txt" "C:\Users\jchoi\Desktop\wip\py\fs\__o\__arch\21st\AssholeFever\scenes\Athina.A hole to fill Scene 01.1080p.2013-11-02.mp4"</v>
      </c>
      <c r="D4710">
        <f ca="1">RAND()</f>
        <v>0.875204337768417</v>
      </c>
    </row>
    <row r="4711" spans="1:4" x14ac:dyDescent="0.25">
      <c r="A4711" t="s">
        <v>10565</v>
      </c>
      <c r="B4711" t="s">
        <v>11</v>
      </c>
      <c r="C4711" t="str">
        <f>"echo f | xcopy ""C:\Users\jchoi\Desktop\t.txt"" """&amp;A4711&amp;""""</f>
        <v>echo f | xcopy "C:\Users\jchoi\Desktop\t.txt" "C:\Users\jchoi\Desktop\wip\py\fs\eetf\AdrianaDeville_Bare-Legged Bad Girl.mp4"</v>
      </c>
      <c r="D4711">
        <f ca="1">RAND()</f>
        <v>0.51935949455926722</v>
      </c>
    </row>
    <row r="4712" spans="1:4" x14ac:dyDescent="0.25">
      <c r="A4712" t="s">
        <v>3712</v>
      </c>
      <c r="B4712" t="s">
        <v>11</v>
      </c>
      <c r="C4712" t="str">
        <f>"echo f | xcopy ""C:\Users\jchoi\Desktop\t.txt"" """&amp;A4712&amp;""""</f>
        <v>echo f | xcopy "C:\Users\jchoi\Desktop\t.txt" "C:\Users\jchoi\Desktop\wip\py\fs\__o\__arch\DakotaSkye\[EvilAngel] Dakota Skye_Anal Ambitions.mp4"</v>
      </c>
      <c r="D4712">
        <f ca="1">RAND()</f>
        <v>0.50834972010772284</v>
      </c>
    </row>
    <row r="4713" spans="1:4" x14ac:dyDescent="0.25">
      <c r="A4713" t="s">
        <v>8085</v>
      </c>
      <c r="B4713" t="s">
        <v>11</v>
      </c>
      <c r="C4713" t="str">
        <f>"echo f | xcopy ""C:\Users\jchoi\Desktop\t.txt"" """&amp;A4713&amp;""""</f>
        <v>echo f | xcopy "C:\Users\jchoi\Desktop\t.txt" "C:\Users\jchoi\Desktop\wip\py\fs\__o\__arch\phealinphine69\phealinphine69 anal collection 6_13_2017\Videos\Asian GF Oiled up and Rides 10in Toy Balls Deep Anally 1.mp4"</v>
      </c>
      <c r="D4713">
        <f ca="1">RAND()</f>
        <v>0.40504566533011477</v>
      </c>
    </row>
    <row r="4714" spans="1:4" x14ac:dyDescent="0.25">
      <c r="A4714" t="s">
        <v>9326</v>
      </c>
      <c r="B4714" t="s">
        <v>26</v>
      </c>
      <c r="C4714" t="str">
        <f>"echo f | xcopy ""C:\Users\jchoi\Desktop\t.txt"" """&amp;A4714&amp;""""</f>
        <v>echo f | xcopy "C:\Users\jchoi\Desktop\t.txt" "C:\Users\jchoi\Desktop\wip\py\fs\__o\__arch\tayrain\Taylor Rain - ALS DVD - Vol #52 - Taylor Rain - Part #1.wmv"</v>
      </c>
      <c r="D4714">
        <f ca="1">RAND()</f>
        <v>4.3408720042823257E-2</v>
      </c>
    </row>
    <row r="4715" spans="1:4" x14ac:dyDescent="0.25">
      <c r="A4715" t="s">
        <v>761</v>
      </c>
      <c r="B4715" t="s">
        <v>11</v>
      </c>
      <c r="C4715" t="str">
        <f>"echo f | xcopy ""C:\Users\jchoi\Desktop\t.txt"" """&amp;A4715&amp;""""</f>
        <v>echo f | xcopy "C:\Users\jchoi\Desktop\t.txt" "C:\Users\jchoi\Desktop\wip\py\fs\__o\__arch\21st\AssholeFever\scenes\Sophie Lynx.The Ladys Wish Scene 01.1080p.2013-12-21.mp4"</v>
      </c>
      <c r="D4715">
        <f ca="1">RAND()</f>
        <v>0.46062057395281941</v>
      </c>
    </row>
    <row r="4716" spans="1:4" x14ac:dyDescent="0.25">
      <c r="A4716" t="s">
        <v>3828</v>
      </c>
      <c r="B4716" t="s">
        <v>11</v>
      </c>
      <c r="C4716" t="str">
        <f>"echo f | xcopy ""C:\Users\jchoi\Desktop\t.txt"" """&amp;A4716&amp;""""</f>
        <v>echo f | xcopy "C:\Users\jchoi\Desktop\t.txt" "C:\Users\jchoi\Desktop\wip\py\fs\__o\__arch\DakotaSkye\[PornPros] Dakota Skye_Sexy Spring Cleaning.mp4"</v>
      </c>
      <c r="D4716">
        <f ca="1">RAND()</f>
        <v>0.20616279863820508</v>
      </c>
    </row>
    <row r="4717" spans="1:4" x14ac:dyDescent="0.25">
      <c r="A4717" t="s">
        <v>4719</v>
      </c>
      <c r="B4717" t="s">
        <v>28</v>
      </c>
      <c r="C4717" t="str">
        <f>"echo f | xcopy ""C:\Users\jchoi\Desktop\t.txt"" """&amp;A4717&amp;""""</f>
        <v>echo f | xcopy "C:\Users\jchoi\Desktop\t.txt" "C:\Users\jchoi\Desktop\wip\py\fs\__o\__arch\haileypage\pack\haley paige - shane disel fucking adventures sc2.avi"</v>
      </c>
      <c r="D4717">
        <f ca="1">RAND()</f>
        <v>0.30493049098630598</v>
      </c>
    </row>
    <row r="4718" spans="1:4" x14ac:dyDescent="0.25">
      <c r="A4718" t="s">
        <v>5663</v>
      </c>
      <c r="B4718" t="s">
        <v>11</v>
      </c>
      <c r="C4718" t="str">
        <f>"echo f | xcopy ""C:\Users\jchoi\Desktop\t.txt"" """&amp;A4718&amp;""""</f>
        <v>echo f | xcopy "C:\Users\jchoi\Desktop\t.txt" "C:\Users\jchoi\Desktop\wip\py\fs\__o\__arch\julesj_all_a_1\butt_worx_scene_6_1080.mp4"</v>
      </c>
      <c r="D4718">
        <f ca="1">RAND()</f>
        <v>0.88570743292563769</v>
      </c>
    </row>
    <row r="4719" spans="1:4" x14ac:dyDescent="0.25">
      <c r="A4719" t="s">
        <v>2987</v>
      </c>
      <c r="B4719" t="s">
        <v>11</v>
      </c>
      <c r="C4719" t="str">
        <f>"echo f | xcopy ""C:\Users\jchoi\Desktop\t.txt"" """&amp;A4719&amp;""""</f>
        <v>echo f | xcopy "C:\Users\jchoi\Desktop\t.txt" "C:\Users\jchoi\Desktop\wip\py\fs\__o\__arch\AsianNanl\Sharon Lee2.mp4"</v>
      </c>
      <c r="D4719">
        <f ca="1">RAND()</f>
        <v>0.81565950230684725</v>
      </c>
    </row>
    <row r="4720" spans="1:4" x14ac:dyDescent="0.25">
      <c r="A4720" t="s">
        <v>6733</v>
      </c>
      <c r="B4720" t="s">
        <v>11</v>
      </c>
      <c r="C4720" t="str">
        <f>"echo f | xcopy ""C:\Users\jchoi\Desktop\t.txt"" """&amp;A4720&amp;""""</f>
        <v>echo f | xcopy "C:\Users\jchoi\Desktop\t.txt" "C:\Users\jchoi\Desktop\wip\py\fs\__o\__arch\lisann\Lisa Ann\Interracial\Lisa Ann - Big Ass Anal Wreckage 2 (IR).mp4"</v>
      </c>
      <c r="D4720">
        <f ca="1">RAND()</f>
        <v>0.94885017926213677</v>
      </c>
    </row>
    <row r="4721" spans="1:4" x14ac:dyDescent="0.25">
      <c r="A4721" t="s">
        <v>9375</v>
      </c>
      <c r="B4721" t="s">
        <v>30</v>
      </c>
      <c r="C4721" t="str">
        <f>"echo f | xcopy ""C:\Users\jchoi\Desktop\t.txt"" """&amp;A4721&amp;""""</f>
        <v>echo f | xcopy "C:\Users\jchoi\Desktop\t.txt" "C:\Users\jchoi\Desktop\wip\py\fs\__o\__arch\tayrain\Taylor Rain - Butt naked in Public - by Bomkia.mpg"</v>
      </c>
      <c r="D4721">
        <f ca="1">RAND()</f>
        <v>0.21882473848819672</v>
      </c>
    </row>
    <row r="4722" spans="1:4" x14ac:dyDescent="0.25">
      <c r="A4722" t="s">
        <v>283</v>
      </c>
      <c r="B4722" t="s">
        <v>11</v>
      </c>
      <c r="C4722" t="str">
        <f>"echo f | xcopy ""C:\Users\jchoi\Desktop\t.txt"" """&amp;A4722&amp;""""</f>
        <v>echo f | xcopy "C:\Users\jchoi\Desktop\t.txt" "C:\Users\jchoi\Desktop\wip\py\fs\__o\__arch\21st\AssholeFever\scenes\Bea Stiel.Steamy anal sex Scene 01.1080p.2010-01-29.mp4"</v>
      </c>
      <c r="D4722">
        <f ca="1">RAND()</f>
        <v>4.2220165999696802E-3</v>
      </c>
    </row>
    <row r="4723" spans="1:4" x14ac:dyDescent="0.25">
      <c r="A4723" t="s">
        <v>7235</v>
      </c>
      <c r="B4723" t="s">
        <v>28</v>
      </c>
      <c r="C4723" t="str">
        <f>"echo f | xcopy ""C:\Users\jchoi\Desktop\t.txt"" """&amp;A4723&amp;""""</f>
        <v>echo f | xcopy "C:\Users\jchoi\Desktop\t.txt" "C:\Users\jchoi\Desktop\wip\py\fs\__o\__arch\lisann\Lisa Ann\Lisa Ann and Raylene - Big Tit Mother Fuckers.avi"</v>
      </c>
      <c r="D4723">
        <f ca="1">RAND()</f>
        <v>5.1255969102367294E-3</v>
      </c>
    </row>
    <row r="4724" spans="1:4" x14ac:dyDescent="0.25">
      <c r="A4724" t="s">
        <v>10082</v>
      </c>
      <c r="B4724" t="s">
        <v>28</v>
      </c>
      <c r="C4724" t="str">
        <f>"echo f | xcopy ""C:\Users\jchoi\Desktop\t.txt"" """&amp;A4724&amp;""""</f>
        <v>echo f | xcopy "C:\Users\jchoi\Desktop\t.txt" "C:\Users\jchoi\Desktop\wip\py\fs\__o\__arch\torBlk\Videos\SD\Movies\Pretty Sloppy 2 (with Ariel X &amp; Bobbi Starr).avi"</v>
      </c>
      <c r="D4724">
        <f ca="1">RAND()</f>
        <v>0.84509353081332927</v>
      </c>
    </row>
    <row r="4725" spans="1:4" x14ac:dyDescent="0.25">
      <c r="A4725" t="s">
        <v>6537</v>
      </c>
      <c r="B4725" t="s">
        <v>28</v>
      </c>
      <c r="C4725" t="str">
        <f>"echo f | xcopy ""C:\Users\jchoi\Desktop\t.txt"" """&amp;A4725&amp;""""</f>
        <v>echo f | xcopy "C:\Users\jchoi\Desktop\t.txt" "C:\Users\jchoi\Desktop\wip\py\fs\__o\__arch\krose\Filmss\[1 on 1]Kristina Rose - Watch Me.avi"</v>
      </c>
      <c r="D4725">
        <f ca="1">RAND()</f>
        <v>0.13859001069877441</v>
      </c>
    </row>
    <row r="4726" spans="1:4" x14ac:dyDescent="0.25">
      <c r="A4726" t="s">
        <v>1934</v>
      </c>
      <c r="B4726" t="s">
        <v>26</v>
      </c>
      <c r="C4726" t="str">
        <f>"echo f | xcopy ""C:\Users\jchoi\Desktop\t.txt"" """&amp;A4726&amp;""""</f>
        <v>echo f | xcopy "C:\Users\jchoi\Desktop\t.txt" "C:\Users\jchoi\Desktop\wip\py\fs\__o\__arch\anikka\Anikka Albrite\[INTHECRACK.com] - 628_02 The Hollywood Hills.wmv"</v>
      </c>
      <c r="D4726">
        <f ca="1">RAND()</f>
        <v>0.22766716725120995</v>
      </c>
    </row>
    <row r="4727" spans="1:4" x14ac:dyDescent="0.25">
      <c r="A4727" t="s">
        <v>8815</v>
      </c>
      <c r="B4727" t="s">
        <v>26</v>
      </c>
      <c r="C4727" t="str">
        <f>"echo f | xcopy ""C:\Users\jchoi\Desktop\t.txt"" """&amp;A4727&amp;""""</f>
        <v>echo f | xcopy "C:\Users\jchoi\Desktop\t.txt" "C:\Users\jchoi\Desktop\wip\py\fs\__o\__arch\shshw\shshw_Pt2\Sheena Shaw FetishNation Pain For Play 480p.wmv"</v>
      </c>
      <c r="D4727">
        <f ca="1">RAND()</f>
        <v>0.76119535502807556</v>
      </c>
    </row>
    <row r="4728" spans="1:4" x14ac:dyDescent="0.25">
      <c r="A4728" t="s">
        <v>10127</v>
      </c>
      <c r="B4728" t="s">
        <v>28</v>
      </c>
      <c r="C4728" t="str">
        <f>"echo f | xcopy ""C:\Users\jchoi\Desktop\t.txt"" """&amp;A4728&amp;""""</f>
        <v>echo f | xcopy "C:\Users\jchoi\Desktop\t.txt" "C:\Users\jchoi\Desktop\wip\py\fs\__o\__arch\torBlk\Videos\SD\Movies\This Ain't The Partridge Family XXX.avi"</v>
      </c>
      <c r="D4728">
        <f ca="1">RAND()</f>
        <v>0.59343135247625622</v>
      </c>
    </row>
    <row r="4729" spans="1:4" x14ac:dyDescent="0.25">
      <c r="A4729" t="s">
        <v>4458</v>
      </c>
      <c r="B4729" t="s">
        <v>26</v>
      </c>
      <c r="C4729" t="str">
        <f>"echo f | xcopy ""C:\Users\jchoi\Desktop\t.txt"" """&amp;A4729&amp;""""</f>
        <v>echo f | xcopy "C:\Users\jchoi\Desktop\t.txt" "C:\Users\jchoi\Desktop\wip\py\fs\__o\__arch\ftleyla\FootGoddessLeyla - Lady Janets Ignored Soles Cleaner.wmv"</v>
      </c>
      <c r="D4729">
        <f ca="1">RAND()</f>
        <v>0.862910125855059</v>
      </c>
    </row>
    <row r="4730" spans="1:4" x14ac:dyDescent="0.25">
      <c r="A4730" t="s">
        <v>5709</v>
      </c>
      <c r="B4730" t="s">
        <v>11</v>
      </c>
      <c r="C4730" t="str">
        <f>"echo f | xcopy ""C:\Users\jchoi\Desktop\t.txt"" """&amp;A4730&amp;""""</f>
        <v>echo f | xcopy "C:\Users\jchoi\Desktop\t.txt" "C:\Users\jchoi\Desktop\wip\py\fs\__o\__arch\julesj_all_a_1\lex_3_scene_2_1080.mp4"</v>
      </c>
      <c r="D4730">
        <f ca="1">RAND()</f>
        <v>0.5883203553076477</v>
      </c>
    </row>
    <row r="4731" spans="1:4" x14ac:dyDescent="0.25">
      <c r="A4731" t="s">
        <v>9769</v>
      </c>
      <c r="B4731" t="s">
        <v>11</v>
      </c>
      <c r="C4731" t="str">
        <f>"echo f | xcopy ""C:\Users\jchoi\Desktop\t.txt"" """&amp;A4731&amp;""""</f>
        <v>echo f | xcopy "C:\Users\jchoi\Desktop\t.txt" "C:\Users\jchoi\Desktop\wip\py\fs\__o\__arch\torBlk\Videos\HD\Movies\Deep Throat This 46.mp4"</v>
      </c>
      <c r="D4731">
        <f ca="1">RAND()</f>
        <v>0.93636404360421532</v>
      </c>
    </row>
    <row r="4732" spans="1:4" x14ac:dyDescent="0.25">
      <c r="A4732" t="s">
        <v>10594</v>
      </c>
      <c r="B4732" t="s">
        <v>11</v>
      </c>
      <c r="C4732" t="str">
        <f>"echo f | xcopy ""C:\Users\jchoi\Desktop\t.txt"" """&amp;A4732&amp;""""</f>
        <v>echo f | xcopy "C:\Users\jchoi\Desktop\t.txt" "C:\Users\jchoi\Desktop\wip\py\fs\eetf\FootsieBabes.17.09.17.Tiffany.Rousso.Diamond.Toes.XXX.1080p.MP4-KTR.mp4"</v>
      </c>
      <c r="D4732">
        <f ca="1">RAND()</f>
        <v>0.81750564915976531</v>
      </c>
    </row>
    <row r="4733" spans="1:4" x14ac:dyDescent="0.25">
      <c r="A4733" t="s">
        <v>9742</v>
      </c>
      <c r="B4733" t="s">
        <v>11</v>
      </c>
      <c r="C4733" t="str">
        <f>"echo f | xcopy ""C:\Users\jchoi\Desktop\t.txt"" """&amp;A4733&amp;""""</f>
        <v>echo f | xcopy "C:\Users\jchoi\Desktop\t.txt" "C:\Users\jchoi\Desktop\wip\py\fs\__o\__arch\tg-zz\venuslux\Venus-Lux Kidnapped.mp4"</v>
      </c>
      <c r="D4733">
        <f ca="1">RAND()</f>
        <v>0.84597839115634133</v>
      </c>
    </row>
    <row r="4734" spans="1:4" x14ac:dyDescent="0.25">
      <c r="A4734" t="s">
        <v>10505</v>
      </c>
      <c r="B4734" t="s">
        <v>28</v>
      </c>
      <c r="C4734" t="str">
        <f>"echo f | xcopy ""C:\Users\jchoi\Desktop\t.txt"" """&amp;A4734&amp;""""</f>
        <v>echo f | xcopy "C:\Users\jchoi\Desktop\t.txt" "C:\Users\jchoi\Desktop\wip\py\fs\nanl\mandy muse atk bts.avi"</v>
      </c>
      <c r="D4734">
        <f ca="1">RAND()</f>
        <v>0.29205050466991378</v>
      </c>
    </row>
    <row r="4735" spans="1:4" x14ac:dyDescent="0.25">
      <c r="A4735" t="s">
        <v>6659</v>
      </c>
      <c r="B4735" t="s">
        <v>28</v>
      </c>
      <c r="C4735" t="str">
        <f>"echo f | xcopy ""C:\Users\jchoi\Desktop\t.txt"" """&amp;A4735&amp;""""</f>
        <v>echo f | xcopy "C:\Users\jchoi\Desktop\t.txt" "C:\Users\jchoi\Desktop\wip\py\fs\__o\__arch\lisann\Lisa Ann\Interactive\Interactive Sex With Lisa Ann\cowgirl\4 - Cowgirl creampie.avi"</v>
      </c>
      <c r="D4735">
        <f ca="1">RAND()</f>
        <v>0.42979906544967839</v>
      </c>
    </row>
    <row r="4736" spans="1:4" x14ac:dyDescent="0.25">
      <c r="A4736" t="s">
        <v>261</v>
      </c>
      <c r="B4736" t="s">
        <v>11</v>
      </c>
      <c r="C4736" t="str">
        <f>"echo f | xcopy ""C:\Users\jchoi\Desktop\t.txt"" """&amp;A4736&amp;""""</f>
        <v>echo f | xcopy "C:\Users\jchoi\Desktop\t.txt" "C:\Users\jchoi\Desktop\wip\py\fs\__o\__arch\21st\AssholeFever\scenes\Arwen Gold.Anal Stretching Session Scene 01.1080p.2015-12-26.mp4"</v>
      </c>
      <c r="D4736">
        <f ca="1">RAND()</f>
        <v>0.51253552935174496</v>
      </c>
    </row>
    <row r="4737" spans="1:4" x14ac:dyDescent="0.25">
      <c r="A4737" t="s">
        <v>2018</v>
      </c>
      <c r="B4737" t="s">
        <v>11</v>
      </c>
      <c r="C4737" t="str">
        <f>"echo f | xcopy ""C:\Users\jchoi\Desktop\t.txt"" """&amp;A4737&amp;""""</f>
        <v>echo f | xcopy "C:\Users\jchoi\Desktop\t.txt" "C:\Users\jchoi\Desktop\wip\py\fs\__o\__arch\anikka\Anikka Albrite\[LESBIAN ANALINGUS] - Scene_02 (with Vega Vixen).mp4"</v>
      </c>
      <c r="D4737">
        <f ca="1">RAND()</f>
        <v>0.67058073932921469</v>
      </c>
    </row>
    <row r="4738" spans="1:4" x14ac:dyDescent="0.25">
      <c r="A4738" t="s">
        <v>3034</v>
      </c>
      <c r="B4738" t="s">
        <v>28</v>
      </c>
      <c r="C4738" t="str">
        <f>"echo f | xcopy ""C:\Users\jchoi\Desktop\t.txt"" """&amp;A4738&amp;""""</f>
        <v>echo f | xcopy "C:\Users\jchoi\Desktop\t.txt" "C:\Users\jchoi\Desktop\wip\py\fs\__o\__arch\belladonna\Belladonna - 100 blowjobs 12.avi"</v>
      </c>
      <c r="D4738">
        <f ca="1">RAND()</f>
        <v>0.50612950939758705</v>
      </c>
    </row>
    <row r="4739" spans="1:4" x14ac:dyDescent="0.25">
      <c r="A4739" t="s">
        <v>10148</v>
      </c>
      <c r="B4739" t="s">
        <v>28</v>
      </c>
      <c r="C4739" t="str">
        <f>"echo f | xcopy ""C:\Users\jchoi\Desktop\t.txt"" """&amp;A4739&amp;""""</f>
        <v>echo f | xcopy "C:\Users\jchoi\Desktop\t.txt" "C:\Users\jchoi\Desktop\wip\py\fs\__o\__arch\torBlk\Videos\SD\Movies\White Chicks Gettin' Black Balled 26.avi"</v>
      </c>
      <c r="D4739">
        <f ca="1">RAND()</f>
        <v>0.80544326746698292</v>
      </c>
    </row>
    <row r="4740" spans="1:4" x14ac:dyDescent="0.25">
      <c r="A4740" t="s">
        <v>917</v>
      </c>
      <c r="B4740" t="s">
        <v>11</v>
      </c>
      <c r="C4740" t="str">
        <f>"echo f | xcopy ""C:\Users\jchoi\Desktop\t.txt"" """&amp;A4740&amp;""""</f>
        <v>echo f | xcopy "C:\Users\jchoi\Desktop\t.txt" "C:\Users\jchoi\Desktop\wip\py\fs\__o\__arch\21st\FootsieBabes\scenes\Anita Dark.Sunset.hd.2007-02-20.mp4"</v>
      </c>
      <c r="D4740">
        <f ca="1">RAND()</f>
        <v>0.86328787377367389</v>
      </c>
    </row>
    <row r="4741" spans="1:4" x14ac:dyDescent="0.25">
      <c r="A4741" t="s">
        <v>700</v>
      </c>
      <c r="B4741" t="s">
        <v>11</v>
      </c>
      <c r="C4741" t="str">
        <f>"echo f | xcopy ""C:\Users\jchoi\Desktop\t.txt"" """&amp;A4741&amp;""""</f>
        <v>echo f | xcopy "C:\Users\jchoi\Desktop\t.txt" "C:\Users\jchoi\Desktop\wip\py\fs\__o\__arch\21st\AssholeFever\scenes\Rita Rush.Rush for Anal Scene 01.1080p.2014-05-24.mp4"</v>
      </c>
      <c r="D4741">
        <f ca="1">RAND()</f>
        <v>0.73304610541110482</v>
      </c>
    </row>
    <row r="4742" spans="1:4" x14ac:dyDescent="0.25">
      <c r="A4742" t="s">
        <v>7209</v>
      </c>
      <c r="B4742" t="s">
        <v>11</v>
      </c>
      <c r="C4742" t="str">
        <f>"echo f | xcopy ""C:\Users\jchoi\Desktop\t.txt"" """&amp;A4742&amp;""""</f>
        <v>echo f | xcopy "C:\Users\jchoi\Desktop\t.txt" "C:\Users\jchoi\Desktop\wip\py\fs\__o\__arch\lisann\Lisa Ann\Lisa Ann and Jade Nile - MomsInControl 01-05-15.mp4"</v>
      </c>
      <c r="D4742">
        <f ca="1">RAND()</f>
        <v>0.83796030891131712</v>
      </c>
    </row>
    <row r="4743" spans="1:4" x14ac:dyDescent="0.25">
      <c r="A4743" t="s">
        <v>6457</v>
      </c>
      <c r="B4743" t="s">
        <v>28</v>
      </c>
      <c r="C4743" t="str">
        <f>"echo f | xcopy ""C:\Users\jchoi\Desktop\t.txt"" """&amp;A4743&amp;""""</f>
        <v>echo f | xcopy "C:\Users\jchoi\Desktop\t.txt" "C:\Users\jchoi\Desktop\wip\py\fs\__o\__arch\krose\Filmss\[1 on 1]Kristina Rose - Ashlynn Goes To College 3.avi"</v>
      </c>
      <c r="D4743">
        <f ca="1">RAND()</f>
        <v>0.82078492572912376</v>
      </c>
    </row>
    <row r="4744" spans="1:4" x14ac:dyDescent="0.25">
      <c r="A4744" t="s">
        <v>9845</v>
      </c>
      <c r="B4744" t="s">
        <v>11</v>
      </c>
      <c r="C4744" t="str">
        <f>"echo f | xcopy ""C:\Users\jchoi\Desktop\t.txt"" """&amp;A4744&amp;""""</f>
        <v>echo f | xcopy "C:\Users\jchoi\Desktop\t.txt" "C:\Users\jchoi\Desktop\wip\py\fs\__o\__arch\torBlk\Videos\HD\Movies\Stripper Diaries sc2.mp4"</v>
      </c>
      <c r="D4744">
        <f ca="1">RAND()</f>
        <v>0.97588931883129126</v>
      </c>
    </row>
    <row r="4745" spans="1:4" x14ac:dyDescent="0.25">
      <c r="A4745" t="s">
        <v>5101</v>
      </c>
      <c r="B4745" t="s">
        <v>26</v>
      </c>
      <c r="C4745" t="str">
        <f>"echo f | xcopy ""C:\Users\jchoi\Desktop\t.txt"" """&amp;A4745&amp;""""</f>
        <v>echo f | xcopy "C:\Users\jchoi\Desktop\t.txt" "C:\Users\jchoi\Desktop\wip\py\fs\__o\__arch\jayden james\jayjay02\jayden_720 - Bikini Riot.wmv"</v>
      </c>
      <c r="D4745">
        <f ca="1">RAND()</f>
        <v>0.61328481726833994</v>
      </c>
    </row>
    <row r="4746" spans="1:4" x14ac:dyDescent="0.25">
      <c r="A4746" t="s">
        <v>10402</v>
      </c>
      <c r="B4746" t="s">
        <v>11</v>
      </c>
      <c r="C4746" t="str">
        <f>"echo f | xcopy ""C:\Users\jchoi\Desktop\t.txt"" """&amp;A4746&amp;""""</f>
        <v>echo f | xcopy "C:\Users\jchoi\Desktop\t.txt" "C:\Users\jchoi\Desktop\wip\py\fs\__o\Seymore Butts' Banana Splits XXX DVDRip NEW (2013).mp4"</v>
      </c>
      <c r="D4746">
        <f ca="1">RAND()</f>
        <v>0.9585701516370867</v>
      </c>
    </row>
    <row r="4747" spans="1:4" x14ac:dyDescent="0.25">
      <c r="A4747" t="s">
        <v>4320</v>
      </c>
      <c r="B4747" t="s">
        <v>26</v>
      </c>
      <c r="C4747" t="str">
        <f>"echo f | xcopy ""C:\Users\jchoi\Desktop\t.txt"" """&amp;A4747&amp;""""</f>
        <v>echo f | xcopy "C:\Users\jchoi\Desktop\t.txt" "C:\Users\jchoi\Desktop\wip\py\fs\__o\__arch\footpixies\SaraLizNudeBox_HD_480p.wmv"</v>
      </c>
      <c r="D4747">
        <f ca="1">RAND()</f>
        <v>0.29334900752622517</v>
      </c>
    </row>
    <row r="4748" spans="1:4" x14ac:dyDescent="0.25">
      <c r="A4748" t="s">
        <v>9686</v>
      </c>
      <c r="B4748" t="s">
        <v>11</v>
      </c>
      <c r="C4748" t="str">
        <f>"echo f | xcopy ""C:\Users\jchoi\Desktop\t.txt"" """&amp;A4748&amp;""""</f>
        <v>echo f | xcopy "C:\Users\jchoi\Desktop\t.txt" "C:\Users\jchoi\Desktop\wip\py\fs\__o\__arch\tg-zz\natmars\sc3 - natalie mars - i love a trans in uniform.mp4"</v>
      </c>
      <c r="D4748">
        <f ca="1">RAND()</f>
        <v>0.19499733450453682</v>
      </c>
    </row>
    <row r="4749" spans="1:4" x14ac:dyDescent="0.25">
      <c r="A4749" t="s">
        <v>5385</v>
      </c>
      <c r="B4749" t="s">
        <v>26</v>
      </c>
      <c r="C4749" t="str">
        <f>"echo f | xcopy ""C:\Users\jchoi\Desktop\t.txt"" """&amp;A4749&amp;""""</f>
        <v>echo f | xcopy "C:\Users\jchoi\Desktop\t.txt" "C:\Users\jchoi\Desktop\wip\py\fs\__o\__arch\jeannafine\Jeanna_Fine_-_Hot_Line_976_Scene_6_b.wmv"</v>
      </c>
      <c r="D4749">
        <f ca="1">RAND()</f>
        <v>0.52586715549604912</v>
      </c>
    </row>
    <row r="4750" spans="1:4" x14ac:dyDescent="0.25">
      <c r="A4750" t="s">
        <v>5266</v>
      </c>
      <c r="B4750" t="s">
        <v>26</v>
      </c>
      <c r="C4750" t="str">
        <f>"echo f | xcopy ""C:\Users\jchoi\Desktop\t.txt"" """&amp;A4750&amp;""""</f>
        <v>echo f | xcopy "C:\Users\jchoi\Desktop\t.txt" "C:\Users\jchoi\Desktop\wip\py\fs\__o\__arch\jayna oso\poverted_1_scene_4.wmv"</v>
      </c>
      <c r="D4750">
        <f ca="1">RAND()</f>
        <v>0.16244308630059789</v>
      </c>
    </row>
    <row r="4751" spans="1:4" x14ac:dyDescent="0.25">
      <c r="A4751" t="s">
        <v>9639</v>
      </c>
      <c r="B4751" t="s">
        <v>11</v>
      </c>
      <c r="C4751" t="str">
        <f>"echo f | xcopy ""C:\Users\jchoi\Desktop\t.txt"" """&amp;A4751&amp;""""</f>
        <v>echo f | xcopy "C:\Users\jchoi\Desktop\t.txt" "C:\Users\jchoi\Desktop\wip\py\fs\__o\__arch\tg-zz\kimberlee\kimberleefuck12_2_1080p.mp4"</v>
      </c>
      <c r="D4751">
        <f ca="1">RAND()</f>
        <v>0.89163909115336148</v>
      </c>
    </row>
    <row r="4752" spans="1:4" x14ac:dyDescent="0.25">
      <c r="A4752" t="s">
        <v>7753</v>
      </c>
      <c r="B4752" t="s">
        <v>11</v>
      </c>
      <c r="C4752" t="str">
        <f>"echo f | xcopy ""C:\Users\jchoi\Desktop\t.txt"" """&amp;A4752&amp;""""</f>
        <v>echo f | xcopy "C:\Users\jchoi\Desktop\t.txt" "C:\Users\jchoi\Desktop\wip\py\fs\__o\__arch\mismonr\girls-love-cocks-scene1.mp4"</v>
      </c>
      <c r="D4752">
        <f ca="1">RAND()</f>
        <v>0.40907048822583747</v>
      </c>
    </row>
    <row r="4753" spans="1:4" x14ac:dyDescent="0.25">
      <c r="A4753" t="s">
        <v>2028</v>
      </c>
      <c r="B4753" t="s">
        <v>11</v>
      </c>
      <c r="C4753" t="str">
        <f>"echo f | xcopy ""C:\Users\jchoi\Desktop\t.txt"" """&amp;A4753&amp;""""</f>
        <v>echo f | xcopy "C:\Users\jchoi\Desktop\t.txt" "C:\Users\jchoi\Desktop\wip\py\fs\__o\__arch\anikka\Anikka Albrite\[MAGMAFILMS.com] - Anikka Loves Crempies.mp4"</v>
      </c>
      <c r="D4753">
        <f ca="1">RAND()</f>
        <v>0.2585961167637546</v>
      </c>
    </row>
    <row r="4754" spans="1:4" x14ac:dyDescent="0.25">
      <c r="A4754" t="s">
        <v>3074</v>
      </c>
      <c r="B4754" t="s">
        <v>11</v>
      </c>
      <c r="C4754" t="str">
        <f>"echo f | xcopy ""C:\Users\jchoi\Desktop\t.txt"" """&amp;A4754&amp;""""</f>
        <v>echo f | xcopy "C:\Users\jchoi\Desktop\t.txt" "C:\Users\jchoi\Desktop\wip\py\fs\__o\__arch\belladonna\Belladonna - Butthole Whores 3 with Lexi Love.mp4"</v>
      </c>
      <c r="D4754">
        <f ca="1">RAND()</f>
        <v>0.88018860990236703</v>
      </c>
    </row>
    <row r="4755" spans="1:4" x14ac:dyDescent="0.25">
      <c r="A4755" t="s">
        <v>7714</v>
      </c>
      <c r="B4755" t="s">
        <v>11</v>
      </c>
      <c r="C4755" t="str">
        <f>"echo f | xcopy ""C:\Users\jchoi\Desktop\t.txt"" """&amp;A4755&amp;""""</f>
        <v>echo f | xcopy "C:\Users\jchoi\Desktop\t.txt" "C:\Users\jchoi\Desktop\wip\py\fs\__o\__arch\mismonr\bangin-beaver-on-the-bus-3-scene4.mp4"</v>
      </c>
      <c r="D4755">
        <f ca="1">RAND()</f>
        <v>0.1669016197244958</v>
      </c>
    </row>
    <row r="4756" spans="1:4" x14ac:dyDescent="0.25">
      <c r="A4756" t="s">
        <v>1842</v>
      </c>
      <c r="B4756" t="s">
        <v>26</v>
      </c>
      <c r="C4756" t="str">
        <f>"echo f | xcopy ""C:\Users\jchoi\Desktop\t.txt"" """&amp;A4756&amp;""""</f>
        <v>echo f | xcopy "C:\Users\jchoi\Desktop\t.txt" "C:\Users\jchoi\Desktop\wip\py\fs\__o\__arch\anikka\Anikka Albrite\[CUMSHOTSURPRISE.com] - Poked &amp; Soaked.wmv"</v>
      </c>
      <c r="D4756">
        <f ca="1">RAND()</f>
        <v>0.97539930271325881</v>
      </c>
    </row>
    <row r="4757" spans="1:4" x14ac:dyDescent="0.25">
      <c r="A4757" t="s">
        <v>7319</v>
      </c>
      <c r="B4757" t="s">
        <v>11</v>
      </c>
      <c r="C4757" t="str">
        <f>"echo f | xcopy ""C:\Users\jchoi\Desktop\t.txt"" """&amp;A4757&amp;""""</f>
        <v>echo f | xcopy "C:\Users\jchoi\Desktop\t.txt" "C:\Users\jchoi\Desktop\wip\py\fs\__o\__arch\magft\mgft03\Sophia Santi - Feet Heaven With Sophia Santi.mp4"</v>
      </c>
      <c r="D4757">
        <f ca="1">RAND()</f>
        <v>0.91833810636839797</v>
      </c>
    </row>
    <row r="4758" spans="1:4" x14ac:dyDescent="0.25">
      <c r="A4758" t="s">
        <v>4853</v>
      </c>
      <c r="B4758" t="s">
        <v>26</v>
      </c>
      <c r="C4758" t="str">
        <f>"echo f | xcopy ""C:\Users\jchoi\Desktop\t.txt"" """&amp;A4758&amp;""""</f>
        <v>echo f | xcopy "C:\Users\jchoi\Desktop\t.txt" "C:\Users\jchoi\Desktop\wip\py\fs\__o\__arch\jasmine byrne\Z Jasmine Byrne 12 (Black Meat White Treat).wmv"</v>
      </c>
      <c r="D4758">
        <f ca="1">RAND()</f>
        <v>0.9872788850601053</v>
      </c>
    </row>
    <row r="4759" spans="1:4" x14ac:dyDescent="0.25">
      <c r="A4759" t="s">
        <v>8663</v>
      </c>
      <c r="B4759" t="s">
        <v>11</v>
      </c>
      <c r="C4759" t="str">
        <f>"echo f | xcopy ""C:\Users\jchoi\Desktop\t.txt"" """&amp;A4759&amp;""""</f>
        <v>echo f | xcopy "C:\Users\jchoi\Desktop\t.txt" "C:\Users\jchoi\Desktop\wip\py\fs\__o\__arch\shshw\sheenashaw.com\Buttered Fingers-ButterFingersHD1080p.mp4"</v>
      </c>
      <c r="D4759">
        <f ca="1">RAND()</f>
        <v>0.47925150154798313</v>
      </c>
    </row>
    <row r="4760" spans="1:4" x14ac:dyDescent="0.25">
      <c r="A4760" t="s">
        <v>6920</v>
      </c>
      <c r="B4760" t="s">
        <v>28</v>
      </c>
      <c r="C4760" t="str">
        <f>"echo f | xcopy ""C:\Users\jchoi\Desktop\t.txt"" """&amp;A4760&amp;""""</f>
        <v>echo f | xcopy "C:\Users\jchoi\Desktop\t.txt" "C:\Users\jchoi\Desktop\wip\py\fs\__o\__arch\lisann\Lisa Ann\Lisa Ann - Lisa Ann Fantasy Girl 04 (glasses).avi"</v>
      </c>
      <c r="D4760">
        <f ca="1">RAND()</f>
        <v>0.18634986512629204</v>
      </c>
    </row>
    <row r="4761" spans="1:4" x14ac:dyDescent="0.25">
      <c r="A4761" t="s">
        <v>7324</v>
      </c>
      <c r="B4761" t="s">
        <v>11</v>
      </c>
      <c r="C4761" t="str">
        <f>"echo f | xcopy ""C:\Users\jchoi\Desktop\t.txt"" """&amp;A4761&amp;""""</f>
        <v>echo f | xcopy "C:\Users\jchoi\Desktop\t.txt" "C:\Users\jchoi\Desktop\wip\py\fs\__o\__arch\magft\mgft03\Trina Michaels - Tickle Toes.mp4"</v>
      </c>
      <c r="D4761">
        <f ca="1">RAND()</f>
        <v>0.32520554263428769</v>
      </c>
    </row>
    <row r="4762" spans="1:4" x14ac:dyDescent="0.25">
      <c r="A4762" t="s">
        <v>2872</v>
      </c>
      <c r="B4762" t="s">
        <v>28</v>
      </c>
      <c r="C4762" t="str">
        <f>"echo f | xcopy ""C:\Users\jchoi\Desktop\t.txt"" """&amp;A4762&amp;""""</f>
        <v>echo f | xcopy "C:\Users\jchoi\Desktop\t.txt" "C:\Users\jchoi\Desktop\wip\py\fs\__o\__arch\AsianDreamX\AsianDreamX_Ballgagged-DP-fetish-play.avi"</v>
      </c>
      <c r="D4762">
        <f ca="1">RAND()</f>
        <v>0.38239562285402706</v>
      </c>
    </row>
    <row r="4763" spans="1:4" x14ac:dyDescent="0.25">
      <c r="A4763" t="s">
        <v>5219</v>
      </c>
      <c r="B4763" t="s">
        <v>11</v>
      </c>
      <c r="C4763" t="str">
        <f>"echo f | xcopy ""C:\Users\jchoi\Desktop\t.txt"" """&amp;A4763&amp;""""</f>
        <v>echo f | xcopy "C:\Users\jchoi\Desktop\t.txt" "C:\Users\jchoi\Desktop\wip\py\fs\__o\__arch\jayna oso\feeding_frenzy_3_scene_1_1080.mp4"</v>
      </c>
      <c r="D4763">
        <f ca="1">RAND()</f>
        <v>0.75855025438483648</v>
      </c>
    </row>
    <row r="4764" spans="1:4" x14ac:dyDescent="0.25">
      <c r="A4764" t="s">
        <v>5665</v>
      </c>
      <c r="B4764" t="s">
        <v>11</v>
      </c>
      <c r="C4764" t="str">
        <f>"echo f | xcopy ""C:\Users\jchoi\Desktop\t.txt"" """&amp;A4764&amp;""""</f>
        <v>echo f | xcopy "C:\Users\jchoi\Desktop\t.txt" "C:\Users\jchoi\Desktop\wip\py\fs\__o\__arch\julesj_all_a_1\deep_anal_drilling_2_scene1_1080.mp4"</v>
      </c>
      <c r="D4764">
        <f ca="1">RAND()</f>
        <v>0.61005268512257926</v>
      </c>
    </row>
    <row r="4765" spans="1:4" x14ac:dyDescent="0.25">
      <c r="A4765" t="s">
        <v>4603</v>
      </c>
      <c r="B4765" t="s">
        <v>11</v>
      </c>
      <c r="C4765" t="str">
        <f>"echo f | xcopy ""C:\Users\jchoi\Desktop\t.txt"" """&amp;A4765&amp;""""</f>
        <v>echo f | xcopy "C:\Users\jchoi\Desktop\t.txt" "C:\Users\jchoi\Desktop\wip\py\fs\__o\__arch\ftwsh.co\2014\36363_Ariel_X_Juliette_March.mp4"</v>
      </c>
      <c r="D4765">
        <f ca="1">RAND()</f>
        <v>0.77131414716875846</v>
      </c>
    </row>
    <row r="4766" spans="1:4" x14ac:dyDescent="0.25">
      <c r="A4766" t="s">
        <v>7042</v>
      </c>
      <c r="B4766" t="s">
        <v>26</v>
      </c>
      <c r="C4766" t="str">
        <f>"echo f | xcopy ""C:\Users\jchoi\Desktop\t.txt"" """&amp;A4766&amp;""""</f>
        <v>echo f | xcopy "C:\Users\jchoi\Desktop\t.txt" "C:\Users\jchoi\Desktop\wip\py\fs\__o\__arch\lisann\Lisa Ann\Lisa Ann - RealWifeStories 06-06-11.wmv"</v>
      </c>
      <c r="D4766">
        <f ca="1">RAND()</f>
        <v>0.69023973612213085</v>
      </c>
    </row>
    <row r="4767" spans="1:4" x14ac:dyDescent="0.25">
      <c r="A4767" t="s">
        <v>8060</v>
      </c>
      <c r="B4767" t="s">
        <v>11</v>
      </c>
      <c r="C4767" t="str">
        <f>"echo f | xcopy ""C:\Users\jchoi\Desktop\t.txt"" """&amp;A4767&amp;""""</f>
        <v>echo f | xcopy "C:\Users\jchoi\Desktop\t.txt" "C:\Users\jchoi\Desktop\wip\py\fs\__o\__arch\natshnice\bin.16.02.03.natasha.nice.nasty.and.nice.mp4"</v>
      </c>
      <c r="D4767">
        <f ca="1">RAND()</f>
        <v>0.71899175153694472</v>
      </c>
    </row>
    <row r="4768" spans="1:4" x14ac:dyDescent="0.25">
      <c r="A4768" t="s">
        <v>1176</v>
      </c>
      <c r="B4768" t="s">
        <v>11</v>
      </c>
      <c r="C4768" t="str">
        <f>"echo f | xcopy ""C:\Users\jchoi\Desktop\t.txt"" """&amp;A4768&amp;""""</f>
        <v>echo f | xcopy "C:\Users\jchoi\Desktop\t.txt" "C:\Users\jchoi\Desktop\wip\py\fs\__o\__arch\21st\FootsieBabes\scenes\Lara Stevens.Dark vixen.hd.2006-11-07.mp4"</v>
      </c>
      <c r="D4768">
        <f ca="1">RAND()</f>
        <v>0.74491286989995731</v>
      </c>
    </row>
    <row r="4769" spans="1:4" x14ac:dyDescent="0.25">
      <c r="A4769" t="s">
        <v>2690</v>
      </c>
      <c r="B4769" t="s">
        <v>28</v>
      </c>
      <c r="C4769" t="str">
        <f>"echo f | xcopy ""C:\Users\jchoi\Desktop\t.txt"" """&amp;A4769&amp;""""</f>
        <v>echo f | xcopy "C:\Users\jchoi\Desktop\t.txt" "C:\Users\jchoi\Desktop\wip\py\fs\__o\__arch\ashliorion-zz\Ashli Orion Cuckold Club.avi"</v>
      </c>
      <c r="D4769">
        <f ca="1">RAND()</f>
        <v>0.85264693955547788</v>
      </c>
    </row>
    <row r="4770" spans="1:4" x14ac:dyDescent="0.25">
      <c r="A4770" t="s">
        <v>4352</v>
      </c>
      <c r="B4770" t="s">
        <v>26</v>
      </c>
      <c r="C4770" t="str">
        <f>"echo f | xcopy ""C:\Users\jchoi\Desktop\t.txt"" """&amp;A4770&amp;""""</f>
        <v>echo f | xcopy "C:\Users\jchoi\Desktop\t.txt" "C:\Users\jchoi\Desktop\wip\py\fs\__o\__arch\frnjaimes\Franceska Jaimes Pack XXXU4A\cfnmsecret - taste some (with ava addams, diana doll, nikki delano).wmv"</v>
      </c>
      <c r="D4770">
        <f ca="1">RAND()</f>
        <v>0.82513349980949324</v>
      </c>
    </row>
    <row r="4771" spans="1:4" x14ac:dyDescent="0.25">
      <c r="A4771" t="s">
        <v>8144</v>
      </c>
      <c r="B4771" t="s">
        <v>11</v>
      </c>
      <c r="C4771" t="str">
        <f>"echo f | xcopy ""C:\Users\jchoi\Desktop\t.txt"" """&amp;A4771&amp;""""</f>
        <v>echo f | xcopy "C:\Users\jchoi\Desktop\t.txt" "C:\Users\jchoi\Desktop\wip\py\fs\__o\__arch\redliight17\redliight17\2.14 Anal slut #2(bj_anal fuck_ anal gape_ rape her _huge load in mouth and facial).mp4"</v>
      </c>
      <c r="D4771">
        <f ca="1">RAND()</f>
        <v>0.77114937959443908</v>
      </c>
    </row>
    <row r="4772" spans="1:4" x14ac:dyDescent="0.25">
      <c r="A4772" t="s">
        <v>9918</v>
      </c>
      <c r="B4772" t="s">
        <v>26</v>
      </c>
      <c r="C4772" t="str">
        <f>"echo f | xcopy ""C:\Users\jchoi\Desktop\t.txt"" """&amp;A4772&amp;""""</f>
        <v>echo f | xcopy "C:\Users\jchoi\Desktop\t.txt" "C:\Users\jchoi\Desktop\wip\py\fs\__o\__arch\torBlk\Videos\HD\Websites\Fucking Machines #2 - Part 5 of 5 of the Live Show - And Good Night [Bonus scene from One Spent, Well Fucked Girl].wmv"</v>
      </c>
      <c r="D4772">
        <f ca="1">RAND()</f>
        <v>0.48099906179719987</v>
      </c>
    </row>
    <row r="4773" spans="1:4" x14ac:dyDescent="0.25">
      <c r="A4773" t="s">
        <v>1472</v>
      </c>
      <c r="B4773" t="s">
        <v>27</v>
      </c>
      <c r="C4773" t="str">
        <f>"echo f | xcopy ""C:\Users\jchoi\Desktop\t.txt"" """&amp;A4773&amp;""""</f>
        <v>echo f | xcopy "C:\Users\jchoi\Desktop\t.txt" "C:\Users\jchoi\Desktop\wip\py\fs\__o\__arch\adrnicole\adrnicole\Adrianna Nicole - Working Girls - Sc3 HD720.mkv"</v>
      </c>
      <c r="D4773">
        <f ca="1">RAND()</f>
        <v>0.43423958704812582</v>
      </c>
    </row>
    <row r="4774" spans="1:4" x14ac:dyDescent="0.25">
      <c r="A4774" t="s">
        <v>5893</v>
      </c>
      <c r="B4774" t="s">
        <v>11</v>
      </c>
      <c r="C4774" t="str">
        <f>"echo f | xcopy ""C:\Users\jchoi\Desktop\t.txt"" """&amp;A4774&amp;""""</f>
        <v>echo f | xcopy "C:\Users\jchoi\Desktop\t.txt" "C:\Users\jchoi\Desktop\wip\py\fs\__o\__arch\julesj_all_a_2\dp_masters_3_scene3_4k.mp4"</v>
      </c>
      <c r="D4774">
        <f ca="1">RAND()</f>
        <v>0.95094922424362271</v>
      </c>
    </row>
    <row r="4775" spans="1:4" x14ac:dyDescent="0.25">
      <c r="A4775" t="s">
        <v>1919</v>
      </c>
      <c r="B4775" t="s">
        <v>11</v>
      </c>
      <c r="C4775" t="str">
        <f>"echo f | xcopy ""C:\Users\jchoi\Desktop\t.txt"" """&amp;A4775&amp;""""</f>
        <v>echo f | xcopy "C:\Users\jchoi\Desktop\t.txt" "C:\Users\jchoi\Desktop\wip\py\fs\__o\__arch\anikka\Anikka Albrite\[HARDX.com] - Anikka's First Anal.mp4"</v>
      </c>
      <c r="D4775">
        <f ca="1">RAND()</f>
        <v>0.31264593281488284</v>
      </c>
    </row>
    <row r="4776" spans="1:4" x14ac:dyDescent="0.25">
      <c r="A4776" t="s">
        <v>8347</v>
      </c>
      <c r="B4776" t="s">
        <v>28</v>
      </c>
      <c r="C4776" t="str">
        <f>"echo f | xcopy ""C:\Users\jchoi\Desktop\t.txt"" """&amp;A4776&amp;""""</f>
        <v>echo f | xcopy "C:\Users\jchoi\Desktop\t.txt" "C:\Users\jchoi\Desktop\wip\py\fs\__o\__arch\Roxy Jezel\nz\sum-yum-ho-scene3.avi"</v>
      </c>
      <c r="D4776">
        <f ca="1">RAND()</f>
        <v>0.36194011068674459</v>
      </c>
    </row>
    <row r="4777" spans="1:4" x14ac:dyDescent="0.25">
      <c r="A4777" t="s">
        <v>6454</v>
      </c>
      <c r="B4777" t="s">
        <v>28</v>
      </c>
      <c r="C4777" t="str">
        <f>"echo f | xcopy ""C:\Users\jchoi\Desktop\t.txt"" """&amp;A4777&amp;""""</f>
        <v>echo f | xcopy "C:\Users\jchoi\Desktop\t.txt" "C:\Users\jchoi\Desktop\wip\py\fs\__o\__arch\krose\Clips\[Solo]Kristina Rose - InTheCrack.com.avi"</v>
      </c>
      <c r="D4777">
        <f ca="1">RAND()</f>
        <v>0.52949408715494473</v>
      </c>
    </row>
    <row r="4778" spans="1:4" x14ac:dyDescent="0.25">
      <c r="A4778" t="s">
        <v>2255</v>
      </c>
      <c r="B4778" t="s">
        <v>11</v>
      </c>
      <c r="C4778" t="str">
        <f>"echo f | xcopy ""C:\Users\jchoi\Desktop\t.txt"" """&amp;A4778&amp;""""</f>
        <v>echo f | xcopy "C:\Users\jchoi\Desktop\t.txt" "C:\Users\jchoi\Desktop\wip\py\fs\__o\__arch\anissa\hlaf.15.07.01.anissa.kate.mp4"</v>
      </c>
      <c r="D4778">
        <f ca="1">RAND()</f>
        <v>0.93163155446389978</v>
      </c>
    </row>
    <row r="4779" spans="1:4" x14ac:dyDescent="0.25">
      <c r="A4779" t="s">
        <v>4724</v>
      </c>
      <c r="B4779" t="s">
        <v>28</v>
      </c>
      <c r="C4779" t="str">
        <f>"echo f | xcopy ""C:\Users\jchoi\Desktop\t.txt"" """&amp;A4779&amp;""""</f>
        <v>echo f | xcopy "C:\Users\jchoi\Desktop\t.txt" "C:\Users\jchoi\Desktop\wip\py\fs\__o\__arch\haileypage\pack\haley paige - squirting illustrated 8.avi"</v>
      </c>
      <c r="D4779">
        <f ca="1">RAND()</f>
        <v>6.9872491203044174E-2</v>
      </c>
    </row>
    <row r="4780" spans="1:4" x14ac:dyDescent="0.25">
      <c r="A4780" t="s">
        <v>8219</v>
      </c>
      <c r="B4780" t="s">
        <v>26</v>
      </c>
      <c r="C4780" t="str">
        <f>"echo f | xcopy ""C:\Users\jchoi\Desktop\t.txt"" """&amp;A4780&amp;""""</f>
        <v>echo f | xcopy "C:\Users\jchoi\Desktop\t.txt" "C:\Users\jchoi\Desktop\wip\py\fs\__o\__arch\Roxy Jezel\nz\breakin em in 5_scene9 (behind the scene).wmv"</v>
      </c>
      <c r="D4780">
        <f ca="1">RAND()</f>
        <v>0.40954951935096517</v>
      </c>
    </row>
    <row r="4781" spans="1:4" x14ac:dyDescent="0.25">
      <c r="A4781" t="s">
        <v>2278</v>
      </c>
      <c r="B4781" t="s">
        <v>28</v>
      </c>
      <c r="C4781" t="str">
        <f>"echo f | xcopy ""C:\Users\jchoi\Desktop\t.txt"" """&amp;A4781&amp;""""</f>
        <v>echo f | xcopy "C:\Users\jchoi\Desktop\t.txt" "C:\Users\jchoi\Desktop\wip\py\fs\__o\__arch\anne midori\Yumi Saito - Revelacoes Anais 2 (2008).avi"</v>
      </c>
      <c r="D4781">
        <f ca="1">RAND()</f>
        <v>0.86419150498757902</v>
      </c>
    </row>
    <row r="4782" spans="1:4" x14ac:dyDescent="0.25">
      <c r="A4782" t="s">
        <v>677</v>
      </c>
      <c r="B4782" t="s">
        <v>11</v>
      </c>
      <c r="C4782" t="str">
        <f>"echo f | xcopy ""C:\Users\jchoi\Desktop\t.txt"" """&amp;A4782&amp;""""</f>
        <v>echo f | xcopy "C:\Users\jchoi\Desktop\t.txt" "C:\Users\jchoi\Desktop\wip\py\fs\__o\__arch\21st\AssholeFever\scenes\Niky Gold.Blindfolded Beauty Scene 01.1080p.2015-02-07.mp4"</v>
      </c>
      <c r="D4782">
        <f ca="1">RAND()</f>
        <v>0.74154880004141732</v>
      </c>
    </row>
    <row r="4783" spans="1:4" x14ac:dyDescent="0.25">
      <c r="A4783" t="s">
        <v>6122</v>
      </c>
      <c r="B4783" t="s">
        <v>11</v>
      </c>
      <c r="C4783" t="str">
        <f>"echo f | xcopy ""C:\Users\jchoi\Desktop\t.txt"" """&amp;A4783&amp;""""</f>
        <v>echo f | xcopy "C:\Users\jchoi\Desktop\t.txt" "C:\Users\jchoi\Desktop\wip\py\fs\__o\__arch\julesj_all_a_2\weapons_of_ass_destruction_7_scene_5_1080.mp4"</v>
      </c>
      <c r="D4783">
        <f ca="1">RAND()</f>
        <v>0.64127231292073361</v>
      </c>
    </row>
    <row r="4784" spans="1:4" x14ac:dyDescent="0.25">
      <c r="A4784" t="s">
        <v>6709</v>
      </c>
      <c r="B4784" t="s">
        <v>28</v>
      </c>
      <c r="C4784" t="str">
        <f>"echo f | xcopy ""C:\Users\jchoi\Desktop\t.txt"" """&amp;A4784&amp;""""</f>
        <v>echo f | xcopy "C:\Users\jchoi\Desktop\t.txt" "C:\Users\jchoi\Desktop\wip\py\fs\__o\__arch\lisann\Lisa Ann\Interactive\You're Nailin' Paylin\Lisa Ann blow job.avi"</v>
      </c>
      <c r="D4784">
        <f ca="1">RAND()</f>
        <v>0.52216723453827063</v>
      </c>
    </row>
    <row r="4785" spans="1:4" x14ac:dyDescent="0.25">
      <c r="A4785" t="s">
        <v>1077</v>
      </c>
      <c r="B4785" t="s">
        <v>11</v>
      </c>
      <c r="C4785" t="str">
        <f>"echo f | xcopy ""C:\Users\jchoi\Desktop\t.txt"" """&amp;A4785&amp;""""</f>
        <v>echo f | xcopy "C:\Users\jchoi\Desktop\t.txt" "C:\Users\jchoi\Desktop\wip\py\fs\__o\__arch\21st\FootsieBabes\scenes\Ferrara Gomez.Vivid Imagination.1080p.2011-04-30.mp4"</v>
      </c>
      <c r="D4785">
        <f ca="1">RAND()</f>
        <v>0.21011432591630552</v>
      </c>
    </row>
    <row r="4786" spans="1:4" x14ac:dyDescent="0.25">
      <c r="A4786" t="s">
        <v>3765</v>
      </c>
      <c r="B4786" t="s">
        <v>11</v>
      </c>
      <c r="C4786" t="str">
        <f>"echo f | xcopy ""C:\Users\jchoi\Desktop\t.txt"" """&amp;A4786&amp;""""</f>
        <v>echo f | xcopy "C:\Users\jchoi\Desktop\t.txt" "C:\Users\jchoi\Desktop\wip\py\fs\__o\__arch\DakotaSkye\[LethalHardcore] Dakota Skye_Couples Bang the Babysitter 10.mp4"</v>
      </c>
      <c r="D4786">
        <f ca="1">RAND()</f>
        <v>0.35007968628023511</v>
      </c>
    </row>
    <row r="4787" spans="1:4" x14ac:dyDescent="0.25">
      <c r="A4787" t="s">
        <v>2799</v>
      </c>
      <c r="B4787" t="s">
        <v>28</v>
      </c>
      <c r="C4787" t="str">
        <f>"echo f | xcopy ""C:\Users\jchoi\Desktop\t.txt"" """&amp;A4787&amp;""""</f>
        <v>echo f | xcopy "C:\Users\jchoi\Desktop\t.txt" "C:\Users\jchoi\Desktop\wip\py\fs\__o\__arch\ashliorion-zz\Ashli Orion New Stars of XXX.avi"</v>
      </c>
      <c r="D4787">
        <f ca="1">RAND()</f>
        <v>0.53002758730252852</v>
      </c>
    </row>
    <row r="4788" spans="1:4" x14ac:dyDescent="0.25">
      <c r="A4788" t="s">
        <v>1749</v>
      </c>
      <c r="B4788" t="s">
        <v>11</v>
      </c>
      <c r="C4788" t="str">
        <f>"echo f | xcopy ""C:\Users\jchoi\Desktop\t.txt"" """&amp;A4788&amp;""""</f>
        <v>echo f | xcopy "C:\Users\jchoi\Desktop\t.txt" "C:\Users\jchoi\Desktop\wip\py\fs\__o\__arch\anikka\Anikka Albrite\[ANIKKA 2] - Platinum Haired Beauty Anikka Albrite, Her Husband and Erik Everhard Have a Hot.mp4"</v>
      </c>
      <c r="D4788">
        <f ca="1">RAND()</f>
        <v>2.5979668291443159E-2</v>
      </c>
    </row>
    <row r="4789" spans="1:4" x14ac:dyDescent="0.25">
      <c r="A4789" t="s">
        <v>302</v>
      </c>
      <c r="B4789" t="s">
        <v>11</v>
      </c>
      <c r="C4789" t="str">
        <f>"echo f | xcopy ""C:\Users\jchoi\Desktop\t.txt"" """&amp;A4789&amp;""""</f>
        <v>echo f | xcopy "C:\Users\jchoi\Desktop\t.txt" "C:\Users\jchoi\Desktop\wip\py\fs\__o\__arch\21st\AssholeFever\scenes\Blue Angel.Anal angel Scene 01.540p.2007-06-17.mp4"</v>
      </c>
      <c r="D4789">
        <f ca="1">RAND()</f>
        <v>0.49084596357657284</v>
      </c>
    </row>
    <row r="4790" spans="1:4" x14ac:dyDescent="0.25">
      <c r="A4790" t="s">
        <v>8584</v>
      </c>
      <c r="B4790" t="s">
        <v>11</v>
      </c>
      <c r="C4790" t="str">
        <f>"echo f | xcopy ""C:\Users\jchoi\Desktop\t.txt"" """&amp;A4790&amp;""""</f>
        <v>echo f | xcopy "C:\Users\jchoi\Desktop\t.txt" "C:\Users\jchoi\Desktop\wip\py\fs\__o\__arch\shshw\__orig\Boyfriend Lessons 3 Quickie\unfinished_businessHD_1080p__1080p.mp4"</v>
      </c>
      <c r="D4790">
        <f ca="1">RAND()</f>
        <v>0.35785312031636041</v>
      </c>
    </row>
    <row r="4791" spans="1:4" x14ac:dyDescent="0.25">
      <c r="A4791" t="s">
        <v>6684</v>
      </c>
      <c r="B4791" t="s">
        <v>28</v>
      </c>
      <c r="C4791" t="str">
        <f>"echo f | xcopy ""C:\Users\jchoi\Desktop\t.txt"" """&amp;A4791&amp;""""</f>
        <v>echo f | xcopy "C:\Users\jchoi\Desktop\t.txt" "C:\Users\jchoi\Desktop\wip\py\fs\__o\__arch\lisann\Lisa Ann\Interactive\Interactive Sex With Lisa Ann\missionary\4 - Missionary creampie.avi"</v>
      </c>
      <c r="D4791">
        <f ca="1">RAND()</f>
        <v>0.91468141995265173</v>
      </c>
    </row>
    <row r="4792" spans="1:4" x14ac:dyDescent="0.25">
      <c r="A4792" t="s">
        <v>731</v>
      </c>
      <c r="B4792" t="s">
        <v>11</v>
      </c>
      <c r="C4792" t="str">
        <f>"echo f | xcopy ""C:\Users\jchoi\Desktop\t.txt"" """&amp;A4792&amp;""""</f>
        <v>echo f | xcopy "C:\Users\jchoi\Desktop\t.txt" "C:\Users\jchoi\Desktop\wip\py\fs\__o\__arch\21st\AssholeFever\scenes\Sasha Rose.Sasha Roses Pink Butthole.1080p.2017-03-18.mp4"</v>
      </c>
      <c r="D4792">
        <f ca="1">RAND()</f>
        <v>0.50779930021963027</v>
      </c>
    </row>
    <row r="4793" spans="1:4" x14ac:dyDescent="0.25">
      <c r="A4793" t="s">
        <v>888</v>
      </c>
      <c r="B4793" t="s">
        <v>11</v>
      </c>
      <c r="C4793" t="str">
        <f>"echo f | xcopy ""C:\Users\jchoi\Desktop\t.txt"" """&amp;A4793&amp;""""</f>
        <v>echo f | xcopy "C:\Users\jchoi\Desktop\t.txt" "C:\Users\jchoi\Desktop\wip\py\fs\__o\__arch\21st\FootsieBabes\scenes\Alina Li.Exotic Footjob.1080p.2014-04-27.mp4"</v>
      </c>
      <c r="D4793">
        <f ca="1">RAND()</f>
        <v>0.41519656311956599</v>
      </c>
    </row>
    <row r="4794" spans="1:4" x14ac:dyDescent="0.25">
      <c r="A4794" t="s">
        <v>6066</v>
      </c>
      <c r="B4794" t="s">
        <v>11</v>
      </c>
      <c r="C4794" t="str">
        <f>"echo f | xcopy ""C:\Users\jchoi\Desktop\t.txt"" """&amp;A4794&amp;""""</f>
        <v>echo f | xcopy "C:\Users\jchoi\Desktop\t.txt" "C:\Users\jchoi\Desktop\wip\py\fs\__o\__arch\julesj_all_a_2\slut_puppies_9_scene1_1080.mp4"</v>
      </c>
      <c r="D4794">
        <f ca="1">RAND()</f>
        <v>0.55621790715656982</v>
      </c>
    </row>
    <row r="4795" spans="1:4" x14ac:dyDescent="0.25">
      <c r="A4795" t="s">
        <v>4504</v>
      </c>
      <c r="B4795" t="s">
        <v>11</v>
      </c>
      <c r="C4795" t="str">
        <f>"echo f | xcopy ""C:\Users\jchoi\Desktop\t.txt"" """&amp;A4795&amp;""""</f>
        <v>echo f | xcopy "C:\Users\jchoi\Desktop\t.txt" "C:\Users\jchoi\Desktop\wip\py\fs\__o\__arch\ftwsh.co\2012\24288_Lorelei_Lee_Gia_DiMarco_Chanel_Preston.mp4"</v>
      </c>
      <c r="D4795">
        <f ca="1">RAND()</f>
        <v>0.3758127800571115</v>
      </c>
    </row>
    <row r="4796" spans="1:4" x14ac:dyDescent="0.25">
      <c r="A4796" t="s">
        <v>5223</v>
      </c>
      <c r="B4796" t="s">
        <v>26</v>
      </c>
      <c r="C4796" t="str">
        <f>"echo f | xcopy ""C:\Users\jchoi\Desktop\t.txt"" """&amp;A4796&amp;""""</f>
        <v>echo f | xcopy "C:\Users\jchoi\Desktop\t.txt" "C:\Users\jchoi\Desktop\wip\py\fs\__o\__arch\jayna oso\first_date_2_scene_6.wmv"</v>
      </c>
      <c r="D4796">
        <f ca="1">RAND()</f>
        <v>0.47619164436525385</v>
      </c>
    </row>
    <row r="4797" spans="1:4" x14ac:dyDescent="0.25">
      <c r="A4797" t="s">
        <v>6462</v>
      </c>
      <c r="B4797" t="s">
        <v>28</v>
      </c>
      <c r="C4797" t="str">
        <f>"echo f | xcopy ""C:\Users\jchoi\Desktop\t.txt"" """&amp;A4797&amp;""""</f>
        <v>echo f | xcopy "C:\Users\jchoi\Desktop\t.txt" "C:\Users\jchoi\Desktop\wip\py\fs\__o\__arch\krose\Filmss\[1 on 1]Kristina Rose - Asstounding.avi"</v>
      </c>
      <c r="D4797">
        <f ca="1">RAND()</f>
        <v>0.31406961764673358</v>
      </c>
    </row>
    <row r="4798" spans="1:4" x14ac:dyDescent="0.25">
      <c r="A4798" t="s">
        <v>1512</v>
      </c>
      <c r="B4798" t="s">
        <v>28</v>
      </c>
      <c r="C4798" t="str">
        <f>"echo f | xcopy ""C:\Users\jchoi\Desktop\t.txt"" """&amp;A4798&amp;""""</f>
        <v>echo f | xcopy "C:\Users\jchoi\Desktop\t.txt" "C:\Users\jchoi\Desktop\wip\py\fs\__o\__arch\aline\Aline Part1 Pack XXXU4A\crazy big tits 3.avi"</v>
      </c>
      <c r="D4798">
        <f ca="1">RAND()</f>
        <v>4.8022403097768507E-2</v>
      </c>
    </row>
    <row r="4799" spans="1:4" x14ac:dyDescent="0.25">
      <c r="A4799" t="s">
        <v>7972</v>
      </c>
      <c r="B4799" t="s">
        <v>28</v>
      </c>
      <c r="C4799" t="str">
        <f>"echo f | xcopy ""C:\Users\jchoi\Desktop\t.txt"" """&amp;A4799&amp;""""</f>
        <v>echo f | xcopy "C:\Users\jchoi\Desktop\t.txt" "C:\Users\jchoi\Desktop\wip\py\fs\__o\__arch\momoka\Pt.3\[RKI-129] Momoka Nishina - World's Biggest Cock Double Sex Big AV.avi"</v>
      </c>
      <c r="D4799">
        <f ca="1">RAND()</f>
        <v>4.2504040510593311E-2</v>
      </c>
    </row>
    <row r="4800" spans="1:4" x14ac:dyDescent="0.25">
      <c r="A4800" t="s">
        <v>5275</v>
      </c>
      <c r="B4800" t="s">
        <v>26</v>
      </c>
      <c r="C4800" t="str">
        <f>"echo f | xcopy ""C:\Users\jchoi\Desktop\t.txt"" """&amp;A4800&amp;""""</f>
        <v>echo f | xcopy "C:\Users\jchoi\Desktop\t.txt" "C:\Users\jchoi\Desktop\wip\py\fs\__o\__arch\jayna oso\slexy_2_scene_5.wmv"</v>
      </c>
      <c r="D4800">
        <f ca="1">RAND()</f>
        <v>9.6376549395520872E-2</v>
      </c>
    </row>
    <row r="4801" spans="1:4" x14ac:dyDescent="0.25">
      <c r="A4801" t="s">
        <v>1694</v>
      </c>
      <c r="B4801" t="s">
        <v>28</v>
      </c>
      <c r="C4801" t="str">
        <f>"echo f | xcopy ""C:\Users\jchoi\Desktop\t.txt"" """&amp;A4801&amp;""""</f>
        <v>echo f | xcopy "C:\Users\jchoi\Desktop\t.txt" "C:\Users\jchoi\Desktop\wip\py\fs\__o\__arch\angelina crow\Angelina Crow (Sugar Lips).avi"</v>
      </c>
      <c r="D4801">
        <f ca="1">RAND()</f>
        <v>0.72129463745529787</v>
      </c>
    </row>
    <row r="4802" spans="1:4" x14ac:dyDescent="0.25">
      <c r="A4802" t="s">
        <v>4433</v>
      </c>
      <c r="B4802" t="s">
        <v>26</v>
      </c>
      <c r="C4802" t="str">
        <f>"echo f | xcopy ""C:\Users\jchoi\Desktop\t.txt"" """&amp;A4802&amp;""""</f>
        <v>echo f | xcopy "C:\Users\jchoi\Desktop\t.txt" "C:\Users\jchoi\Desktop\wip\py\fs\__o\__arch\ftleyla\FootGoddessLeyla - Face Footstool Ballbusting.wmv"</v>
      </c>
      <c r="D4802">
        <f ca="1">RAND()</f>
        <v>0.17725536577209455</v>
      </c>
    </row>
    <row r="4803" spans="1:4" x14ac:dyDescent="0.25">
      <c r="A4803" t="s">
        <v>3601</v>
      </c>
      <c r="B4803" t="s">
        <v>11</v>
      </c>
      <c r="C4803" t="str">
        <f>"echo f | xcopy ""C:\Users\jchoi\Desktop\t.txt"" """&amp;A4803&amp;""""</f>
        <v>echo f | xcopy "C:\Users\jchoi\Desktop\t.txt" "C:\Users\jchoi\Desktop\wip\py\fs\__o\__arch\DaizhaMorgann\ANOTHER FUN ONE FROM SNAPCHAT = NEW DiLDO ALERT! CHECK YOUR MAiLBOX BiTCH!.mp4"</v>
      </c>
      <c r="D4803">
        <f ca="1">RAND()</f>
        <v>0.73834851238235566</v>
      </c>
    </row>
    <row r="4804" spans="1:4" x14ac:dyDescent="0.25">
      <c r="A4804" t="s">
        <v>9329</v>
      </c>
      <c r="B4804" t="s">
        <v>30</v>
      </c>
      <c r="C4804" t="str">
        <f>"echo f | xcopy ""C:\Users\jchoi\Desktop\t.txt"" """&amp;A4804&amp;""""</f>
        <v>echo f | xcopy "C:\Users\jchoi\Desktop\t.txt" "C:\Users\jchoi\Desktop\wip\py\fs\__o\__arch\tayrain\Taylor Rain - americandaydreams.com - episode 12.mpg"</v>
      </c>
      <c r="D4804">
        <f ca="1">RAND()</f>
        <v>9.0664495816651147E-2</v>
      </c>
    </row>
    <row r="4805" spans="1:4" x14ac:dyDescent="0.25">
      <c r="A4805" t="s">
        <v>7613</v>
      </c>
      <c r="B4805" t="s">
        <v>11</v>
      </c>
      <c r="C4805" t="str">
        <f>"echo f | xcopy ""C:\Users\jchoi\Desktop\t.txt"" """&amp;A4805&amp;""""</f>
        <v>echo f | xcopy "C:\Users\jchoi\Desktop\t.txt" "C:\Users\jchoi\Desktop\wip\py\fs\__o\__arch\miamalkova\miamal-of\vids\miamal-of-012.mp4"</v>
      </c>
      <c r="D4805">
        <f ca="1">RAND()</f>
        <v>0.40107912968620874</v>
      </c>
    </row>
    <row r="4806" spans="1:4" x14ac:dyDescent="0.25">
      <c r="A4806" t="s">
        <v>7449</v>
      </c>
      <c r="B4806" t="s">
        <v>26</v>
      </c>
      <c r="C4806" t="str">
        <f>"echo f | xcopy ""C:\Users\jchoi\Desktop\t.txt"" """&amp;A4806&amp;""""</f>
        <v>echo f | xcopy "C:\Users\jchoi\Desktop\t.txt" "C:\Users\jchoi\Desktop\wip\py\fs\__o\__arch\mandy dee\pack1\v96062 - Mandi Dee.wmv"</v>
      </c>
      <c r="D4806">
        <f ca="1">RAND()</f>
        <v>0.70770320232479922</v>
      </c>
    </row>
    <row r="4807" spans="1:4" x14ac:dyDescent="0.25">
      <c r="A4807" t="s">
        <v>1814</v>
      </c>
      <c r="B4807" t="s">
        <v>11</v>
      </c>
      <c r="C4807" t="str">
        <f>"echo f | xcopy ""C:\Users\jchoi\Desktop\t.txt"" """&amp;A4807&amp;""""</f>
        <v>echo f | xcopy "C:\Users\jchoi\Desktop\t.txt" "C:\Users\jchoi\Desktop\wip\py\fs\__o\__arch\anikka\Anikka Albrite\[BLACKED.com] - Interracial Threesome (with Dani Daniels).mp4"</v>
      </c>
      <c r="D4807">
        <f ca="1">RAND()</f>
        <v>0.13653478755318282</v>
      </c>
    </row>
    <row r="4808" spans="1:4" x14ac:dyDescent="0.25">
      <c r="A4808" t="s">
        <v>8457</v>
      </c>
      <c r="B4808" t="s">
        <v>11</v>
      </c>
      <c r="C4808" t="str">
        <f>"echo f | xcopy ""C:\Users\jchoi\Desktop\t.txt"" """&amp;A4808&amp;""""</f>
        <v>echo f | xcopy "C:\Users\jchoi\Desktop\t.txt" "C:\Users\jchoi\Desktop\wip\py\fs\__o\__arch\ryconn\[OnlyFans] Ryan Conner - Complete Siterip (July 1, 2017)\Vids\nM1KNoQa5yc0KSIKmAG2zohlThSRVDAu.mp4"</v>
      </c>
      <c r="D4808">
        <f ca="1">RAND()</f>
        <v>4.9912787628075495E-2</v>
      </c>
    </row>
    <row r="4809" spans="1:4" x14ac:dyDescent="0.25">
      <c r="A4809" t="s">
        <v>4942</v>
      </c>
      <c r="B4809" t="s">
        <v>26</v>
      </c>
      <c r="C4809" t="str">
        <f>"echo f | xcopy ""C:\Users\jchoi\Desktop\t.txt"" """&amp;A4809&amp;""""</f>
        <v>echo f | xcopy "C:\Users\jchoi\Desktop\t.txt" "C:\Users\jchoi\Desktop\wip\py\fs\__o\__arch\jayden james\jayjay01\vids\SD and 480p\Day with a pornstar Up Close and personal with - Jayden Jaymes.wmv"</v>
      </c>
      <c r="D4809">
        <f ca="1">RAND()</f>
        <v>0.9549838151033182</v>
      </c>
    </row>
    <row r="4810" spans="1:4" x14ac:dyDescent="0.25">
      <c r="A4810" t="s">
        <v>4996</v>
      </c>
      <c r="B4810" t="s">
        <v>11</v>
      </c>
      <c r="C4810" t="str">
        <f>"echo f | xcopy ""C:\Users\jchoi\Desktop\t.txt"" """&amp;A4810&amp;""""</f>
        <v>echo f | xcopy "C:\Users\jchoi\Desktop\t.txt" "C:\Users\jchoi\Desktop\wip\py\fs\__o\__arch\jayden james\jayjay01\vids\SD and 480p\Super model slumber party sc6 - Jayden Jaymes Bridgette B. &amp; Louisa Lanewood.mp4"</v>
      </c>
      <c r="D4810">
        <f ca="1">RAND()</f>
        <v>0.87468747749057674</v>
      </c>
    </row>
    <row r="4811" spans="1:4" x14ac:dyDescent="0.25">
      <c r="A4811" t="s">
        <v>6217</v>
      </c>
      <c r="B4811" t="s">
        <v>28</v>
      </c>
      <c r="C4811" t="str">
        <f>"echo f | xcopy ""C:\Users\jchoi\Desktop\t.txt"" """&amp;A4811&amp;""""</f>
        <v>echo f | xcopy "C:\Users\jchoi\Desktop\t.txt" "C:\Users\jchoi\Desktop\wip\py\fs\__o\__arch\katstiv\Father Figure 2 -Katie St. Ives.avi"</v>
      </c>
      <c r="D4811">
        <f ca="1">RAND()</f>
        <v>0.48916849265242679</v>
      </c>
    </row>
    <row r="4812" spans="1:4" x14ac:dyDescent="0.25">
      <c r="A4812" t="s">
        <v>1328</v>
      </c>
      <c r="B4812" t="s">
        <v>11</v>
      </c>
      <c r="C4812" t="str">
        <f>"echo f | xcopy ""C:\Users\jchoi\Desktop\t.txt"" """&amp;A4812&amp;""""</f>
        <v>echo f | xcopy "C:\Users\jchoi\Desktop\t.txt" "C:\Users\jchoi\Desktop\wip\py\fs\__o\__arch\21st\FootsieBabes\scenes\Stella Cox.Feet First by the Pool.1080p.2016-08-21.mp4"</v>
      </c>
      <c r="D4812">
        <f ca="1">RAND()</f>
        <v>0.30820570073972364</v>
      </c>
    </row>
    <row r="4813" spans="1:4" x14ac:dyDescent="0.25">
      <c r="A4813" t="s">
        <v>7244</v>
      </c>
      <c r="B4813" t="s">
        <v>11</v>
      </c>
      <c r="C4813" t="str">
        <f>"echo f | xcopy ""C:\Users\jchoi\Desktop\t.txt"" """&amp;A4813&amp;""""</f>
        <v>echo f | xcopy "C:\Users\jchoi\Desktop\t.txt" "C:\Users\jchoi\Desktop\wip\py\fs\__o\__arch\lola taylor\9029_Lola_Taylor_HD.mp4"</v>
      </c>
      <c r="D4813">
        <f ca="1">RAND()</f>
        <v>0.30973475656613314</v>
      </c>
    </row>
    <row r="4814" spans="1:4" x14ac:dyDescent="0.25">
      <c r="A4814" t="s">
        <v>7306</v>
      </c>
      <c r="B4814" t="s">
        <v>11</v>
      </c>
      <c r="C4814" t="str">
        <f>"echo f | xcopy ""C:\Users\jchoi\Desktop\t.txt"" """&amp;A4814&amp;""""</f>
        <v>echo f | xcopy "C:\Users\jchoi\Desktop\t.txt" "C:\Users\jchoi\Desktop\wip\py\fs\__o\__arch\magft\mgft03\Madelyn Marie - Dimitri's Lucky Day.mp4"</v>
      </c>
      <c r="D4814">
        <f ca="1">RAND()</f>
        <v>0.8764791474234308</v>
      </c>
    </row>
    <row r="4815" spans="1:4" x14ac:dyDescent="0.25">
      <c r="A4815" t="s">
        <v>5949</v>
      </c>
      <c r="B4815" t="s">
        <v>11</v>
      </c>
      <c r="C4815" t="str">
        <f>"echo f | xcopy ""C:\Users\jchoi\Desktop\t.txt"" """&amp;A4815&amp;""""</f>
        <v>echo f | xcopy "C:\Users\jchoi\Desktop\t.txt" "C:\Users\jchoi\Desktop\wip\py\fs\__o\__arch\julesj_all_a_2\manuel_cream_pies_their_asses_scene2_1080.mp4"</v>
      </c>
      <c r="D4815">
        <f ca="1">RAND()</f>
        <v>0.42158334320994695</v>
      </c>
    </row>
    <row r="4816" spans="1:4" x14ac:dyDescent="0.25">
      <c r="A4816" t="s">
        <v>2351</v>
      </c>
      <c r="B4816" t="s">
        <v>11</v>
      </c>
      <c r="C4816" t="str">
        <f>"echo f | xcopy ""C:\Users\jchoi\Desktop\t.txt"" """&amp;A4816&amp;""""</f>
        <v>echo f | xcopy "C:\Users\jchoi\Desktop\t.txt" "C:\Users\jchoi\Desktop\wip\py\fs\__o\__arch\ashfrs\[OnlyFans.com] Ashley Fires\ashleyfires.17.04.18.017.mp4"</v>
      </c>
      <c r="D4816">
        <f ca="1">RAND()</f>
        <v>0.90194629596748999</v>
      </c>
    </row>
    <row r="4817" spans="1:4" x14ac:dyDescent="0.25">
      <c r="A4817" t="s">
        <v>5231</v>
      </c>
      <c r="B4817" t="s">
        <v>26</v>
      </c>
      <c r="C4817" t="str">
        <f>"echo f | xcopy ""C:\Users\jchoi\Desktop\t.txt"" """&amp;A4817&amp;""""</f>
        <v>echo f | xcopy "C:\Users\jchoi\Desktop\t.txt" "C:\Users\jchoi\Desktop\wip\py\fs\__o\__arch\jayna oso\full_anal_access_2_scene_5.wmv"</v>
      </c>
      <c r="D4817">
        <f ca="1">RAND()</f>
        <v>0.60932412991932139</v>
      </c>
    </row>
    <row r="4818" spans="1:4" x14ac:dyDescent="0.25">
      <c r="A4818" t="s">
        <v>9054</v>
      </c>
      <c r="B4818" t="s">
        <v>26</v>
      </c>
      <c r="C4818" t="str">
        <f>"echo f | xcopy ""C:\Users\jchoi\Desktop\t.txt"" """&amp;A4818&amp;""""</f>
        <v>echo f | xcopy "C:\Users\jchoi\Desktop\t.txt" "C:\Users\jchoi\Desktop\wip\py\fs\__o\__arch\shyla\_pack\shyla_stylez_-_military_penis_police.wmv"</v>
      </c>
      <c r="D4818">
        <f ca="1">RAND()</f>
        <v>0.34981320790122683</v>
      </c>
    </row>
    <row r="4819" spans="1:4" x14ac:dyDescent="0.25">
      <c r="A4819" t="s">
        <v>5647</v>
      </c>
      <c r="B4819" t="s">
        <v>11</v>
      </c>
      <c r="C4819" t="str">
        <f>"echo f | xcopy ""C:\Users\jchoi\Desktop\t.txt"" """&amp;A4819&amp;""""</f>
        <v>echo f | xcopy "C:\Users\jchoi\Desktop\t.txt" "C:\Users\jchoi\Desktop\wip\py\fs\__o\__arch\julesj_all_a_1\black_owned_1_scene_4_1080.mp4"</v>
      </c>
      <c r="D4819">
        <f ca="1">RAND()</f>
        <v>0.72151345367193087</v>
      </c>
    </row>
    <row r="4820" spans="1:4" x14ac:dyDescent="0.25">
      <c r="A4820" t="s">
        <v>2837</v>
      </c>
      <c r="B4820" t="s">
        <v>28</v>
      </c>
      <c r="C4820" t="str">
        <f>"echo f | xcopy ""C:\Users\jchoi\Desktop\t.txt"" """&amp;A4820&amp;""""</f>
        <v>echo f | xcopy "C:\Users\jchoi\Desktop\t.txt" "C:\Users\jchoi\Desktop\wip\py\fs\__o\__arch\ashliorion-zz\Ashli Orion Teen Anal Gape Factory.avi"</v>
      </c>
      <c r="D4820">
        <f ca="1">RAND()</f>
        <v>3.5167356862631727E-2</v>
      </c>
    </row>
    <row r="4821" spans="1:4" x14ac:dyDescent="0.25">
      <c r="A4821" t="s">
        <v>8274</v>
      </c>
      <c r="B4821" t="s">
        <v>11</v>
      </c>
      <c r="C4821" t="str">
        <f>"echo f | xcopy ""C:\Users\jchoi\Desktop\t.txt"" """&amp;A4821&amp;""""</f>
        <v>echo f | xcopy "C:\Users\jchoi\Desktop\t.txt" "C:\Users\jchoi\Desktop\wip\py\fs\__o\__arch\Roxy Jezel\nz\i-love-teen-pussy-scene3.mp4"</v>
      </c>
      <c r="D4821">
        <f ca="1">RAND()</f>
        <v>0.41084380225466244</v>
      </c>
    </row>
    <row r="4822" spans="1:4" x14ac:dyDescent="0.25">
      <c r="A4822" t="s">
        <v>8438</v>
      </c>
      <c r="B4822" t="s">
        <v>11</v>
      </c>
      <c r="C4822" t="str">
        <f>"echo f | xcopy ""C:\Users\jchoi\Desktop\t.txt"" """&amp;A4822&amp;""""</f>
        <v>echo f | xcopy "C:\Users\jchoi\Desktop\t.txt" "C:\Users\jchoi\Desktop\wip\py\fs\__o\__arch\ryconn\[OnlyFans] Ryan Conner - Complete Siterip (July 1, 2017)\Vids\HfXJZrmuvq0CVqUezx9x5PdzFaGztb9u.mp4"</v>
      </c>
      <c r="D4822">
        <f ca="1">RAND()</f>
        <v>0.7926886344399765</v>
      </c>
    </row>
    <row r="4823" spans="1:4" x14ac:dyDescent="0.25">
      <c r="A4823" t="s">
        <v>8605</v>
      </c>
      <c r="B4823" t="s">
        <v>11</v>
      </c>
      <c r="C4823" t="str">
        <f>"echo f | xcopy ""C:\Users\jchoi\Desktop\t.txt"" """&amp;A4823&amp;""""</f>
        <v>echo f | xcopy "C:\Users\jchoi\Desktop\t.txt" "C:\Users\jchoi\Desktop\wip\py\fs\__o\__arch\shshw\__orig\RoseBud Part I\__240p.mp4"</v>
      </c>
      <c r="D4823">
        <f ca="1">RAND()</f>
        <v>0.53527579705544714</v>
      </c>
    </row>
    <row r="4824" spans="1:4" x14ac:dyDescent="0.25">
      <c r="A4824" t="s">
        <v>6228</v>
      </c>
      <c r="B4824" t="s">
        <v>11</v>
      </c>
      <c r="C4824" t="str">
        <f>"echo f | xcopy ""C:\Users\jchoi\Desktop\t.txt"" """&amp;A4824&amp;""""</f>
        <v>echo f | xcopy "C:\Users\jchoi\Desktop\t.txt" "C:\Users\jchoi\Desktop\wip\py\fs\__o\__arch\katstiv\Girlfriends 6 -Katie St. Ives.mp4"</v>
      </c>
      <c r="D4824">
        <f ca="1">RAND()</f>
        <v>0.82272867176239139</v>
      </c>
    </row>
    <row r="4825" spans="1:4" x14ac:dyDescent="0.25">
      <c r="A4825" t="s">
        <v>286</v>
      </c>
      <c r="B4825" t="s">
        <v>11</v>
      </c>
      <c r="C4825" t="str">
        <f>"echo f | xcopy ""C:\Users\jchoi\Desktop\t.txt"" """&amp;A4825&amp;""""</f>
        <v>echo f | xcopy "C:\Users\jchoi\Desktop\t.txt" "C:\Users\jchoi\Desktop\wip\py\fs\__o\__arch\21st\AssholeFever\scenes\Bellina.Asshole neighbors Scene 01.1080p.2010-03-26.mp4"</v>
      </c>
      <c r="D4825">
        <f ca="1">RAND()</f>
        <v>0.13828000526136486</v>
      </c>
    </row>
    <row r="4826" spans="1:4" x14ac:dyDescent="0.25">
      <c r="A4826" t="s">
        <v>6038</v>
      </c>
      <c r="B4826" t="s">
        <v>11</v>
      </c>
      <c r="C4826" t="str">
        <f>"echo f | xcopy ""C:\Users\jchoi\Desktop\t.txt"" """&amp;A4826&amp;""""</f>
        <v>echo f | xcopy "C:\Users\jchoi\Desktop\t.txt" "C:\Users\jchoi\Desktop\wip\py\fs\__o\__arch\julesj_all_a_2\orgy_masters_8_scene2_4k.mp4"</v>
      </c>
      <c r="D4826">
        <f ca="1">RAND()</f>
        <v>0.20592415968276756</v>
      </c>
    </row>
    <row r="4827" spans="1:4" x14ac:dyDescent="0.25">
      <c r="A4827" t="s">
        <v>10481</v>
      </c>
      <c r="B4827" t="s">
        <v>11</v>
      </c>
      <c r="C4827" t="str">
        <f>"echo f | xcopy ""C:\Users\jchoi\Desktop\t.txt"" """&amp;A4827&amp;""""</f>
        <v>echo f | xcopy "C:\Users\jchoi\Desktop\t.txt" "C:\Users\jchoi\Desktop\wip\py\fs\nanl\gush.bwb.mp4"</v>
      </c>
      <c r="D4827">
        <f ca="1">RAND()</f>
        <v>0.78276245893005081</v>
      </c>
    </row>
    <row r="4828" spans="1:4" x14ac:dyDescent="0.25">
      <c r="A4828" t="s">
        <v>9823</v>
      </c>
      <c r="B4828" t="s">
        <v>11</v>
      </c>
      <c r="C4828" t="str">
        <f>"echo f | xcopy ""C:\Users\jchoi\Desktop\t.txt"" """&amp;A4828&amp;""""</f>
        <v>echo f | xcopy "C:\Users\jchoi\Desktop\t.txt" "C:\Users\jchoi\Desktop\wip\py\fs\__o\__arch\torBlk\Videos\HD\Movies\Performers of the Year 2011 - Anal.mp4"</v>
      </c>
      <c r="D4828">
        <f ca="1">RAND()</f>
        <v>0.71236830827040787</v>
      </c>
    </row>
    <row r="4829" spans="1:4" x14ac:dyDescent="0.25">
      <c r="A4829" t="s">
        <v>7610</v>
      </c>
      <c r="B4829" t="s">
        <v>11</v>
      </c>
      <c r="C4829" t="str">
        <f>"echo f | xcopy ""C:\Users\jchoi\Desktop\t.txt"" """&amp;A4829&amp;""""</f>
        <v>echo f | xcopy "C:\Users\jchoi\Desktop\t.txt" "C:\Users\jchoi\Desktop\wip\py\fs\__o\__arch\miamalkova\miamal-of\vids\miamal-of-009.mp4"</v>
      </c>
      <c r="D4829">
        <f ca="1">RAND()</f>
        <v>0.20615612613423162</v>
      </c>
    </row>
    <row r="4830" spans="1:4" x14ac:dyDescent="0.25">
      <c r="A4830" t="s">
        <v>3770</v>
      </c>
      <c r="B4830" t="s">
        <v>11</v>
      </c>
      <c r="C4830" t="str">
        <f>"echo f | xcopy ""C:\Users\jchoi\Desktop\t.txt"" """&amp;A4830&amp;""""</f>
        <v>echo f | xcopy "C:\Users\jchoi\Desktop\t.txt" "C:\Users\jchoi\Desktop\wip\py\fs\__o\__arch\DakotaSkye\[ManoJob] Dakota Skye_Blonde &amp; Petite.mp4"</v>
      </c>
      <c r="D4830">
        <f ca="1">RAND()</f>
        <v>0.63771236450640312</v>
      </c>
    </row>
    <row r="4831" spans="1:4" x14ac:dyDescent="0.25">
      <c r="A4831" t="s">
        <v>1170</v>
      </c>
      <c r="B4831" t="s">
        <v>11</v>
      </c>
      <c r="C4831" t="str">
        <f>"echo f | xcopy ""C:\Users\jchoi\Desktop\t.txt"" """&amp;A4831&amp;""""</f>
        <v>echo f | xcopy "C:\Users\jchoi\Desktop\t.txt" "C:\Users\jchoi\Desktop\wip\py\fs\__o\__arch\21st\FootsieBabes\scenes\Kortney Kane.Kortneys Slender Feet.1080p.2011-06-25.mp4"</v>
      </c>
      <c r="D4831">
        <f ca="1">RAND()</f>
        <v>1.7456129723105396E-2</v>
      </c>
    </row>
    <row r="4832" spans="1:4" x14ac:dyDescent="0.25">
      <c r="A4832" t="s">
        <v>8070</v>
      </c>
      <c r="B4832" t="s">
        <v>11</v>
      </c>
      <c r="C4832" t="str">
        <f>"echo f | xcopy ""C:\Users\jchoi\Desktop\t.txt"" """&amp;A4832&amp;""""</f>
        <v>echo f | xcopy "C:\Users\jchoi\Desktop\t.txt" "C:\Users\jchoi\Desktop\wip\py\fs\__o\__arch\phealinphine69\Asian GF Oiled up and Rides 10in Toy Balls Deep Anally 2.mp4"</v>
      </c>
      <c r="D4832">
        <f ca="1">RAND()</f>
        <v>0.58054495588851585</v>
      </c>
    </row>
    <row r="4833" spans="1:4" x14ac:dyDescent="0.25">
      <c r="A4833" t="s">
        <v>3289</v>
      </c>
      <c r="B4833" t="s">
        <v>28</v>
      </c>
      <c r="C4833" t="str">
        <f>"echo f | xcopy ""C:\Users\jchoi\Desktop\t.txt"" """&amp;A4833&amp;""""</f>
        <v>echo f | xcopy "C:\Users\jchoi\Desktop\t.txt" "C:\Users\jchoi\Desktop\wip\py\fs\__o\__arch\belladonna\pack 170605\Fuck\Back 2 Evil.avi"</v>
      </c>
      <c r="D4833">
        <f ca="1">RAND()</f>
        <v>0.69153982657167101</v>
      </c>
    </row>
    <row r="4834" spans="1:4" x14ac:dyDescent="0.25">
      <c r="A4834" t="s">
        <v>3099</v>
      </c>
      <c r="B4834" t="s">
        <v>30</v>
      </c>
      <c r="C4834" t="str">
        <f>"echo f | xcopy ""C:\Users\jchoi\Desktop\t.txt"" """&amp;A4834&amp;""""</f>
        <v>echo f | xcopy "C:\Users\jchoi\Desktop\t.txt" "C:\Users\jchoi\Desktop\wip\py\fs\__o\__arch\belladonna\Belladonna - Fetish Fanatic 1 with Tiffany Mynx.mpg"</v>
      </c>
      <c r="D4834">
        <f ca="1">RAND()</f>
        <v>0.42272553688950931</v>
      </c>
    </row>
    <row r="4835" spans="1:4" x14ac:dyDescent="0.25">
      <c r="A4835" t="s">
        <v>1060</v>
      </c>
      <c r="B4835" t="s">
        <v>11</v>
      </c>
      <c r="C4835" t="str">
        <f>"echo f | xcopy ""C:\Users\jchoi\Desktop\t.txt"" """&amp;A4835&amp;""""</f>
        <v>echo f | xcopy "C:\Users\jchoi\Desktop\t.txt" "C:\Users\jchoi\Desktop\wip\py\fs\__o\__arch\21st\FootsieBabes\scenes\Emma Butt.Juicy foot Emma.1080p.2010-09-18.mp4"</v>
      </c>
      <c r="D4835">
        <f ca="1">RAND()</f>
        <v>0.73181061679428661</v>
      </c>
    </row>
    <row r="4836" spans="1:4" x14ac:dyDescent="0.25">
      <c r="A4836" t="s">
        <v>5170</v>
      </c>
      <c r="B4836" t="s">
        <v>11</v>
      </c>
      <c r="C4836" t="str">
        <f>"echo f | xcopy ""C:\Users\jchoi\Desktop\t.txt"" """&amp;A4836&amp;""""</f>
        <v>echo f | xcopy "C:\Users\jchoi\Desktop\t.txt" "C:\Users\jchoi\Desktop\wip\py\fs\__o\__arch\jayna oso\64004-540p.mp4"</v>
      </c>
      <c r="D4836">
        <f ca="1">RAND()</f>
        <v>1.5674641465109329E-2</v>
      </c>
    </row>
    <row r="4837" spans="1:4" x14ac:dyDescent="0.25">
      <c r="A4837" t="s">
        <v>6316</v>
      </c>
      <c r="B4837" t="s">
        <v>28</v>
      </c>
      <c r="C4837" t="str">
        <f>"echo f | xcopy ""C:\Users\jchoi\Desktop\t.txt"" """&amp;A4837&amp;""""</f>
        <v>echo f | xcopy "C:\Users\jchoi\Desktop\t.txt" "C:\Users\jchoi\Desktop\wip\py\fs\__o\__arch\katstiv\This Butts 4 U 8 -Katie St.Ives.avi"</v>
      </c>
      <c r="D4837">
        <f ca="1">RAND()</f>
        <v>0.51642741698839723</v>
      </c>
    </row>
    <row r="4838" spans="1:4" x14ac:dyDescent="0.25">
      <c r="A4838" t="s">
        <v>9584</v>
      </c>
      <c r="B4838" t="s">
        <v>11</v>
      </c>
      <c r="C4838" t="str">
        <f>"echo f | xcopy ""C:\Users\jchoi\Desktop\t.txt"" """&amp;A4838&amp;""""</f>
        <v>echo f | xcopy "C:\Users\jchoi\Desktop\t.txt" "C:\Users\jchoi\Desktop\wip\py\fs\__o\__arch\tg-zz\bianka\Bianka Nascimento - Bianka Gets Fucked and Facialed.mp4"</v>
      </c>
      <c r="D4838">
        <f ca="1">RAND()</f>
        <v>0.13892083481185891</v>
      </c>
    </row>
    <row r="4839" spans="1:4" x14ac:dyDescent="0.25">
      <c r="A4839" t="s">
        <v>1911</v>
      </c>
      <c r="B4839" t="s">
        <v>11</v>
      </c>
      <c r="C4839" t="str">
        <f>"echo f | xcopy ""C:\Users\jchoi\Desktop\t.txt"" """&amp;A4839&amp;""""</f>
        <v>echo f | xcopy "C:\Users\jchoi\Desktop\t.txt" "C:\Users\jchoi\Desktop\wip\py\fs\__o\__arch\anikka\Anikka Albrite\[GIRLSTRYANAL.com] - Anikka Loves Jada (with Jada Stevens).mp4"</v>
      </c>
      <c r="D4839">
        <f ca="1">RAND()</f>
        <v>0.15780572057974629</v>
      </c>
    </row>
    <row r="4840" spans="1:4" x14ac:dyDescent="0.25">
      <c r="A4840" t="s">
        <v>921</v>
      </c>
      <c r="B4840" t="s">
        <v>11</v>
      </c>
      <c r="C4840" t="str">
        <f>"echo f | xcopy ""C:\Users\jchoi\Desktop\t.txt"" """&amp;A4840&amp;""""</f>
        <v>echo f | xcopy "C:\Users\jchoi\Desktop\t.txt" "C:\Users\jchoi\Desktop\wip\py\fs\__o\__arch\21st\FootsieBabes\scenes\Anna Morna.Foot fetishists night.1080p.2014-12-14.mp4"</v>
      </c>
      <c r="D4840">
        <f ca="1">RAND()</f>
        <v>0.73845346979114335</v>
      </c>
    </row>
    <row r="4841" spans="1:4" x14ac:dyDescent="0.25">
      <c r="A4841" t="s">
        <v>8522</v>
      </c>
      <c r="B4841" t="s">
        <v>11</v>
      </c>
      <c r="C4841" t="str">
        <f>"echo f | xcopy ""C:\Users\jchoi\Desktop\t.txt"" """&amp;A4841&amp;""""</f>
        <v>echo f | xcopy "C:\Users\jchoi\Desktop\t.txt" "C:\Users\jchoi\Desktop\wip\py\fs\__o\__arch\ryconn\Analized 17 11 30 Ryan Conner MILF Ass Like No Other XXX 1080p MP4-KTR.mp4"</v>
      </c>
      <c r="D4841">
        <f ca="1">RAND()</f>
        <v>0.31524571474031293</v>
      </c>
    </row>
    <row r="4842" spans="1:4" x14ac:dyDescent="0.25">
      <c r="A4842" t="s">
        <v>1946</v>
      </c>
      <c r="B4842" t="s">
        <v>26</v>
      </c>
      <c r="C4842" t="str">
        <f>"echo f | xcopy ""C:\Users\jchoi\Desktop\t.txt"" """&amp;A4842&amp;""""</f>
        <v>echo f | xcopy "C:\Users\jchoi\Desktop\t.txt" "C:\Users\jchoi\Desktop\wip\py\fs\__o\__arch\anikka\Anikka Albrite\[INTHECRACK.com] - 669_03 Hot Tub Hotties.wmv"</v>
      </c>
      <c r="D4842">
        <f ca="1">RAND()</f>
        <v>0.60187723919340708</v>
      </c>
    </row>
    <row r="4843" spans="1:4" x14ac:dyDescent="0.25">
      <c r="A4843" t="s">
        <v>516</v>
      </c>
      <c r="B4843" t="s">
        <v>11</v>
      </c>
      <c r="C4843" t="str">
        <f>"echo f | xcopy ""C:\Users\jchoi\Desktop\t.txt"" """&amp;A4843&amp;""""</f>
        <v>echo f | xcopy "C:\Users\jchoi\Desktop\t.txt" "C:\Users\jchoi\Desktop\wip\py\fs\__o\__arch\21st\AssholeFever\scenes\Kendra Star.Out of the Frame Scene 01.1080p.2013-08-10.mp4"</v>
      </c>
      <c r="D4843">
        <f ca="1">RAND()</f>
        <v>0.57767348226637605</v>
      </c>
    </row>
    <row r="4844" spans="1:4" x14ac:dyDescent="0.25">
      <c r="A4844" t="s">
        <v>10017</v>
      </c>
      <c r="B4844" t="s">
        <v>28</v>
      </c>
      <c r="C4844" t="str">
        <f>"echo f | xcopy ""C:\Users\jchoi\Desktop\t.txt"" """&amp;A4844&amp;""""</f>
        <v>echo f | xcopy "C:\Users\jchoi\Desktop\t.txt" "C:\Users\jchoi\Desktop\wip\py\fs\__o\__arch\torBlk\Videos\SD\Movies\Filthy's First Taste 8.avi"</v>
      </c>
      <c r="D4844">
        <f ca="1">RAND()</f>
        <v>0.22463824905170993</v>
      </c>
    </row>
    <row r="4845" spans="1:4" x14ac:dyDescent="0.25">
      <c r="A4845" t="s">
        <v>6992</v>
      </c>
      <c r="B4845" t="s">
        <v>26</v>
      </c>
      <c r="C4845" t="str">
        <f>"echo f | xcopy ""C:\Users\jchoi\Desktop\t.txt"" """&amp;A4845&amp;""""</f>
        <v>echo f | xcopy "C:\Users\jchoi\Desktop\t.txt" "C:\Users\jchoi\Desktop\wip\py\fs\__o\__arch\lisann\Lisa Ann\Lisa Ann - MyFriendsHotGirl 06-22-12.wmv"</v>
      </c>
      <c r="D4845">
        <f ca="1">RAND()</f>
        <v>0.32136737301782092</v>
      </c>
    </row>
    <row r="4846" spans="1:4" x14ac:dyDescent="0.25">
      <c r="A4846" t="s">
        <v>8844</v>
      </c>
      <c r="B4846" t="s">
        <v>11</v>
      </c>
      <c r="C4846" t="str">
        <f>"echo f | xcopy ""C:\Users\jchoi\Desktop\t.txt"" """&amp;A4846&amp;""""</f>
        <v>echo f | xcopy "C:\Users\jchoi\Desktop\t.txt" "C:\Users\jchoi\Desktop\wip\py\fs\__o\__arch\shshw\shshw_Pt2\Sheena Shaw TheDicksuckers bjonly 400p.mp4"</v>
      </c>
      <c r="D4846">
        <f ca="1">RAND()</f>
        <v>0.20322056968779334</v>
      </c>
    </row>
    <row r="4847" spans="1:4" x14ac:dyDescent="0.25">
      <c r="A4847" t="s">
        <v>7696</v>
      </c>
      <c r="B4847" t="s">
        <v>11</v>
      </c>
      <c r="C4847" t="str">
        <f>"echo f | xcopy ""C:\Users\jchoi\Desktop\t.txt"" """&amp;A4847&amp;""""</f>
        <v>echo f | xcopy "C:\Users\jchoi\Desktop\t.txt" "C:\Users\jchoi\Desktop\wip\py\fs\__o\__arch\mismonr\absolute-ass-5-scene4.mp4"</v>
      </c>
      <c r="D4847">
        <f ca="1">RAND()</f>
        <v>0.24445514932279611</v>
      </c>
    </row>
    <row r="4848" spans="1:4" x14ac:dyDescent="0.25">
      <c r="A4848" t="s">
        <v>9590</v>
      </c>
      <c r="B4848" t="s">
        <v>11</v>
      </c>
      <c r="C4848" t="str">
        <f>"echo f | xcopy ""C:\Users\jchoi\Desktop\t.txt"" """&amp;A4848&amp;""""</f>
        <v>echo f | xcopy "C:\Users\jchoi\Desktop\t.txt" "C:\Users\jchoi\Desktop\wip\py\fs\__o\__arch\tg-zz\bianka\Bianka Nascimento.mp4"</v>
      </c>
      <c r="D4848">
        <f ca="1">RAND()</f>
        <v>0.47775767375828038</v>
      </c>
    </row>
    <row r="4849" spans="1:4" x14ac:dyDescent="0.25">
      <c r="A4849" t="s">
        <v>6414</v>
      </c>
      <c r="B4849" t="s">
        <v>11</v>
      </c>
      <c r="C4849" t="str">
        <f>"echo f | xcopy ""C:\Users\jchoi\Desktop\t.txt"" """&amp;A4849&amp;""""</f>
        <v>echo f | xcopy "C:\Users\jchoi\Desktop\t.txt" "C:\Users\jchoi\Desktop\wip\py\fs\__o\__arch\krose\__mine\Kristina Rose Top Notch Anal 2 1080?.mp4"</v>
      </c>
      <c r="D4849">
        <f ca="1">RAND()</f>
        <v>0.80714922907842046</v>
      </c>
    </row>
    <row r="4850" spans="1:4" x14ac:dyDescent="0.25">
      <c r="A4850" t="s">
        <v>4528</v>
      </c>
      <c r="B4850" t="s">
        <v>11</v>
      </c>
      <c r="C4850" t="str">
        <f>"echo f | xcopy ""C:\Users\jchoi\Desktop\t.txt"" """&amp;A4850&amp;""""</f>
        <v>echo f | xcopy "C:\Users\jchoi\Desktop\t.txt" "C:\Users\jchoi\Desktop\wip\py\fs\__o\__arch\ftwsh.co\2013\29706_Katie_St._Ives_Katie_Summers_Vanessa_Cage.mp4"</v>
      </c>
      <c r="D4850">
        <f ca="1">RAND()</f>
        <v>0.36427937753710693</v>
      </c>
    </row>
    <row r="4851" spans="1:4" x14ac:dyDescent="0.25">
      <c r="A4851" t="s">
        <v>5232</v>
      </c>
      <c r="B4851" t="s">
        <v>26</v>
      </c>
      <c r="C4851" t="str">
        <f>"echo f | xcopy ""C:\Users\jchoi\Desktop\t.txt"" """&amp;A4851&amp;""""</f>
        <v>echo f | xcopy "C:\Users\jchoi\Desktop\t.txt" "C:\Users\jchoi\Desktop\wip\py\fs\__o\__arch\jayna oso\ginas_black_attack__scene_5.wmv"</v>
      </c>
      <c r="D4851">
        <f ca="1">RAND()</f>
        <v>0.41614105238333421</v>
      </c>
    </row>
    <row r="4852" spans="1:4" x14ac:dyDescent="0.25">
      <c r="A4852" t="s">
        <v>7252</v>
      </c>
      <c r="B4852" t="s">
        <v>11</v>
      </c>
      <c r="C4852" t="str">
        <f>"echo f | xcopy ""C:\Users\jchoi\Desktop\t.txt"" """&amp;A4852&amp;""""</f>
        <v>echo f | xcopy "C:\Users\jchoi\Desktop\t.txt" "C:\Users\jchoi\Desktop\wip\py\fs\__o\__arch\lola taylor\Lola Taylor &amp; Lina Cypher - Fisting Consortium &amp; Double Anal Games - Part 1 - IV144.mp4"</v>
      </c>
      <c r="D4852">
        <f ca="1">RAND()</f>
        <v>0.36202613670470629</v>
      </c>
    </row>
    <row r="4853" spans="1:4" x14ac:dyDescent="0.25">
      <c r="A4853" t="s">
        <v>7143</v>
      </c>
      <c r="B4853" t="s">
        <v>26</v>
      </c>
      <c r="C4853" t="str">
        <f>"echo f | xcopy ""C:\Users\jchoi\Desktop\t.txt"" """&amp;A4853&amp;""""</f>
        <v>echo f | xcopy "C:\Users\jchoi\Desktop\t.txt" "C:\Users\jchoi\Desktop\wip\py\fs\__o\__arch\lisann\Lisa Ann\Lisa Ann &amp; Aryana Starr - TheLisaAnn 02-18-11.wmv"</v>
      </c>
      <c r="D4853">
        <f ca="1">RAND()</f>
        <v>0.97237338618916735</v>
      </c>
    </row>
    <row r="4854" spans="1:4" x14ac:dyDescent="0.25">
      <c r="A4854" t="s">
        <v>7439</v>
      </c>
      <c r="B4854" t="s">
        <v>28</v>
      </c>
      <c r="C4854" t="str">
        <f>"echo f | xcopy ""C:\Users\jchoi\Desktop\t.txt"" """&amp;A4854&amp;""""</f>
        <v>echo f | xcopy "C:\Users\jchoi\Desktop\t.txt" "C:\Users\jchoi\Desktop\wip\py\fs\__o\__arch\mandy dee\pack1\Movies\Young Harlots Learn The Rules  (2).avi"</v>
      </c>
      <c r="D4854">
        <f ca="1">RAND()</f>
        <v>0.10220578200171992</v>
      </c>
    </row>
    <row r="4855" spans="1:4" x14ac:dyDescent="0.25">
      <c r="A4855" t="s">
        <v>5838</v>
      </c>
      <c r="B4855" t="s">
        <v>11</v>
      </c>
      <c r="C4855" t="str">
        <f>"echo f | xcopy ""C:\Users\jchoi\Desktop\t.txt"" """&amp;A4855&amp;""""</f>
        <v>echo f | xcopy "C:\Users\jchoi\Desktop\t.txt" "C:\Users\jchoi\Desktop\wip\py\fs\__o\__arch\julesj_all_a_2\assgasms_scene_4_1080.mp4"</v>
      </c>
      <c r="D4855">
        <f ca="1">RAND()</f>
        <v>1.2527637130096081E-2</v>
      </c>
    </row>
    <row r="4856" spans="1:4" x14ac:dyDescent="0.25">
      <c r="A4856" t="s">
        <v>8513</v>
      </c>
      <c r="B4856" t="s">
        <v>11</v>
      </c>
      <c r="C4856" t="str">
        <f>"echo f | xcopy ""C:\Users\jchoi\Desktop\t.txt"" """&amp;A4856&amp;""""</f>
        <v>echo f | xcopy "C:\Users\jchoi\Desktop\t.txt" "C:\Users\jchoi\Desktop\wip\py\fs\__o\__arch\ryconn\[OnlyFans] Ryan Conner - Complete Siterip (July 1, 2017)\Vids\Vintage\ZBoVrHLd01XkNxjFX1qzXRcCbxhDBlud.mp4"</v>
      </c>
      <c r="D4856">
        <f ca="1">RAND()</f>
        <v>0.6815060992669717</v>
      </c>
    </row>
    <row r="4857" spans="1:4" x14ac:dyDescent="0.25">
      <c r="A4857" t="s">
        <v>5548</v>
      </c>
      <c r="B4857" t="s">
        <v>11</v>
      </c>
      <c r="C4857" t="str">
        <f>"echo f | xcopy ""C:\Users\jchoi\Desktop\t.txt"" """&amp;A4857&amp;""""</f>
        <v>echo f | xcopy "C:\Users\jchoi\Desktop\t.txt" "C:\Users\jchoi\Desktop\wip\py\fs\__o\__arch\jstag\SheenaSchool_s01_JohnStagliano_MischaBrooks_1080p.mp4"</v>
      </c>
      <c r="D4857">
        <f ca="1">RAND()</f>
        <v>0.29973962921792763</v>
      </c>
    </row>
    <row r="4858" spans="1:4" x14ac:dyDescent="0.25">
      <c r="A4858" t="s">
        <v>4696</v>
      </c>
      <c r="B4858" t="s">
        <v>28</v>
      </c>
      <c r="C4858" t="str">
        <f>"echo f | xcopy ""C:\Users\jchoi\Desktop\t.txt"" """&amp;A4858&amp;""""</f>
        <v>echo f | xcopy "C:\Users\jchoi\Desktop\t.txt" "C:\Users\jchoi\Desktop\wip\py\fs\__o\__arch\haileypage\pack\haley paige - mans best friend sc5 w bailey.avi"</v>
      </c>
      <c r="D4858">
        <f ca="1">RAND()</f>
        <v>0.414853897534331</v>
      </c>
    </row>
    <row r="4859" spans="1:4" x14ac:dyDescent="0.25">
      <c r="A4859" t="s">
        <v>7294</v>
      </c>
      <c r="B4859" t="s">
        <v>11</v>
      </c>
      <c r="C4859" t="str">
        <f>"echo f | xcopy ""C:\Users\jchoi\Desktop\t.txt"" """&amp;A4859&amp;""""</f>
        <v>echo f | xcopy "C:\Users\jchoi\Desktop\t.txt" "C:\Users\jchoi\Desktop\wip\py\fs\__o\__arch\magft\mgft02\Juelz Ventura &amp; Mason Moore.mp4"</v>
      </c>
      <c r="D4859">
        <f ca="1">RAND()</f>
        <v>0.1217062335949517</v>
      </c>
    </row>
    <row r="4860" spans="1:4" x14ac:dyDescent="0.25">
      <c r="A4860" t="s">
        <v>3305</v>
      </c>
      <c r="B4860" t="s">
        <v>11</v>
      </c>
      <c r="C4860" t="str">
        <f>"echo f | xcopy ""C:\Users\jchoi\Desktop\t.txt"" """&amp;A4860&amp;""""</f>
        <v>echo f | xcopy "C:\Users\jchoi\Desktop\t.txt" "C:\Users\jchoi\Desktop\wip\py\fs\__o\__arch\belladonna\pack 170605\Fuck\Cock Happy 2.mp4"</v>
      </c>
      <c r="D4860">
        <f ca="1">RAND()</f>
        <v>0.99271790856252229</v>
      </c>
    </row>
    <row r="4861" spans="1:4" x14ac:dyDescent="0.25">
      <c r="A4861" t="s">
        <v>5298</v>
      </c>
      <c r="B4861" t="s">
        <v>11</v>
      </c>
      <c r="C4861" t="str">
        <f>"echo f | xcopy ""C:\Users\jchoi\Desktop\t.txt"" """&amp;A4861&amp;""""</f>
        <v>echo f | xcopy "C:\Users\jchoi\Desktop\t.txt" "C:\Users\jchoi\Desktop\wip\py\fs\__o\__arch\jaysin\AnalAcrobats05_s03_PhoenixMarie_DanaDeArmond_720p.mp4"</v>
      </c>
      <c r="D4861">
        <f ca="1">RAND()</f>
        <v>0.13091392051006512</v>
      </c>
    </row>
    <row r="4862" spans="1:4" x14ac:dyDescent="0.25">
      <c r="A4862" t="s">
        <v>1617</v>
      </c>
      <c r="B4862" t="s">
        <v>28</v>
      </c>
      <c r="C4862" t="str">
        <f>"echo f | xcopy ""C:\Users\jchoi\Desktop\t.txt"" """&amp;A4862&amp;""""</f>
        <v>echo f | xcopy "C:\Users\jchoi\Desktop\t.txt" "C:\Users\jchoi\Desktop\wip\py\fs\__o\__arch\angelina crow\Angelina Crow (ABC Of Fucking).avi"</v>
      </c>
      <c r="D4862">
        <f ca="1">RAND()</f>
        <v>0.32551887764578391</v>
      </c>
    </row>
    <row r="4863" spans="1:4" x14ac:dyDescent="0.25">
      <c r="A4863" t="s">
        <v>3463</v>
      </c>
      <c r="B4863" t="s">
        <v>11</v>
      </c>
      <c r="C4863" t="str">
        <f>"echo f | xcopy ""C:\Users\jchoi\Desktop\t.txt"" """&amp;A4863&amp;""""</f>
        <v>echo f | xcopy "C:\Users\jchoi\Desktop\t.txt" "C:\Users\jchoi\Desktop\wip\py\fs\__o\__arch\chpres\btcp12440_3000.mp4"</v>
      </c>
      <c r="D4863">
        <f ca="1">RAND()</f>
        <v>0.18326083628958922</v>
      </c>
    </row>
    <row r="4864" spans="1:4" x14ac:dyDescent="0.25">
      <c r="A4864" t="s">
        <v>8412</v>
      </c>
      <c r="B4864" t="s">
        <v>11</v>
      </c>
      <c r="C4864" t="str">
        <f>"echo f | xcopy ""C:\Users\jchoi\Desktop\t.txt"" """&amp;A4864&amp;""""</f>
        <v>echo f | xcopy "C:\Users\jchoi\Desktop\t.txt" "C:\Users\jchoi\Desktop\wip\py\fs\__o\__arch\ryconn\[OnlyFans] Ryan Conner - Complete Siterip (July 1, 2017)\Vids\6aA3MYnkKSbUip64HQIKbOJ1qIkgrBdK.mp4"</v>
      </c>
      <c r="D4864">
        <f ca="1">RAND()</f>
        <v>0.2432992821847334</v>
      </c>
    </row>
    <row r="4865" spans="1:4" x14ac:dyDescent="0.25">
      <c r="A4865" t="s">
        <v>4648</v>
      </c>
      <c r="B4865" t="s">
        <v>28</v>
      </c>
      <c r="C4865" t="str">
        <f>"echo f | xcopy ""C:\Users\jchoi\Desktop\t.txt"" """&amp;A4865&amp;""""</f>
        <v>echo f | xcopy "C:\Users\jchoi\Desktop\t.txt" "C:\Users\jchoi\Desktop\wip\py\fs\__o\__arch\haileypage\pack\haley paige - big tits, tight slits (scene 1).avi"</v>
      </c>
      <c r="D4865">
        <f ca="1">RAND()</f>
        <v>0.46781307267612671</v>
      </c>
    </row>
    <row r="4866" spans="1:4" x14ac:dyDescent="0.25">
      <c r="A4866" t="s">
        <v>3907</v>
      </c>
      <c r="B4866" t="s">
        <v>11</v>
      </c>
      <c r="C4866" t="str">
        <f>"echo f | xcopy ""C:\Users\jchoi\Desktop\t.txt"" """&amp;A4866&amp;""""</f>
        <v>echo f | xcopy "C:\Users\jchoi\Desktop\t.txt" "C:\Users\jchoi\Desktop\wip\py\fs\__o\__arch\Deep Anal Drilling\Deep Anal Drilling 1 - Amy Ried.mp4"</v>
      </c>
      <c r="D4866">
        <f ca="1">RAND()</f>
        <v>0.33752580493332096</v>
      </c>
    </row>
    <row r="4867" spans="1:4" x14ac:dyDescent="0.25">
      <c r="A4867" t="s">
        <v>9527</v>
      </c>
      <c r="B4867" t="s">
        <v>28</v>
      </c>
      <c r="C4867" t="str">
        <f>"echo f | xcopy ""C:\Users\jchoi\Desktop\t.txt"" """&amp;A4867&amp;""""</f>
        <v>echo f | xcopy "C:\Users\jchoi\Desktop\t.txt" "C:\Users\jchoi\Desktop\wip\py\fs\__o\__arch\tayrain\Taylor Rain - The Young and The Raunchy - by Bomkia.avi"</v>
      </c>
      <c r="D4867">
        <f ca="1">RAND()</f>
        <v>9.1989888763974736E-2</v>
      </c>
    </row>
    <row r="4868" spans="1:4" x14ac:dyDescent="0.25">
      <c r="A4868" t="s">
        <v>6776</v>
      </c>
      <c r="B4868" t="s">
        <v>11</v>
      </c>
      <c r="C4868" t="str">
        <f>"echo f | xcopy ""C:\Users\jchoi\Desktop\t.txt"" """&amp;A4868&amp;""""</f>
        <v>echo f | xcopy "C:\Users\jchoi\Desktop\t.txt" "C:\Users\jchoi\Desktop\wip\py\fs\__o\__arch\lisann\Lisa Ann\Interracial\Lisa Ann - Moms Cuckold 13 (IR).mp4"</v>
      </c>
      <c r="D4868">
        <f ca="1">RAND()</f>
        <v>7.5476684243191761E-2</v>
      </c>
    </row>
    <row r="4869" spans="1:4" x14ac:dyDescent="0.25">
      <c r="A4869" t="s">
        <v>10635</v>
      </c>
      <c r="B4869" t="s">
        <v>11</v>
      </c>
      <c r="C4869" t="str">
        <f>"echo f | xcopy ""C:\Users\jchoi\Desktop\t.txt"" """&amp;A4869&amp;""""</f>
        <v>echo f | xcopy "C:\Users\jchoi\Desktop\t.txt" "C:\Users\jchoi\Desktop\wip\py\fs\eetf\ten-little-piggies-7-scene8-melany_xxx.mp4"</v>
      </c>
      <c r="D4869">
        <f ca="1">RAND()</f>
        <v>0.55986926646335156</v>
      </c>
    </row>
    <row r="4870" spans="1:4" x14ac:dyDescent="0.25">
      <c r="A4870" t="s">
        <v>398</v>
      </c>
      <c r="B4870" t="s">
        <v>11</v>
      </c>
      <c r="C4870" t="str">
        <f>"echo f | xcopy ""C:\Users\jchoi\Desktop\t.txt"" """&amp;A4870&amp;""""</f>
        <v>echo f | xcopy "C:\Users\jchoi\Desktop\t.txt" "C:\Users\jchoi\Desktop\wip\py\fs\__o\__arch\21st\AssholeFever\scenes\Ella Brawen.Ellas lusty ass Scene 01.1080p.2010-05-21.mp4"</v>
      </c>
      <c r="D4870">
        <f ca="1">RAND()</f>
        <v>0.86964565141888339</v>
      </c>
    </row>
    <row r="4871" spans="1:4" x14ac:dyDescent="0.25">
      <c r="A4871" t="s">
        <v>4239</v>
      </c>
      <c r="B4871" t="s">
        <v>26</v>
      </c>
      <c r="C4871" t="str">
        <f>"echo f | xcopy ""C:\Users\jchoi\Desktop\t.txt"" """&amp;A4871&amp;""""</f>
        <v>echo f | xcopy "C:\Users\jchoi\Desktop\t.txt" "C:\Users\jchoi\Desktop\wip\py\fs\__o\__arch\footpixies\EmiDeliciousHeels_HD_480p.wmv"</v>
      </c>
      <c r="D4871">
        <f ca="1">RAND()</f>
        <v>0.62374176587619634</v>
      </c>
    </row>
    <row r="4872" spans="1:4" x14ac:dyDescent="0.25">
      <c r="A4872" t="s">
        <v>8268</v>
      </c>
      <c r="B4872" t="s">
        <v>11</v>
      </c>
      <c r="C4872" t="str">
        <f>"echo f | xcopy ""C:\Users\jchoi\Desktop\t.txt"" """&amp;A4872&amp;""""</f>
        <v>echo f | xcopy "C:\Users\jchoi\Desktop\t.txt" "C:\Users\jchoi\Desktop\wip\py\fs\__o\__arch\Roxy Jezel\nz\he_said_she_said_(sex_spa)_scene_6.mp4"</v>
      </c>
      <c r="D4872">
        <f ca="1">RAND()</f>
        <v>0.66927616194902884</v>
      </c>
    </row>
    <row r="4873" spans="1:4" x14ac:dyDescent="0.25">
      <c r="A4873" t="s">
        <v>10271</v>
      </c>
      <c r="B4873" t="s">
        <v>26</v>
      </c>
      <c r="C4873" t="str">
        <f>"echo f | xcopy ""C:\Users\jchoi\Desktop\t.txt"" """&amp;A4873&amp;""""</f>
        <v>echo f | xcopy "C:\Users\jchoi\Desktop\t.txt" "C:\Users\jchoi\Desktop\wip\py\fs\__o\__arch\torBlk\Videos\SD\Websites\Miss Tori Black\Solo\How Do You Guys Feel About Lingerie I Much Prefer Taking It Off!.wmv"</v>
      </c>
      <c r="D4873">
        <f ca="1">RAND()</f>
        <v>0.91870531427721247</v>
      </c>
    </row>
    <row r="4874" spans="1:4" x14ac:dyDescent="0.25">
      <c r="A4874" t="s">
        <v>2174</v>
      </c>
      <c r="B4874" t="s">
        <v>11</v>
      </c>
      <c r="C4874" t="str">
        <f>"echo f | xcopy ""C:\Users\jchoi\Desktop\t.txt"" """&amp;A4874&amp;""""</f>
        <v>echo f | xcopy "C:\Users\jchoi\Desktop\t.txt" "C:\Users\jchoi\Desktop\wip\py\fs\__o\__arch\anikka\Anikka Albrite\[THETRAININGOFO.com] - Day Two. Aiden Starr.mp4"</v>
      </c>
      <c r="D4874">
        <f ca="1">RAND()</f>
        <v>0.62122458720566165</v>
      </c>
    </row>
    <row r="4875" spans="1:4" x14ac:dyDescent="0.25">
      <c r="A4875" t="s">
        <v>2298</v>
      </c>
      <c r="B4875" t="s">
        <v>11</v>
      </c>
      <c r="C4875" t="str">
        <f>"echo f | xcopy ""C:\Users\jchoi\Desktop\t.txt"" """&amp;A4875&amp;""""</f>
        <v>echo f | xcopy "C:\Users\jchoi\Desktop\t.txt" "C:\Users\jchoi\Desktop\wip\py\fs\__o\__arch\asa\Asa Akira - Elegant Angel - 2012.11.14 - Insatiable 3 - W. Dana Dearmond, Hooks, Ralph, Arnold, Broc, Scott &amp; Pete - 1080p.mp4"</v>
      </c>
      <c r="D4875">
        <f ca="1">RAND()</f>
        <v>0.87066314881869933</v>
      </c>
    </row>
    <row r="4876" spans="1:4" x14ac:dyDescent="0.25">
      <c r="A4876" t="s">
        <v>9582</v>
      </c>
      <c r="B4876" t="s">
        <v>11</v>
      </c>
      <c r="C4876" t="str">
        <f>"echo f | xcopy ""C:\Users\jchoi\Desktop\t.txt"" """&amp;A4876&amp;""""</f>
        <v>echo f | xcopy "C:\Users\jchoi\Desktop\t.txt" "C:\Users\jchoi\Desktop\wip\py\fs\__o\__arch\tg-zz\aspenbrooks\Pure-TS - Aspen Brooks 720p.mp4"</v>
      </c>
      <c r="D4876">
        <f ca="1">RAND()</f>
        <v>0.64384399312537222</v>
      </c>
    </row>
    <row r="4877" spans="1:4" x14ac:dyDescent="0.25">
      <c r="A4877" t="s">
        <v>5609</v>
      </c>
      <c r="B4877" t="s">
        <v>11</v>
      </c>
      <c r="C4877" t="str">
        <f>"echo f | xcopy ""C:\Users\jchoi\Desktop\t.txt"" """&amp;A4877&amp;""""</f>
        <v>echo f | xcopy "C:\Users\jchoi\Desktop\t.txt" "C:\Users\jchoi\Desktop\wip\py\fs\__o\__arch\julesj_all_a_1\ass_stretchers_pov_2_scene3_1080.mp4"</v>
      </c>
      <c r="D4877">
        <f ca="1">RAND()</f>
        <v>0.31625105504752338</v>
      </c>
    </row>
    <row r="4878" spans="1:4" x14ac:dyDescent="0.25">
      <c r="A4878" t="s">
        <v>9643</v>
      </c>
      <c r="B4878" t="s">
        <v>11</v>
      </c>
      <c r="C4878" t="str">
        <f>"echo f | xcopy ""C:\Users\jchoi\Desktop\t.txt"" """&amp;A4878&amp;""""</f>
        <v>echo f | xcopy "C:\Users\jchoi\Desktop\t.txt" "C:\Users\jchoi\Desktop\wip\py\fs\__o\__arch\tg-zz\korra\[EvilAngel] Korra Del Rio - T-Girl Jock Loves Big Black Cock.mp4"</v>
      </c>
      <c r="D4878">
        <f ca="1">RAND()</f>
        <v>0.27169545757150271</v>
      </c>
    </row>
    <row r="4879" spans="1:4" x14ac:dyDescent="0.25">
      <c r="A4879" t="s">
        <v>1357</v>
      </c>
      <c r="B4879" t="s">
        <v>11</v>
      </c>
      <c r="C4879" t="str">
        <f>"echo f | xcopy ""C:\Users\jchoi\Desktop\t.txt"" """&amp;A4879&amp;""""</f>
        <v>echo f | xcopy "C:\Users\jchoi\Desktop\t.txt" "C:\Users\jchoi\Desktop\wip\py\fs\__o\__arch\21st\FootsieBabes\scenes\Trisha Brill.Bare naked.720p.2009-03-01.mp4"</v>
      </c>
      <c r="D4879">
        <f ca="1">RAND()</f>
        <v>2.1554299060533966E-2</v>
      </c>
    </row>
    <row r="4880" spans="1:4" x14ac:dyDescent="0.25">
      <c r="A4880" t="s">
        <v>4427</v>
      </c>
      <c r="B4880" t="s">
        <v>26</v>
      </c>
      <c r="C4880" t="str">
        <f>"echo f | xcopy ""C:\Users\jchoi\Desktop\t.txt"" """&amp;A4880&amp;""""</f>
        <v>echo f | xcopy "C:\Users\jchoi\Desktop\t.txt" "C:\Users\jchoi\Desktop\wip\py\fs\__o\__arch\ftleyla\FootGoddessLeyla - Crushed Balls Under My Soles.wmv"</v>
      </c>
      <c r="D4880">
        <f ca="1">RAND()</f>
        <v>0.21102924152207081</v>
      </c>
    </row>
    <row r="4881" spans="1:4" x14ac:dyDescent="0.25">
      <c r="A4881" t="s">
        <v>925</v>
      </c>
      <c r="B4881" t="s">
        <v>11</v>
      </c>
      <c r="C4881" t="str">
        <f>"echo f | xcopy ""C:\Users\jchoi\Desktop\t.txt"" """&amp;A4881&amp;""""</f>
        <v>echo f | xcopy "C:\Users\jchoi\Desktop\t.txt" "C:\Users\jchoi\Desktop\wip\py\fs\__o\__arch\21st\FootsieBabes\scenes\Anya Olsen.A Princess Requests.1080p.2015-11-29.mp4"</v>
      </c>
      <c r="D4881">
        <f ca="1">RAND()</f>
        <v>0.8915760400490651</v>
      </c>
    </row>
    <row r="4882" spans="1:4" x14ac:dyDescent="0.25">
      <c r="A4882" t="s">
        <v>9919</v>
      </c>
      <c r="B4882" t="s">
        <v>26</v>
      </c>
      <c r="C4882" t="str">
        <f>"echo f | xcopy ""C:\Users\jchoi\Desktop\t.txt"" """&amp;A4882&amp;""""</f>
        <v>echo f | xcopy "C:\Users\jchoi\Desktop\t.txt" "C:\Users\jchoi\Desktop\wip\py\fs\__o\__arch\torBlk\Videos\HD\Websites\Girls Hunting Girls - Lesbian Lovers Samantha Ryan &amp; Rebeca Linares Give Tori Black First Lesbian Experience (with Rebeca Linares &amp; Samantha Ryan).wmv"</v>
      </c>
      <c r="D4882">
        <f ca="1">RAND()</f>
        <v>0.48428521392912161</v>
      </c>
    </row>
    <row r="4883" spans="1:4" x14ac:dyDescent="0.25">
      <c r="A4883" t="s">
        <v>2934</v>
      </c>
      <c r="B4883" t="s">
        <v>28</v>
      </c>
      <c r="C4883" t="str">
        <f>"echo f | xcopy ""C:\Users\jchoi\Desktop\t.txt"" """&amp;A4883&amp;""""</f>
        <v>echo f | xcopy "C:\Users\jchoi\Desktop\t.txt" "C:\Users\jchoi\Desktop\wip\py\fs\__o\__arch\AsianDreamX\AsianDreamX_PUSSY-STRETCHING-FIST-and-TOYS.avi"</v>
      </c>
      <c r="D4883">
        <f ca="1">RAND()</f>
        <v>0.28847404143363842</v>
      </c>
    </row>
    <row r="4884" spans="1:4" x14ac:dyDescent="0.25">
      <c r="A4884" t="s">
        <v>2755</v>
      </c>
      <c r="B4884" t="s">
        <v>26</v>
      </c>
      <c r="C4884" t="str">
        <f>"echo f | xcopy ""C:\Users\jchoi\Desktop\t.txt"" """&amp;A4884&amp;""""</f>
        <v>echo f | xcopy "C:\Users\jchoi\Desktop\t.txt" "C:\Users\jchoi\Desktop\wip\py\fs\__o\__arch\ashliorion-zz\Ashli Orion KarupsOW.com hardcore 1.wmv"</v>
      </c>
      <c r="D4884">
        <f ca="1">RAND()</f>
        <v>0.25261710193073195</v>
      </c>
    </row>
    <row r="4885" spans="1:4" x14ac:dyDescent="0.25">
      <c r="A4885" t="s">
        <v>2119</v>
      </c>
      <c r="B4885" t="s">
        <v>11</v>
      </c>
      <c r="C4885" t="str">
        <f>"echo f | xcopy ""C:\Users\jchoi\Desktop\t.txt"" """&amp;A4885&amp;""""</f>
        <v>echo f | xcopy "C:\Users\jchoi\Desktop\t.txt" "C:\Users\jchoi\Desktop\wip\py\fs\__o\__arch\anikka\Anikka Albrite\[ROCCO'S PERFECT SLAVES 5] - Scene_02 (with India Summer).mp4"</v>
      </c>
      <c r="D4885">
        <f ca="1">RAND()</f>
        <v>0.74805872438773191</v>
      </c>
    </row>
    <row r="4886" spans="1:4" x14ac:dyDescent="0.25">
      <c r="A4886" t="s">
        <v>4414</v>
      </c>
      <c r="B4886" t="s">
        <v>11</v>
      </c>
      <c r="C4886" t="str">
        <f>"echo f | xcopy ""C:\Users\jchoi\Desktop\t.txt"" """&amp;A4886&amp;""""</f>
        <v>echo f | xcopy "C:\Users\jchoi\Desktop\t.txt" "C:\Users\jchoi\Desktop\wip\py\fs\__o\__arch\ftleyla\FootGoddessLeyla - Bound Balls Massage.mp4"</v>
      </c>
      <c r="D4886">
        <f ca="1">RAND()</f>
        <v>0.96605052608788866</v>
      </c>
    </row>
    <row r="4887" spans="1:4" x14ac:dyDescent="0.25">
      <c r="A4887" t="s">
        <v>4052</v>
      </c>
      <c r="B4887" t="s">
        <v>11</v>
      </c>
      <c r="C4887" t="str">
        <f>"echo f | xcopy ""C:\Users\jchoi\Desktop\t.txt"" """&amp;A4887&amp;""""</f>
        <v>echo f | xcopy "C:\Users\jchoi\Desktop\t.txt" "C:\Users\jchoi\Desktop\wip\py\fs\__o\__arch\evan\Evil Anal 12 (2010)\Evil Anal 12 (2010) Scene 0 Intro.mp4"</v>
      </c>
      <c r="D4887">
        <f ca="1">RAND()</f>
        <v>0.92844832106803821</v>
      </c>
    </row>
    <row r="4888" spans="1:4" x14ac:dyDescent="0.25">
      <c r="A4888" t="s">
        <v>7283</v>
      </c>
      <c r="B4888" t="s">
        <v>11</v>
      </c>
      <c r="C4888" t="str">
        <f>"echo f | xcopy ""C:\Users\jchoi\Desktop\t.txt"" """&amp;A4888&amp;""""</f>
        <v>echo f | xcopy "C:\Users\jchoi\Desktop\t.txt" "C:\Users\jchoi\Desktop\wip\py\fs\__o\__arch\magft\mgft01\Chanel Preston.mp4"</v>
      </c>
      <c r="D4888">
        <f ca="1">RAND()</f>
        <v>0.11686257436029146</v>
      </c>
    </row>
    <row r="4889" spans="1:4" x14ac:dyDescent="0.25">
      <c r="A4889" t="s">
        <v>10627</v>
      </c>
      <c r="B4889" t="s">
        <v>26</v>
      </c>
      <c r="C4889" t="str">
        <f>"echo f | xcopy ""C:\Users\jchoi\Desktop\t.txt"" """&amp;A4889&amp;""""</f>
        <v>echo f | xcopy "C:\Users\jchoi\Desktop\t.txt" "C:\Users\jchoi\Desktop\wip\py\fs\eetf\shoe shop delights.wmv"</v>
      </c>
      <c r="D4889">
        <f ca="1">RAND()</f>
        <v>0.22978828483517977</v>
      </c>
    </row>
    <row r="4890" spans="1:4" x14ac:dyDescent="0.25">
      <c r="A4890" t="s">
        <v>6798</v>
      </c>
      <c r="B4890" t="s">
        <v>26</v>
      </c>
      <c r="C4890" t="str">
        <f>"echo f | xcopy ""C:\Users\jchoi\Desktop\t.txt"" """&amp;A4890&amp;""""</f>
        <v>echo f | xcopy "C:\Users\jchoi\Desktop\t.txt" "C:\Users\jchoi\Desktop\wip\py\fs\__o\__arch\lisann\Lisa Ann\Interracial\Lisa Ann - TheLisaAnn.com 08-15-12 - Take It In (IR).wmv"</v>
      </c>
      <c r="D4890">
        <f ca="1">RAND()</f>
        <v>0.71551149916692136</v>
      </c>
    </row>
    <row r="4891" spans="1:4" x14ac:dyDescent="0.25">
      <c r="A4891" t="s">
        <v>5885</v>
      </c>
      <c r="B4891" t="s">
        <v>11</v>
      </c>
      <c r="C4891" t="str">
        <f>"echo f | xcopy ""C:\Users\jchoi\Desktop\t.txt"" """&amp;A4891&amp;""""</f>
        <v>echo f | xcopy "C:\Users\jchoi\Desktop\t.txt" "C:\Users\jchoi\Desktop\wip\py\fs\__o\__arch\julesj_all_a_2\double_black_penetration_2_scene4_1080.mp4"</v>
      </c>
      <c r="D4891">
        <f ca="1">RAND()</f>
        <v>0.76085680319458049</v>
      </c>
    </row>
    <row r="4892" spans="1:4" x14ac:dyDescent="0.25">
      <c r="A4892" t="s">
        <v>9340</v>
      </c>
      <c r="B4892" t="s">
        <v>28</v>
      </c>
      <c r="C4892" t="str">
        <f>"echo f | xcopy ""C:\Users\jchoi\Desktop\t.txt"" """&amp;A4892&amp;""""</f>
        <v>echo f | xcopy "C:\Users\jchoi\Desktop\t.txt" "C:\Users\jchoi\Desktop\wip\py\fs\__o\__arch\tayrain\Taylor Rain - Anally Yours - xDMNx - second scene - edit by Bomkia.avi"</v>
      </c>
      <c r="D4892">
        <f ca="1">RAND()</f>
        <v>0.59628227182308247</v>
      </c>
    </row>
    <row r="4893" spans="1:4" x14ac:dyDescent="0.25">
      <c r="A4893" t="s">
        <v>6145</v>
      </c>
      <c r="B4893" t="s">
        <v>11</v>
      </c>
      <c r="C4893" t="str">
        <f>"echo f | xcopy ""C:\Users\jchoi\Desktop\t.txt"" """&amp;A4893&amp;""""</f>
        <v>echo f | xcopy "C:\Users\jchoi\Desktop\t.txt" "C:\Users\jchoi\Desktop\wip\py\fs\__o\__arch\julesj_all_a_2\wet_asses_6_scene4_1080.mp4"</v>
      </c>
      <c r="D4893">
        <f ca="1">RAND()</f>
        <v>0.33183744813845428</v>
      </c>
    </row>
    <row r="4894" spans="1:4" x14ac:dyDescent="0.25">
      <c r="A4894" t="s">
        <v>5368</v>
      </c>
      <c r="B4894" t="s">
        <v>26</v>
      </c>
      <c r="C4894" t="str">
        <f>"echo f | xcopy ""C:\Users\jchoi\Desktop\t.txt"" """&amp;A4894&amp;""""</f>
        <v>echo f | xcopy "C:\Users\jchoi\Desktop\t.txt" "C:\Users\jchoi\Desktop\wip\py\fs\__o\__arch\jeannafine\Jeanna Fine from Phone sex girls 2.wmv"</v>
      </c>
      <c r="D4894">
        <f ca="1">RAND()</f>
        <v>0.53617141943963897</v>
      </c>
    </row>
    <row r="4895" spans="1:4" x14ac:dyDescent="0.25">
      <c r="A4895" t="s">
        <v>4612</v>
      </c>
      <c r="B4895" t="s">
        <v>27</v>
      </c>
      <c r="C4895" t="str">
        <f>"echo f | xcopy ""C:\Users\jchoi\Desktop\t.txt"" """&amp;A4895&amp;""""</f>
        <v>echo f | xcopy "C:\Users\jchoi\Desktop\t.txt" "C:\Users\jchoi\Desktop\wip\py\fs\__o\__arch\Gapeman-zz\Scene 4 - Brian Pumper, Kelly Wells.mkv"</v>
      </c>
      <c r="D4895">
        <f ca="1">RAND()</f>
        <v>0.42477587116161797</v>
      </c>
    </row>
    <row r="4896" spans="1:4" x14ac:dyDescent="0.25">
      <c r="A4896" t="s">
        <v>7259</v>
      </c>
      <c r="B4896" t="s">
        <v>11</v>
      </c>
      <c r="C4896" t="str">
        <f>"echo f | xcopy ""C:\Users\jchoi\Desktop\t.txt"" """&amp;A4896&amp;""""</f>
        <v>echo f | xcopy "C:\Users\jchoi\Desktop\t.txt" "C:\Users\jchoi\Desktop\wip\py\fs\__o\__arch\lola taylor\PPG173_s03_1080.mp4"</v>
      </c>
      <c r="D4896">
        <f ca="1">RAND()</f>
        <v>0.90143033570091002</v>
      </c>
    </row>
    <row r="4897" spans="1:4" x14ac:dyDescent="0.25">
      <c r="A4897" t="s">
        <v>5114</v>
      </c>
      <c r="B4897" t="s">
        <v>28</v>
      </c>
      <c r="C4897" t="str">
        <f>"echo f | xcopy ""C:\Users\jchoi\Desktop\t.txt"" """&amp;A4897&amp;""""</f>
        <v>echo f | xcopy "C:\Users\jchoi\Desktop\t.txt" "C:\Users\jchoi\Desktop\wip\py\fs\__o\__arch\jayden james\jayjay02\Scene 1 Jayden Jaymes and Tori Black.avi"</v>
      </c>
      <c r="D4897">
        <f ca="1">RAND()</f>
        <v>0.20528323081181199</v>
      </c>
    </row>
    <row r="4898" spans="1:4" x14ac:dyDescent="0.25">
      <c r="A4898" t="s">
        <v>4587</v>
      </c>
      <c r="B4898" t="s">
        <v>11</v>
      </c>
      <c r="C4898" t="str">
        <f>"echo f | xcopy ""C:\Users\jchoi\Desktop\t.txt"" """&amp;A4898&amp;""""</f>
        <v>echo f | xcopy "C:\Users\jchoi\Desktop\t.txt" "C:\Users\jchoi\Desktop\wip\py\fs\__o\__arch\ftwsh.co\2014\35487_vivi_owen.mp4"</v>
      </c>
      <c r="D4898">
        <f ca="1">RAND()</f>
        <v>0.935975145581455</v>
      </c>
    </row>
    <row r="4899" spans="1:4" x14ac:dyDescent="0.25">
      <c r="A4899" t="s">
        <v>7797</v>
      </c>
      <c r="B4899" t="s">
        <v>11</v>
      </c>
      <c r="C4899" t="str">
        <f>"echo f | xcopy ""C:\Users\jchoi\Desktop\t.txt"" """&amp;A4899&amp;""""</f>
        <v>echo f | xcopy "C:\Users\jchoi\Desktop\t.txt" "C:\Users\jchoi\Desktop\wip\py\fs\__o\__arch\mismonr\the-babysitter-19-scene3.mp4"</v>
      </c>
      <c r="D4899">
        <f ca="1">RAND()</f>
        <v>0.45316117968313496</v>
      </c>
    </row>
    <row r="4900" spans="1:4" x14ac:dyDescent="0.25">
      <c r="A4900" t="s">
        <v>433</v>
      </c>
      <c r="B4900" t="s">
        <v>11</v>
      </c>
      <c r="C4900" t="str">
        <f>"echo f | xcopy ""C:\Users\jchoi\Desktop\t.txt"" """&amp;A4900&amp;""""</f>
        <v>echo f | xcopy "C:\Users\jchoi\Desktop\t.txt" "C:\Users\jchoi\Desktop\wip\py\fs\__o\__arch\21st\AssholeFever\scenes\Henessy Ivana Sugar.Basst Friends Scene 01.1080p.2011-08-12.mp4"</v>
      </c>
      <c r="D4900">
        <f ca="1">RAND()</f>
        <v>0.94300298919692727</v>
      </c>
    </row>
    <row r="4901" spans="1:4" x14ac:dyDescent="0.25">
      <c r="A4901" t="s">
        <v>10333</v>
      </c>
      <c r="B4901" t="s">
        <v>11</v>
      </c>
      <c r="C4901" t="str">
        <f>"echo f | xcopy ""C:\Users\jchoi\Desktop\t.txt"" """&amp;A4901&amp;""""</f>
        <v>echo f | xcopy "C:\Users\jchoi\Desktop\t.txt" "C:\Users\jchoi\Desktop\wip\py\fs\__o\__arch\vicki chase\Angels of Debauchery 9 (2012) Scene 2 Vicki Chase-Mark Ashley.mp4"</v>
      </c>
      <c r="D4901">
        <f ca="1">RAND()</f>
        <v>0.27332714271608727</v>
      </c>
    </row>
    <row r="4902" spans="1:4" x14ac:dyDescent="0.25">
      <c r="A4902" t="s">
        <v>4328</v>
      </c>
      <c r="B4902" t="s">
        <v>26</v>
      </c>
      <c r="C4902" t="str">
        <f>"echo f | xcopy ""C:\Users\jchoi\Desktop\t.txt"" """&amp;A4902&amp;""""</f>
        <v>echo f | xcopy "C:\Users\jchoi\Desktop\t.txt" "C:\Users\jchoi\Desktop\wip\py\fs\__o\__arch\footpixies\VassantaLilNaked.wmv"</v>
      </c>
      <c r="D4902">
        <f ca="1">RAND()</f>
        <v>0.94828505306069988</v>
      </c>
    </row>
    <row r="4903" spans="1:4" x14ac:dyDescent="0.25">
      <c r="A4903" t="s">
        <v>6954</v>
      </c>
      <c r="B4903" t="s">
        <v>11</v>
      </c>
      <c r="C4903" t="str">
        <f>"echo f | xcopy ""C:\Users\jchoi\Desktop\t.txt"" """&amp;A4903&amp;""""</f>
        <v>echo f | xcopy "C:\Users\jchoi\Desktop\t.txt" "C:\Users\jchoi\Desktop\wip\py\fs\__o\__arch\lisann\Lisa Ann\Lisa Ann - MILFs Seeking Boys 3.mp4"</v>
      </c>
      <c r="D4903">
        <f ca="1">RAND()</f>
        <v>0.95175880095840815</v>
      </c>
    </row>
    <row r="4904" spans="1:4" x14ac:dyDescent="0.25">
      <c r="A4904" t="s">
        <v>1905</v>
      </c>
      <c r="B4904" t="s">
        <v>11</v>
      </c>
      <c r="C4904" t="str">
        <f>"echo f | xcopy ""C:\Users\jchoi\Desktop\t.txt"" """&amp;A4904&amp;""""</f>
        <v>echo f | xcopy "C:\Users\jchoi\Desktop\t.txt" "C:\Users\jchoi\Desktop\wip\py\fs\__o\__arch\anikka\Anikka Albrite\[FUCKINGMACHINES.com] - Four Months into Porn and Hotter Than Jenna Jameson. There's A New Blonde Babe in Town.mp4"</v>
      </c>
      <c r="D4904">
        <f ca="1">RAND()</f>
        <v>0.24812225290475842</v>
      </c>
    </row>
    <row r="4905" spans="1:4" x14ac:dyDescent="0.25">
      <c r="A4905" t="s">
        <v>10400</v>
      </c>
      <c r="B4905" t="s">
        <v>11</v>
      </c>
      <c r="C4905" t="str">
        <f>"echo f | xcopy ""C:\Users\jchoi\Desktop\t.txt"" """&amp;A4905&amp;""""</f>
        <v>echo f | xcopy "C:\Users\jchoi\Desktop\t.txt" "C:\Users\jchoi\Desktop\wip\py\fs\__o\Satine Diamond - Ass Brand New .mp4"</v>
      </c>
      <c r="D4905">
        <f ca="1">RAND()</f>
        <v>0.27282243814304274</v>
      </c>
    </row>
    <row r="4906" spans="1:4" x14ac:dyDescent="0.25">
      <c r="A4906" t="s">
        <v>3412</v>
      </c>
      <c r="B4906" t="s">
        <v>11</v>
      </c>
      <c r="C4906" t="str">
        <f>"echo f | xcopy ""C:\Users\jchoi\Desktop\t.txt"" """&amp;A4906&amp;""""</f>
        <v>echo f | xcopy "C:\Users\jchoi\Desktop\t.txt" "C:\Users\jchoi\Desktop\wip\py\fs\__o\__arch\caseycalvert\48260_01_1080.mp4"</v>
      </c>
      <c r="D4906">
        <f ca="1">RAND()</f>
        <v>2.8712758713281827E-3</v>
      </c>
    </row>
    <row r="4907" spans="1:4" x14ac:dyDescent="0.25">
      <c r="A4907" t="s">
        <v>6083</v>
      </c>
      <c r="B4907" t="s">
        <v>11</v>
      </c>
      <c r="C4907" t="str">
        <f>"echo f | xcopy ""C:\Users\jchoi\Desktop\t.txt"" """&amp;A4907&amp;""""</f>
        <v>echo f | xcopy "C:\Users\jchoi\Desktop\t.txt" "C:\Users\jchoi\Desktop\wip\py\fs\__o\__arch\julesj_all_a_2\sweet_petite_scene_4_1080.mp4"</v>
      </c>
      <c r="D4907">
        <f ca="1">RAND()</f>
        <v>0.71099049221633825</v>
      </c>
    </row>
    <row r="4908" spans="1:4" x14ac:dyDescent="0.25">
      <c r="A4908" t="s">
        <v>7075</v>
      </c>
      <c r="B4908" t="s">
        <v>26</v>
      </c>
      <c r="C4908" t="str">
        <f>"echo f | xcopy ""C:\Users\jchoi\Desktop\t.txt"" """&amp;A4908&amp;""""</f>
        <v>echo f | xcopy "C:\Users\jchoi\Desktop\t.txt" "C:\Users\jchoi\Desktop\wip\py\fs\__o\__arch\lisann\Lisa Ann\Lisa Ann - TheLisaAnn Archway (solo).wmv"</v>
      </c>
      <c r="D4908">
        <f ca="1">RAND()</f>
        <v>0.93364268462901467</v>
      </c>
    </row>
    <row r="4909" spans="1:4" x14ac:dyDescent="0.25">
      <c r="A4909" t="s">
        <v>2082</v>
      </c>
      <c r="B4909" t="s">
        <v>11</v>
      </c>
      <c r="C4909" t="str">
        <f>"echo f | xcopy ""C:\Users\jchoi\Desktop\t.txt"" """&amp;A4909&amp;""""</f>
        <v>echo f | xcopy "C:\Users\jchoi\Desktop\t.txt" "C:\Users\jchoi\Desktop\wip\py\fs\__o\__arch\anikka\Anikka Albrite\[OBSESSED] - Horny Blonde Gets Pussy Pounded.mp4"</v>
      </c>
      <c r="D4909">
        <f ca="1">RAND()</f>
        <v>0.94667500876495303</v>
      </c>
    </row>
    <row r="4910" spans="1:4" x14ac:dyDescent="0.25">
      <c r="A4910" t="s">
        <v>3938</v>
      </c>
      <c r="B4910" t="s">
        <v>11</v>
      </c>
      <c r="C4910" t="str">
        <f>"echo f | xcopy ""C:\Users\jchoi\Desktop\t.txt"" """&amp;A4910&amp;""""</f>
        <v>echo f | xcopy "C:\Users\jchoi\Desktop\t.txt" "C:\Users\jchoi\Desktop\wip\py\fs\__o\__arch\emmacumm\Apple Bottomz 5.mp4"</v>
      </c>
      <c r="D4910">
        <f ca="1">RAND()</f>
        <v>7.419192879186387E-2</v>
      </c>
    </row>
    <row r="4911" spans="1:4" x14ac:dyDescent="0.25">
      <c r="A4911" t="s">
        <v>2750</v>
      </c>
      <c r="B4911" t="s">
        <v>11</v>
      </c>
      <c r="C4911" t="str">
        <f>"echo f | xcopy ""C:\Users\jchoi\Desktop\t.txt"" """&amp;A4911&amp;""""</f>
        <v>echo f | xcopy "C:\Users\jchoi\Desktop\t.txt" "C:\Users\jchoi\Desktop\wip\py\fs\__o\__arch\ashliorion-zz\Ashli Orion Incumming 16.mp4"</v>
      </c>
      <c r="D4911">
        <f ca="1">RAND()</f>
        <v>0.55319730844545756</v>
      </c>
    </row>
    <row r="4912" spans="1:4" x14ac:dyDescent="0.25">
      <c r="A4912" t="s">
        <v>2513</v>
      </c>
      <c r="B4912" t="s">
        <v>26</v>
      </c>
      <c r="C4912" t="str">
        <f>"echo f | xcopy ""C:\Users\jchoi\Desktop\t.txt"" """&amp;A4912&amp;""""</f>
        <v>echo f | xcopy "C:\Users\jchoi\Desktop\t.txt" "C:\Users\jchoi\Desktop\wip\py\fs\__o\__arch\ashklass\ashklass01\Tampa_Tushy-Fest_1_Scene_3_ Chloe,  Alisha Klass.wmv"</v>
      </c>
      <c r="D4912">
        <f ca="1">RAND()</f>
        <v>0.60786809060510905</v>
      </c>
    </row>
    <row r="4913" spans="1:4" x14ac:dyDescent="0.25">
      <c r="A4913" t="s">
        <v>898</v>
      </c>
      <c r="B4913" t="s">
        <v>11</v>
      </c>
      <c r="C4913" t="str">
        <f>"echo f | xcopy ""C:\Users\jchoi\Desktop\t.txt"" """&amp;A4913&amp;""""</f>
        <v>echo f | xcopy "C:\Users\jchoi\Desktop\t.txt" "C:\Users\jchoi\Desktop\wip\py\fs\__o\__arch\21st\FootsieBabes\scenes\Amanda Tate.Fishnet Footjob.1080p.2013-07-17.mp4"</v>
      </c>
      <c r="D4913">
        <f ca="1">RAND()</f>
        <v>0.34479163004305702</v>
      </c>
    </row>
    <row r="4914" spans="1:4" x14ac:dyDescent="0.25">
      <c r="A4914" t="s">
        <v>4506</v>
      </c>
      <c r="B4914" t="s">
        <v>11</v>
      </c>
      <c r="C4914" t="str">
        <f>"echo f | xcopy ""C:\Users\jchoi\Desktop\t.txt"" """&amp;A4914&amp;""""</f>
        <v>echo f | xcopy "C:\Users\jchoi\Desktop\t.txt" "C:\Users\jchoi\Desktop\wip\py\fs\__o\__arch\ftwsh.co\2012\25785_Lea_Robert.mp4"</v>
      </c>
      <c r="D4914">
        <f ca="1">RAND()</f>
        <v>0.32048665131858556</v>
      </c>
    </row>
    <row r="4915" spans="1:4" x14ac:dyDescent="0.25">
      <c r="A4915" t="s">
        <v>951</v>
      </c>
      <c r="B4915" t="s">
        <v>11</v>
      </c>
      <c r="C4915" t="str">
        <f>"echo f | xcopy ""C:\Users\jchoi\Desktop\t.txt"" """&amp;A4915&amp;""""</f>
        <v>echo f | xcopy "C:\Users\jchoi\Desktop\t.txt" "C:\Users\jchoi\Desktop\wip\py\fs\__o\__arch\21st\FootsieBabes\scenes\Bettina Dicapri.Practiced Feet.1080p.2011-11-26.mp4"</v>
      </c>
      <c r="D4915">
        <f ca="1">RAND()</f>
        <v>0.97615022683829455</v>
      </c>
    </row>
    <row r="4916" spans="1:4" x14ac:dyDescent="0.25">
      <c r="A4916" t="s">
        <v>7545</v>
      </c>
      <c r="B4916" t="s">
        <v>11</v>
      </c>
      <c r="C4916" t="str">
        <f>"echo f | xcopy ""C:\Users\jchoi\Desktop\t.txt"" """&amp;A4916&amp;""""</f>
        <v>echo f | xcopy "C:\Users\jchoi\Desktop\t.txt" "C:\Users\jchoi\Desktop\wip\py\fs\__o\__arch\mha\myhornyasian - Anal Quicky auf der Dachterasse.mp4"</v>
      </c>
      <c r="D4916">
        <f ca="1">RAND()</f>
        <v>2.889426803271633E-2</v>
      </c>
    </row>
    <row r="4917" spans="1:4" x14ac:dyDescent="0.25">
      <c r="A4917" t="s">
        <v>7765</v>
      </c>
      <c r="B4917" t="s">
        <v>11</v>
      </c>
      <c r="C4917" t="str">
        <f>"echo f | xcopy ""C:\Users\jchoi\Desktop\t.txt"" """&amp;A4917&amp;""""</f>
        <v>echo f | xcopy "C:\Users\jchoi\Desktop\t.txt" "C:\Users\jchoi\Desktop\wip\py\fs\__o\__arch\mismonr\my-favorite-babysitter-4-scene3.mp4"</v>
      </c>
      <c r="D4917">
        <f ca="1">RAND()</f>
        <v>0.28118589450930265</v>
      </c>
    </row>
    <row r="4918" spans="1:4" x14ac:dyDescent="0.25">
      <c r="A4918" t="s">
        <v>5987</v>
      </c>
      <c r="B4918" t="s">
        <v>11</v>
      </c>
      <c r="C4918" t="str">
        <f>"echo f | xcopy ""C:\Users\jchoi\Desktop\t.txt"" """&amp;A4918&amp;""""</f>
        <v>echo f | xcopy "C:\Users\jchoi\Desktop\t.txt" "C:\Users\jchoi\Desktop\wip\py\fs\__o\__arch\julesj_all_a_2\manuel_opens_their_asses3_scene2_1080.mp4"</v>
      </c>
      <c r="D4918">
        <f ca="1">RAND()</f>
        <v>0.38503466842359357</v>
      </c>
    </row>
    <row r="4919" spans="1:4" x14ac:dyDescent="0.25">
      <c r="A4919" t="s">
        <v>8387</v>
      </c>
      <c r="B4919" t="s">
        <v>11</v>
      </c>
      <c r="C4919" t="str">
        <f>"echo f | xcopy ""C:\Users\jchoi\Desktop\t.txt"" """&amp;A4919&amp;""""</f>
        <v>echo f | xcopy "C:\Users\jchoi\Desktop\t.txt" "C:\Users\jchoi\Desktop\wip\py\fs\__o\__arch\Roxy Jezel\Roxy Jezel - Roxy Jezel's Fuck Me (BTS, Blooopers).mp4"</v>
      </c>
      <c r="D4919">
        <f ca="1">RAND()</f>
        <v>0.41021059886574107</v>
      </c>
    </row>
    <row r="4920" spans="1:4" x14ac:dyDescent="0.25">
      <c r="A4920" t="s">
        <v>9518</v>
      </c>
      <c r="B4920" t="s">
        <v>30</v>
      </c>
      <c r="C4920" t="str">
        <f>"echo f | xcopy ""C:\Users\jchoi\Desktop\t.txt"" """&amp;A4920&amp;""""</f>
        <v>echo f | xcopy "C:\Users\jchoi\Desktop\t.txt" "C:\Users\jchoi\Desktop\wip\py\fs\__o\__arch\tayrain\Taylor Rain - teenytv.com - scene 1.mpg"</v>
      </c>
      <c r="D4920">
        <f ca="1">RAND()</f>
        <v>0.59329259209992058</v>
      </c>
    </row>
    <row r="4921" spans="1:4" x14ac:dyDescent="0.25">
      <c r="A4921" t="s">
        <v>521</v>
      </c>
      <c r="B4921" t="s">
        <v>11</v>
      </c>
      <c r="C4921" t="str">
        <f>"echo f | xcopy ""C:\Users\jchoi\Desktop\t.txt"" """&amp;A4921&amp;""""</f>
        <v>echo f | xcopy "C:\Users\jchoi\Desktop\t.txt" "C:\Users\jchoi\Desktop\wip\py\fs\__o\__arch\21st\AssholeFever\scenes\Kiki Minaj.Anal over the water Scene 01.1080p.2014-08-23.mp4"</v>
      </c>
      <c r="D4921">
        <f ca="1">RAND()</f>
        <v>0.84323726992136216</v>
      </c>
    </row>
    <row r="4922" spans="1:4" x14ac:dyDescent="0.25">
      <c r="A4922" t="s">
        <v>10285</v>
      </c>
      <c r="B4922" t="s">
        <v>26</v>
      </c>
      <c r="C4922" t="str">
        <f>"echo f | xcopy ""C:\Users\jchoi\Desktop\t.txt"" """&amp;A4922&amp;""""</f>
        <v>echo f | xcopy "C:\Users\jchoi\Desktop\t.txt" "C:\Users\jchoi\Desktop\wip\py\fs\__o\__arch\torBlk\Videos\SD\Websites\My Sexy Life - Some Park Loving (with Phoenix Marie).wmv"</v>
      </c>
      <c r="D4922">
        <f ca="1">RAND()</f>
        <v>4.6128030196506353E-2</v>
      </c>
    </row>
    <row r="4923" spans="1:4" x14ac:dyDescent="0.25">
      <c r="A4923" t="s">
        <v>6884</v>
      </c>
      <c r="B4923" t="s">
        <v>11</v>
      </c>
      <c r="C4923" t="str">
        <f>"echo f | xcopy ""C:\Users\jchoi\Desktop\t.txt"" """&amp;A4923&amp;""""</f>
        <v>echo f | xcopy "C:\Users\jchoi\Desktop\t.txt" "C:\Users\jchoi\Desktop\wip\py\fs\__o\__arch\lisann\Lisa Ann\Lisa Ann - Dirty Western 2 (shaved).mp4"</v>
      </c>
      <c r="D4923">
        <f ca="1">RAND()</f>
        <v>0.28821318560789655</v>
      </c>
    </row>
    <row r="4924" spans="1:4" x14ac:dyDescent="0.25">
      <c r="A4924" t="s">
        <v>2913</v>
      </c>
      <c r="B4924" t="s">
        <v>28</v>
      </c>
      <c r="C4924" t="str">
        <f>"echo f | xcopy ""C:\Users\jchoi\Desktop\t.txt"" """&amp;A4924&amp;""""</f>
        <v>echo f | xcopy "C:\Users\jchoi\Desktop\t.txt" "C:\Users\jchoi\Desktop\wip\py\fs\__o\__arch\AsianDreamX\AsianDreamX_Lesbian-shower-show.avi"</v>
      </c>
      <c r="D4924">
        <f ca="1">RAND()</f>
        <v>0.71730274392844917</v>
      </c>
    </row>
    <row r="4925" spans="1:4" x14ac:dyDescent="0.25">
      <c r="A4925" t="s">
        <v>8384</v>
      </c>
      <c r="B4925" t="s">
        <v>28</v>
      </c>
      <c r="C4925" t="str">
        <f>"echo f | xcopy ""C:\Users\jchoi\Desktop\t.txt"" """&amp;A4925&amp;""""</f>
        <v>echo f | xcopy "C:\Users\jchoi\Desktop\t.txt" "C:\Users\jchoi\Desktop\wip\py\fs\__o\__arch\Roxy Jezel\Roxy Jezel - Nudie Coeds.avi"</v>
      </c>
      <c r="D4925">
        <f ca="1">RAND()</f>
        <v>0.84991811155381147</v>
      </c>
    </row>
    <row r="4926" spans="1:4" x14ac:dyDescent="0.25">
      <c r="A4926" t="s">
        <v>2889</v>
      </c>
      <c r="B4926" t="s">
        <v>28</v>
      </c>
      <c r="C4926" t="str">
        <f>"echo f | xcopy ""C:\Users\jchoi\Desktop\t.txt"" """&amp;A4926&amp;""""</f>
        <v>echo f | xcopy "C:\Users\jchoi\Desktop\t.txt" "C:\Users\jchoi\Desktop\wip\py\fs\__o\__arch\AsianDreamX\AsianDreamX_Fisting-ass-pussy-spit-nipples-play.avi"</v>
      </c>
      <c r="D4926">
        <f ca="1">RAND()</f>
        <v>0.99607724068746328</v>
      </c>
    </row>
    <row r="4927" spans="1:4" x14ac:dyDescent="0.25">
      <c r="A4927" t="s">
        <v>610</v>
      </c>
      <c r="B4927" t="s">
        <v>11</v>
      </c>
      <c r="C4927" t="str">
        <f>"echo f | xcopy ""C:\Users\jchoi\Desktop\t.txt"" """&amp;A4927&amp;""""</f>
        <v>echo f | xcopy "C:\Users\jchoi\Desktop\t.txt" "C:\Users\jchoi\Desktop\wip\py\fs\__o\__arch\21st\AssholeFever\scenes\Malina.Cockaholic Scene 01.720p.2008-04-27.mp4"</v>
      </c>
      <c r="D4927">
        <f ca="1">RAND()</f>
        <v>0.95512677373040389</v>
      </c>
    </row>
    <row r="4928" spans="1:4" x14ac:dyDescent="0.25">
      <c r="A4928" t="s">
        <v>3837</v>
      </c>
      <c r="B4928" t="s">
        <v>11</v>
      </c>
      <c r="C4928" t="str">
        <f>"echo f | xcopy ""C:\Users\jchoi\Desktop\t.txt"" """&amp;A4928&amp;""""</f>
        <v>echo f | xcopy "C:\Users\jchoi\Desktop\t.txt" "C:\Users\jchoi\Desktop\wip\py\fs\__o\__arch\DakotaSkye\[Puba] Dakota Skye_Lesbian strap-on between Kota Skye &amp; Lily Cade.mp4"</v>
      </c>
      <c r="D4928">
        <f ca="1">RAND()</f>
        <v>0.25427031130094457</v>
      </c>
    </row>
    <row r="4929" spans="1:4" x14ac:dyDescent="0.25">
      <c r="A4929" t="s">
        <v>9060</v>
      </c>
      <c r="B4929" t="s">
        <v>26</v>
      </c>
      <c r="C4929" t="str">
        <f>"echo f | xcopy ""C:\Users\jchoi\Desktop\t.txt"" """&amp;A4929&amp;""""</f>
        <v>echo f | xcopy "C:\Users\jchoi\Desktop\t.txt" "C:\Users\jchoi\Desktop\wip\py\fs\__o\__arch\shyla\_pack\shyla_stylez_-_mrbigdickshotchicks_with_nikki_benz.wmv"</v>
      </c>
      <c r="D4929">
        <f ca="1">RAND()</f>
        <v>0.85366936775501212</v>
      </c>
    </row>
    <row r="4930" spans="1:4" x14ac:dyDescent="0.25">
      <c r="A4930" t="s">
        <v>2059</v>
      </c>
      <c r="B4930" t="s">
        <v>11</v>
      </c>
      <c r="C4930" t="str">
        <f>"echo f | xcopy ""C:\Users\jchoi\Desktop\t.txt"" """&amp;A4930&amp;""""</f>
        <v>echo f | xcopy "C:\Users\jchoi\Desktop\t.txt" "C:\Users\jchoi\Desktop\wip\py\fs\__o\__arch\anikka\Anikka Albrite\[MICK LOVES ANIKKA] - Scene_02 Intimate Sodomy Session.mp4"</v>
      </c>
      <c r="D4930">
        <f ca="1">RAND()</f>
        <v>0.36573477993302961</v>
      </c>
    </row>
    <row r="4931" spans="1:4" x14ac:dyDescent="0.25">
      <c r="A4931" t="s">
        <v>1102</v>
      </c>
      <c r="B4931" t="s">
        <v>11</v>
      </c>
      <c r="C4931" t="str">
        <f>"echo f | xcopy ""C:\Users\jchoi\Desktop\t.txt"" """&amp;A4931&amp;""""</f>
        <v>echo f | xcopy "C:\Users\jchoi\Desktop\t.txt" "C:\Users\jchoi\Desktop\wip\py\fs\__o\__arch\21st\FootsieBabes\scenes\Ivette Blanche.Fashion feet.hd.2006-05-02.mp4"</v>
      </c>
      <c r="D4931">
        <f ca="1">RAND()</f>
        <v>0.38222887284943408</v>
      </c>
    </row>
    <row r="4932" spans="1:4" x14ac:dyDescent="0.25">
      <c r="A4932" t="s">
        <v>4318</v>
      </c>
      <c r="B4932" t="s">
        <v>26</v>
      </c>
      <c r="C4932" t="str">
        <f>"echo f | xcopy ""C:\Users\jchoi\Desktop\t.txt"" """&amp;A4932&amp;""""</f>
        <v>echo f | xcopy "C:\Users\jchoi\Desktop\t.txt" "C:\Users\jchoi\Desktop\wip\py\fs\__o\__arch\footpixies\RosieSolesToWorship.wmv"</v>
      </c>
      <c r="D4932">
        <f ca="1">RAND()</f>
        <v>0.29756952480732346</v>
      </c>
    </row>
    <row r="4933" spans="1:4" x14ac:dyDescent="0.25">
      <c r="A4933" t="s">
        <v>7639</v>
      </c>
      <c r="B4933" t="s">
        <v>11</v>
      </c>
      <c r="C4933" t="str">
        <f>"echo f | xcopy ""C:\Users\jchoi\Desktop\t.txt"" """&amp;A4933&amp;""""</f>
        <v>echo f | xcopy "C:\Users\jchoi\Desktop\t.txt" "C:\Users\jchoi\Desktop\wip\py\fs\__o\__arch\miamalkova\miamal-of\vids\miamal-of-038.mp4"</v>
      </c>
      <c r="D4933">
        <f ca="1">RAND()</f>
        <v>0.90878161144103387</v>
      </c>
    </row>
    <row r="4934" spans="1:4" x14ac:dyDescent="0.25">
      <c r="A4934" t="s">
        <v>9778</v>
      </c>
      <c r="B4934" t="s">
        <v>11</v>
      </c>
      <c r="C4934" t="str">
        <f>"echo f | xcopy ""C:\Users\jchoi\Desktop\t.txt"" """&amp;A4934&amp;""""</f>
        <v>echo f | xcopy "C:\Users\jchoi\Desktop\t.txt" "C:\Users\jchoi\Desktop\wip\py\fs\__o\__arch\torBlk\Videos\HD\Movies\Entourage A XXX Parody.mp4"</v>
      </c>
      <c r="D4934">
        <f ca="1">RAND()</f>
        <v>1.6177251078408728E-2</v>
      </c>
    </row>
    <row r="4935" spans="1:4" x14ac:dyDescent="0.25">
      <c r="A4935" t="s">
        <v>8968</v>
      </c>
      <c r="B4935" t="s">
        <v>26</v>
      </c>
      <c r="C4935" t="str">
        <f>"echo f | xcopy ""C:\Users\jchoi\Desktop\t.txt"" """&amp;A4935&amp;""""</f>
        <v>echo f | xcopy "C:\Users\jchoi\Desktop\t.txt" "C:\Users\jchoi\Desktop\wip\py\fs\__o\__arch\shyla\_pack\shyla_stylez_-_dirty_car_sales-woman.wmv"</v>
      </c>
      <c r="D4935">
        <f ca="1">RAND()</f>
        <v>0.95472951044943433</v>
      </c>
    </row>
    <row r="4936" spans="1:4" x14ac:dyDescent="0.25">
      <c r="A4936" t="s">
        <v>7781</v>
      </c>
      <c r="B4936" t="s">
        <v>11</v>
      </c>
      <c r="C4936" t="str">
        <f>"echo f | xcopy ""C:\Users\jchoi\Desktop\t.txt"" """&amp;A4936&amp;""""</f>
        <v>echo f | xcopy "C:\Users\jchoi\Desktop\t.txt" "C:\Users\jchoi\Desktop\wip\py\fs\__o\__arch\mismonr\rub-my-muff-5-scene5.mp4"</v>
      </c>
      <c r="D4936">
        <f ca="1">RAND()</f>
        <v>0.69921366533966844</v>
      </c>
    </row>
    <row r="4937" spans="1:4" x14ac:dyDescent="0.25">
      <c r="A4937" t="s">
        <v>6227</v>
      </c>
      <c r="B4937" t="s">
        <v>28</v>
      </c>
      <c r="C4937" t="str">
        <f>"echo f | xcopy ""C:\Users\jchoi\Desktop\t.txt"" """&amp;A4937&amp;""""</f>
        <v>echo f | xcopy "C:\Users\jchoi\Desktop\t.txt" "C:\Users\jchoi\Desktop\wip\py\fs\__o\__arch\katstiv\Gag Factor 30 -Katie St. Ives.avi"</v>
      </c>
      <c r="D4937">
        <f ca="1">RAND()</f>
        <v>0.78665820661957353</v>
      </c>
    </row>
    <row r="4938" spans="1:4" x14ac:dyDescent="0.25">
      <c r="A4938" t="s">
        <v>8212</v>
      </c>
      <c r="B4938" t="s">
        <v>11</v>
      </c>
      <c r="C4938" t="str">
        <f>"echo f | xcopy ""C:\Users\jchoi\Desktop\t.txt"" """&amp;A4938&amp;""""</f>
        <v>echo f | xcopy "C:\Users\jchoi\Desktop\t.txt" "C:\Users\jchoi\Desktop\wip\py\fs\__o\__arch\Roxy Jezel\nz\blowbang_sexxxperience_2_scene_8.mp4"</v>
      </c>
      <c r="D4938">
        <f ca="1">RAND()</f>
        <v>0.21320057539705162</v>
      </c>
    </row>
    <row r="4939" spans="1:4" x14ac:dyDescent="0.25">
      <c r="A4939" t="s">
        <v>7756</v>
      </c>
      <c r="B4939" t="s">
        <v>11</v>
      </c>
      <c r="C4939" t="str">
        <f>"echo f | xcopy ""C:\Users\jchoi\Desktop\t.txt"" """&amp;A4939&amp;""""</f>
        <v>echo f | xcopy "C:\Users\jchoi\Desktop\t.txt" "C:\Users\jchoi\Desktop\wip\py\fs\__o\__arch\mismonr\ill-do-anything-for-you-2-scene3.mp4"</v>
      </c>
      <c r="D4939">
        <f ca="1">RAND()</f>
        <v>0.34845959548414229</v>
      </c>
    </row>
    <row r="4940" spans="1:4" x14ac:dyDescent="0.25">
      <c r="A4940" t="s">
        <v>10031</v>
      </c>
      <c r="B4940" t="s">
        <v>28</v>
      </c>
      <c r="C4940" t="str">
        <f>"echo f | xcopy ""C:\Users\jchoi\Desktop\t.txt"" """&amp;A4940&amp;""""</f>
        <v>echo f | xcopy "C:\Users\jchoi\Desktop\t.txt" "C:\Users\jchoi\Desktop\wip\py\fs\__o\__arch\torBlk\Videos\SD\Movies\Interactive Sex with Tori Black - Blowjob [Disk 2].avi"</v>
      </c>
      <c r="D4940">
        <f ca="1">RAND()</f>
        <v>0.16064645044673576</v>
      </c>
    </row>
    <row r="4941" spans="1:4" x14ac:dyDescent="0.25">
      <c r="A4941" t="s">
        <v>2396</v>
      </c>
      <c r="B4941" t="s">
        <v>11</v>
      </c>
      <c r="C4941" t="str">
        <f>"echo f | xcopy ""C:\Users\jchoi\Desktop\t.txt"" """&amp;A4941&amp;""""</f>
        <v>echo f | xcopy "C:\Users\jchoi\Desktop\t.txt" "C:\Users\jchoi\Desktop\wip\py\fs\__o\__arch\ashfrs\[OnlyFans.com] Ashley Fires\ashleyfires.17.07.13.062.mp4"</v>
      </c>
      <c r="D4941">
        <f ca="1">RAND()</f>
        <v>0.60026434148485064</v>
      </c>
    </row>
    <row r="4942" spans="1:4" x14ac:dyDescent="0.25">
      <c r="A4942" t="s">
        <v>2796</v>
      </c>
      <c r="B4942" t="s">
        <v>28</v>
      </c>
      <c r="C4942" t="str">
        <f>"echo f | xcopy ""C:\Users\jchoi\Desktop\t.txt"" """&amp;A4942&amp;""""</f>
        <v>echo f | xcopy "C:\Users\jchoi\Desktop\t.txt" "C:\Users\jchoi\Desktop\wip\py\fs\__o\__arch\ashliorion-zz\Ashli Orion Naughty College School Girls 49.avi"</v>
      </c>
      <c r="D4942">
        <f ca="1">RAND()</f>
        <v>0.95540022604121377</v>
      </c>
    </row>
    <row r="4943" spans="1:4" x14ac:dyDescent="0.25">
      <c r="A4943" t="s">
        <v>9050</v>
      </c>
      <c r="B4943" t="s">
        <v>28</v>
      </c>
      <c r="C4943" t="str">
        <f>"echo f | xcopy ""C:\Users\jchoi\Desktop\t.txt"" """&amp;A4943&amp;""""</f>
        <v>echo f | xcopy "C:\Users\jchoi\Desktop\t.txt" "C:\Users\jchoi\Desktop\wip\py\fs\__o\__arch\shyla\_pack\shyla_stylez_-_massive_boobs.avi"</v>
      </c>
      <c r="D4943">
        <f ca="1">RAND()</f>
        <v>2.8358328196242288E-2</v>
      </c>
    </row>
    <row r="4944" spans="1:4" x14ac:dyDescent="0.25">
      <c r="A4944" t="s">
        <v>4406</v>
      </c>
      <c r="B4944" t="s">
        <v>26</v>
      </c>
      <c r="C4944" t="str">
        <f>"echo f | xcopy ""C:\Users\jchoi\Desktop\t.txt"" """&amp;A4944&amp;""""</f>
        <v>echo f | xcopy "C:\Users\jchoi\Desktop\t.txt" "C:\Users\jchoi\Desktop\wip\py\fs\__o\__arch\ftleyla\FootGoddessLeyla - Balls Under Pink Stilettos.wmv"</v>
      </c>
      <c r="D4944">
        <f ca="1">RAND()</f>
        <v>0.29518822953501422</v>
      </c>
    </row>
    <row r="4945" spans="1:4" x14ac:dyDescent="0.25">
      <c r="A4945" t="s">
        <v>2620</v>
      </c>
      <c r="B4945" t="s">
        <v>26</v>
      </c>
      <c r="C4945" t="str">
        <f>"echo f | xcopy ""C:\Users\jchoi\Desktop\t.txt"" """&amp;A4945&amp;""""</f>
        <v>echo f | xcopy "C:\Users\jchoi\Desktop\t.txt" "C:\Users\jchoi\Desktop\wip\py\fs\__o\__arch\ashklass\ashklass04\Alisha Klass - Tushy Tahitian Style Scene 1.wmv"</v>
      </c>
      <c r="D4945">
        <f ca="1">RAND()</f>
        <v>0.12374432950922076</v>
      </c>
    </row>
    <row r="4946" spans="1:4" x14ac:dyDescent="0.25">
      <c r="A4946" t="s">
        <v>8580</v>
      </c>
      <c r="B4946" t="s">
        <v>11</v>
      </c>
      <c r="C4946" t="str">
        <f>"echo f | xcopy ""C:\Users\jchoi\Desktop\t.txt"" """&amp;A4946&amp;""""</f>
        <v>echo f | xcopy "C:\Users\jchoi\Desktop\t.txt" "C:\Users\jchoi\Desktop\wip\py\fs\__o\__arch\shshw\__orig\Bad Kitty Paws BBC\redheaded_footjobHD_1080p__1080p.mp4"</v>
      </c>
      <c r="D4946">
        <f ca="1">RAND()</f>
        <v>0.49224076709587239</v>
      </c>
    </row>
    <row r="4947" spans="1:4" x14ac:dyDescent="0.25">
      <c r="A4947" t="s">
        <v>2675</v>
      </c>
      <c r="B4947" t="s">
        <v>28</v>
      </c>
      <c r="C4947" t="str">
        <f>"echo f | xcopy ""C:\Users\jchoi\Desktop\t.txt"" """&amp;A4947&amp;""""</f>
        <v>echo f | xcopy "C:\Users\jchoi\Desktop\t.txt" "C:\Users\jchoi\Desktop\wip\py\fs\__o\__arch\ashliorion-zz\Ashli Orion Bomb Ass White Booty14.avi"</v>
      </c>
      <c r="D4947">
        <f ca="1">RAND()</f>
        <v>0.36899494642267205</v>
      </c>
    </row>
    <row r="4948" spans="1:4" x14ac:dyDescent="0.25">
      <c r="A4948" t="s">
        <v>5562</v>
      </c>
      <c r="B4948" t="s">
        <v>11</v>
      </c>
      <c r="C4948" t="str">
        <f>"echo f | xcopy ""C:\Users\jchoi\Desktop\t.txt"" """&amp;A4948&amp;""""</f>
        <v>echo f | xcopy "C:\Users\jchoi\Desktop\t.txt" "C:\Users\jchoi\Desktop\wip\py\fs\__o\__arch\jstag\Voracious1ep1-LearntoControlyourself_s01_ManuelFerrara_LeaLexis_1080p.mp4"</v>
      </c>
      <c r="D4948">
        <f ca="1">RAND()</f>
        <v>0.28717247283046865</v>
      </c>
    </row>
    <row r="4949" spans="1:4" x14ac:dyDescent="0.25">
      <c r="A4949" t="s">
        <v>8273</v>
      </c>
      <c r="B4949" t="s">
        <v>28</v>
      </c>
      <c r="C4949" t="str">
        <f>"echo f | xcopy ""C:\Users\jchoi\Desktop\t.txt"" """&amp;A4949&amp;""""</f>
        <v>echo f | xcopy "C:\Users\jchoi\Desktop\t.txt" "C:\Users\jchoi\Desktop\wip\py\fs\__o\__arch\Roxy Jezel\nz\hot-ass-latinas-2-scene2.avi"</v>
      </c>
      <c r="D4949">
        <f ca="1">RAND()</f>
        <v>0.40313898295918993</v>
      </c>
    </row>
    <row r="4950" spans="1:4" x14ac:dyDescent="0.25">
      <c r="A4950" t="s">
        <v>718</v>
      </c>
      <c r="B4950" t="s">
        <v>11</v>
      </c>
      <c r="C4950" t="str">
        <f>"echo f | xcopy ""C:\Users\jchoi\Desktop\t.txt"" """&amp;A4950&amp;""""</f>
        <v>echo f | xcopy "C:\Users\jchoi\Desktop\t.txt" "C:\Users\jchoi\Desktop\wip\py\fs\__o\__arch\21st\AssholeFever\scenes\Sandra B..Ass plays Scene 01.540p.2007-10-15.mp4"</v>
      </c>
      <c r="D4950">
        <f ca="1">RAND()</f>
        <v>0.48074350257669141</v>
      </c>
    </row>
    <row r="4951" spans="1:4" x14ac:dyDescent="0.25">
      <c r="A4951" t="s">
        <v>7436</v>
      </c>
      <c r="B4951" t="s">
        <v>28</v>
      </c>
      <c r="C4951" t="str">
        <f>"echo f | xcopy ""C:\Users\jchoi\Desktop\t.txt"" """&amp;A4951&amp;""""</f>
        <v>echo f | xcopy "C:\Users\jchoi\Desktop\t.txt" "C:\Users\jchoi\Desktop\wip\py\fs\__o\__arch\mandy dee\pack1\Movies\Evil.Elegance.XXX.DVDRip.XviD-NYMPHO\nympho-evilelegance.cd1.avi"</v>
      </c>
      <c r="D4951">
        <f ca="1">RAND()</f>
        <v>0.520554504400768</v>
      </c>
    </row>
    <row r="4952" spans="1:4" x14ac:dyDescent="0.25">
      <c r="A4952" t="s">
        <v>7584</v>
      </c>
      <c r="B4952" t="s">
        <v>11</v>
      </c>
      <c r="C4952" t="str">
        <f>"echo f | xcopy ""C:\Users\jchoi\Desktop\t.txt"" """&amp;A4952&amp;""""</f>
        <v>echo f | xcopy "C:\Users\jchoi\Desktop\t.txt" "C:\Users\jchoi\Desktop\wip\py\fs\__o\__arch\mha\myhornyasian - Unglaublich tief in meinem Arsch 2.mp4"</v>
      </c>
      <c r="D4952">
        <f ca="1">RAND()</f>
        <v>0.72245507833609379</v>
      </c>
    </row>
    <row r="4953" spans="1:4" x14ac:dyDescent="0.25">
      <c r="A4953" t="s">
        <v>9156</v>
      </c>
      <c r="B4953" t="s">
        <v>26</v>
      </c>
      <c r="C4953" t="str">
        <f>"echo f | xcopy ""C:\Users\jchoi\Desktop\t.txt"" """&amp;A4953&amp;""""</f>
        <v>echo f | xcopy "C:\Users\jchoi\Desktop\t.txt" "C:\Users\jchoi\Desktop\wip\py\fs\__o\__arch\shyla\_pack\shyla_stylez_-_the_good_the_bad_and_the_slutty.wmv"</v>
      </c>
      <c r="D4953">
        <f ca="1">RAND()</f>
        <v>0.7880799888769302</v>
      </c>
    </row>
    <row r="4954" spans="1:4" x14ac:dyDescent="0.25">
      <c r="A4954" t="s">
        <v>10624</v>
      </c>
      <c r="B4954" t="s">
        <v>26</v>
      </c>
      <c r="C4954" t="str">
        <f>"echo f | xcopy ""C:\Users\jchoi\Desktop\t.txt"" """&amp;A4954&amp;""""</f>
        <v>echo f | xcopy "C:\Users\jchoi\Desktop\t.txt" "C:\Users\jchoi\Desktop\wip\py\fs\eetf\Rachel Roxx.wmv"</v>
      </c>
      <c r="D4954">
        <f ca="1">RAND()</f>
        <v>0.26652079998709399</v>
      </c>
    </row>
    <row r="4955" spans="1:4" x14ac:dyDescent="0.25">
      <c r="A4955" t="s">
        <v>253</v>
      </c>
      <c r="B4955" t="s">
        <v>11</v>
      </c>
      <c r="C4955" t="str">
        <f>"echo f | xcopy ""C:\Users\jchoi\Desktop\t.txt"" """&amp;A4955&amp;""""</f>
        <v>echo f | xcopy "C:\Users\jchoi\Desktop\t.txt" "C:\Users\jchoi\Desktop\wip\py\fs\__o\__arch\21st\AssholeFever\scenes\Anita Hengher.Use My Asshole Scene 01.1080p.2010-06-25.mp4"</v>
      </c>
      <c r="D4955">
        <f ca="1">RAND()</f>
        <v>0.30921154237720883</v>
      </c>
    </row>
    <row r="4956" spans="1:4" x14ac:dyDescent="0.25">
      <c r="A4956" t="s">
        <v>441</v>
      </c>
      <c r="B4956" t="s">
        <v>11</v>
      </c>
      <c r="C4956" t="str">
        <f>"echo f | xcopy ""C:\Users\jchoi\Desktop\t.txt"" """&amp;A4956&amp;""""</f>
        <v>echo f | xcopy "C:\Users\jchoi\Desktop\t.txt" "C:\Users\jchoi\Desktop\wip\py\fs\__o\__arch\21st\AssholeFever\scenes\Honey Winter Lea Lexis.Ass-licking honeys Scene 01.540p.2008-02-02.mp4"</v>
      </c>
      <c r="D4956">
        <f ca="1">RAND()</f>
        <v>0.17260572629817672</v>
      </c>
    </row>
    <row r="4957" spans="1:4" x14ac:dyDescent="0.25">
      <c r="A4957" t="s">
        <v>2327</v>
      </c>
      <c r="B4957" t="s">
        <v>11</v>
      </c>
      <c r="C4957" t="str">
        <f>"echo f | xcopy ""C:\Users\jchoi\Desktop\t.txt"" """&amp;A4957&amp;""""</f>
        <v>echo f | xcopy "C:\Users\jchoi\Desktop\t.txt" "C:\Users\jchoi\Desktop\wip\py\fs\__o\__arch\asa\Asa Akira - Jules Jordan - 2013.03.26 - Double Black Penetration - W. Prince Yahshua &amp; Rico Strong - 1080p.mp4"</v>
      </c>
      <c r="D4957">
        <f ca="1">RAND()</f>
        <v>0.11475020451784845</v>
      </c>
    </row>
    <row r="4958" spans="1:4" x14ac:dyDescent="0.25">
      <c r="A4958" t="s">
        <v>868</v>
      </c>
      <c r="B4958" t="s">
        <v>11</v>
      </c>
      <c r="C4958" t="str">
        <f>"echo f | xcopy ""C:\Users\jchoi\Desktop\t.txt"" """&amp;A4958&amp;""""</f>
        <v>echo f | xcopy "C:\Users\jchoi\Desktop\t.txt" "C:\Users\jchoi\Desktop\wip\py\fs\__o\__arch\21st\FootsieBabes\scenes\Alana Cruise.Fucking the Stepmom.1080p.2016-11-27.mp4"</v>
      </c>
      <c r="D4958">
        <f ca="1">RAND()</f>
        <v>0.94623890073710903</v>
      </c>
    </row>
    <row r="4959" spans="1:4" x14ac:dyDescent="0.25">
      <c r="A4959" t="s">
        <v>6424</v>
      </c>
      <c r="B4959" t="s">
        <v>26</v>
      </c>
      <c r="C4959" t="str">
        <f>"echo f | xcopy ""C:\Users\jchoi\Desktop\t.txt"" """&amp;A4959&amp;""""</f>
        <v>echo f | xcopy "C:\Users\jchoi\Desktop\t.txt" "C:\Users\jchoi\Desktop\wip\py\fs\__o\__arch\krose\Clips\[1 on 1]Kristina Rose - Kristina's Smoking ASS!!(BangBros).wmv"</v>
      </c>
      <c r="D4959">
        <f ca="1">RAND()</f>
        <v>0.28169706383880444</v>
      </c>
    </row>
    <row r="4960" spans="1:4" x14ac:dyDescent="0.25">
      <c r="A4960" t="s">
        <v>4988</v>
      </c>
      <c r="B4960" t="s">
        <v>26</v>
      </c>
      <c r="C4960" t="str">
        <f>"echo f | xcopy ""C:\Users\jchoi\Desktop\t.txt"" """&amp;A4960&amp;""""</f>
        <v>echo f | xcopy "C:\Users\jchoi\Desktop\t.txt" "C:\Users\jchoi\Desktop\wip\py\fs\__o\__arch\jayden james\jayjay01\vids\SD and 480p\Pornstars like it big Brazzers Idol - Jayden Jaymes August &amp; Whitney Fears.wmv"</v>
      </c>
      <c r="D4960">
        <f ca="1">RAND()</f>
        <v>0.36952784511923675</v>
      </c>
    </row>
    <row r="4961" spans="1:4" x14ac:dyDescent="0.25">
      <c r="A4961" t="s">
        <v>2984</v>
      </c>
      <c r="B4961" t="s">
        <v>11</v>
      </c>
      <c r="C4961" t="str">
        <f>"echo f | xcopy ""C:\Users\jchoi\Desktop\t.txt"" """&amp;A4961&amp;""""</f>
        <v>echo f | xcopy "C:\Users\jchoi\Desktop\t.txt" "C:\Users\jchoi\Desktop\wip\py\fs\__o\__arch\AsianNanl\Mya Luanna.mp4"</v>
      </c>
      <c r="D4961">
        <f ca="1">RAND()</f>
        <v>0.76789170390729544</v>
      </c>
    </row>
    <row r="4962" spans="1:4" x14ac:dyDescent="0.25">
      <c r="A4962" t="s">
        <v>4124</v>
      </c>
      <c r="B4962" t="s">
        <v>26</v>
      </c>
      <c r="C4962" t="str">
        <f>"echo f | xcopy ""C:\Users\jchoi\Desktop\t.txt"" """&amp;A4962&amp;""""</f>
        <v>echo f | xcopy "C:\Users\jchoi\Desktop\t.txt" "C:\Users\jchoi\Desktop\wip\py\fs\__o\__arch\flucci\Beefeaters_2_Scene_7.wmv"</v>
      </c>
      <c r="D4962">
        <f ca="1">RAND()</f>
        <v>5.1509273795065647E-2</v>
      </c>
    </row>
    <row r="4963" spans="1:4" x14ac:dyDescent="0.25">
      <c r="A4963" t="s">
        <v>649</v>
      </c>
      <c r="B4963" t="s">
        <v>11</v>
      </c>
      <c r="C4963" t="str">
        <f>"echo f | xcopy ""C:\Users\jchoi\Desktop\t.txt"" """&amp;A4963&amp;""""</f>
        <v>echo f | xcopy "C:\Users\jchoi\Desktop\t.txt" "C:\Users\jchoi\Desktop\wip\py\fs\__o\__arch\21st\AssholeFever\scenes\Myrna Joy.Confidence in the ass Scene 01.1080p.2014-07-05.mp4"</v>
      </c>
      <c r="D4963">
        <f ca="1">RAND()</f>
        <v>0.52059793146563971</v>
      </c>
    </row>
    <row r="4964" spans="1:4" x14ac:dyDescent="0.25">
      <c r="A4964" t="s">
        <v>9821</v>
      </c>
      <c r="B4964" t="s">
        <v>27</v>
      </c>
      <c r="C4964" t="str">
        <f>"echo f | xcopy ""C:\Users\jchoi\Desktop\t.txt"" """&amp;A4964&amp;""""</f>
        <v>echo f | xcopy "C:\Users\jchoi\Desktop\t.txt" "C:\Users\jchoi\Desktop\wip\py\fs\__o\__arch\torBlk\Videos\HD\Movies\Penthouse Vacation.mkv"</v>
      </c>
      <c r="D4964">
        <f ca="1">RAND()</f>
        <v>0.15788525872284365</v>
      </c>
    </row>
    <row r="4965" spans="1:4" x14ac:dyDescent="0.25">
      <c r="A4965" t="s">
        <v>7561</v>
      </c>
      <c r="B4965" t="s">
        <v>11</v>
      </c>
      <c r="C4965" t="str">
        <f>"echo f | xcopy ""C:\Users\jchoi\Desktop\t.txt"" """&amp;A4965&amp;""""</f>
        <v>echo f | xcopy "C:\Users\jchoi\Desktop\t.txt" "C:\Users\jchoi\Desktop\wip\py\fs\__o\__arch\mha\myhornyasian - Deepthroat Kopfber.mp4"</v>
      </c>
      <c r="D4965">
        <f ca="1">RAND()</f>
        <v>0.56962154494781947</v>
      </c>
    </row>
    <row r="4966" spans="1:4" x14ac:dyDescent="0.25">
      <c r="A4966" t="s">
        <v>4212</v>
      </c>
      <c r="B4966" t="s">
        <v>26</v>
      </c>
      <c r="C4966" t="str">
        <f>"echo f | xcopy ""C:\Users\jchoi\Desktop\t.txt"" """&amp;A4966&amp;""""</f>
        <v>echo f | xcopy "C:\Users\jchoi\Desktop\t.txt" "C:\Users\jchoi\Desktop\wip\py\fs\__o\__arch\footpixies\BettyDancingwrinkles.wmv"</v>
      </c>
      <c r="D4966">
        <f ca="1">RAND()</f>
        <v>0.94540221686268278</v>
      </c>
    </row>
    <row r="4967" spans="1:4" x14ac:dyDescent="0.25">
      <c r="A4967" t="s">
        <v>10384</v>
      </c>
      <c r="B4967" t="s">
        <v>11</v>
      </c>
      <c r="C4967" t="str">
        <f>"echo f | xcopy ""C:\Users\jchoi\Desktop\t.txt"" """&amp;A4967&amp;""""</f>
        <v>echo f | xcopy "C:\Users\jchoi\Desktop\t.txt" "C:\Users\jchoi\Desktop\wip\py\fs\__o\giadonna\Giadonna HQ-zz\Dirty Talk.mp4"</v>
      </c>
      <c r="D4967">
        <f ca="1">RAND()</f>
        <v>0.95205398631272009</v>
      </c>
    </row>
    <row r="4968" spans="1:4" x14ac:dyDescent="0.25">
      <c r="A4968" t="s">
        <v>778</v>
      </c>
      <c r="B4968" t="s">
        <v>11</v>
      </c>
      <c r="C4968" t="str">
        <f>"echo f | xcopy ""C:\Users\jchoi\Desktop\t.txt"" """&amp;A4968&amp;""""</f>
        <v>echo f | xcopy "C:\Users\jchoi\Desktop\t.txt" "C:\Users\jchoi\Desktop\wip\py\fs\__o\__arch\21st\AssholeFever\scenes\Sunny.Bootylicious Scene 01.540p.2006-02-12.mp4"</v>
      </c>
      <c r="D4968">
        <f ca="1">RAND()</f>
        <v>0.36450692418863662</v>
      </c>
    </row>
    <row r="4969" spans="1:4" x14ac:dyDescent="0.25">
      <c r="A4969" t="s">
        <v>983</v>
      </c>
      <c r="B4969" t="s">
        <v>11</v>
      </c>
      <c r="C4969" t="str">
        <f>"echo f | xcopy ""C:\Users\jchoi\Desktop\t.txt"" """&amp;A4969&amp;""""</f>
        <v>echo f | xcopy "C:\Users\jchoi\Desktop\t.txt" "C:\Users\jchoi\Desktop\wip\py\fs\__o\__arch\21st\FootsieBabes\scenes\Carla Cox.Student teacher meeting.1080p.2010-06-12.mp4"</v>
      </c>
      <c r="D4969">
        <f ca="1">RAND()</f>
        <v>0.5617998277081524</v>
      </c>
    </row>
    <row r="4970" spans="1:4" x14ac:dyDescent="0.25">
      <c r="A4970" t="s">
        <v>5791</v>
      </c>
      <c r="B4970" t="s">
        <v>11</v>
      </c>
      <c r="C4970" t="str">
        <f>"echo f | xcopy ""C:\Users\jchoi\Desktop\t.txt"" """&amp;A4970&amp;""""</f>
        <v>echo f | xcopy "C:\Users\jchoi\Desktop\t.txt" "C:\Users\jchoi\Desktop\wip\py\fs\__o\__arch\julesj_all_a_1\weapons_of_ass_destruction_4_scene_2_1080.mp4"</v>
      </c>
      <c r="D4970">
        <f ca="1">RAND()</f>
        <v>0.74184727365701641</v>
      </c>
    </row>
    <row r="4971" spans="1:4" x14ac:dyDescent="0.25">
      <c r="A4971" t="s">
        <v>5966</v>
      </c>
      <c r="B4971" t="s">
        <v>11</v>
      </c>
      <c r="C4971" t="str">
        <f>"echo f | xcopy ""C:\Users\jchoi\Desktop\t.txt"" """&amp;A4971&amp;""""</f>
        <v>echo f | xcopy "C:\Users\jchoi\Desktop\t.txt" "C:\Users\jchoi\Desktop\wip\py\fs\__o\__arch\julesj_all_a_2\manuel_dps_them_all_3_scene4_1080.mp4"</v>
      </c>
      <c r="D4971">
        <f ca="1">RAND()</f>
        <v>0.50823157639690153</v>
      </c>
    </row>
    <row r="4972" spans="1:4" x14ac:dyDescent="0.25">
      <c r="A4972" t="s">
        <v>8630</v>
      </c>
      <c r="B4972" t="s">
        <v>11</v>
      </c>
      <c r="C4972" t="str">
        <f>"echo f | xcopy ""C:\Users\jchoi\Desktop\t.txt"" """&amp;A4972&amp;""""</f>
        <v>echo f | xcopy "C:\Users\jchoi\Desktop\t.txt" "C:\Users\jchoi\Desktop\wip\py\fs\__o\__arch\shshw\bigwetbutts.13.09.06.sheena.shaw.tight.and.bright-sexors.mp4"</v>
      </c>
      <c r="D4972">
        <f ca="1">RAND()</f>
        <v>0.61578010962606589</v>
      </c>
    </row>
    <row r="4973" spans="1:4" x14ac:dyDescent="0.25">
      <c r="A4973" t="s">
        <v>8378</v>
      </c>
      <c r="B4973" t="s">
        <v>30</v>
      </c>
      <c r="C4973" t="str">
        <f>"echo f | xcopy ""C:\Users\jchoi\Desktop\t.txt"" """&amp;A4973&amp;""""</f>
        <v>echo f | xcopy "C:\Users\jchoi\Desktop\t.txt" "C:\Users\jchoi\Desktop\wip\py\fs\__o\__arch\Roxy Jezel\Roxy Jezel - Butt Licking Anal Whores 1 (w Kat).mpg"</v>
      </c>
      <c r="D4973">
        <f ca="1">RAND()</f>
        <v>0.19632069430468768</v>
      </c>
    </row>
    <row r="4974" spans="1:4" x14ac:dyDescent="0.25">
      <c r="A4974" t="s">
        <v>4877</v>
      </c>
      <c r="B4974" t="s">
        <v>11</v>
      </c>
      <c r="C4974" t="str">
        <f>"echo f | xcopy ""C:\Users\jchoi\Desktop\t.txt"" """&amp;A4974&amp;""""</f>
        <v>echo f | xcopy "C:\Users\jchoi\Desktop\t.txt" "C:\Users\jchoi\Desktop\wip\py\fs\__o\__arch\jayden james\jayjay01\vids\HD 720p 1080p\Fuck team five bbw9489 - Jayden Jaymes Alexis Fawx Sara Jay &amp; Anastasia Morna.mp4"</v>
      </c>
      <c r="D4974">
        <f ca="1">RAND()</f>
        <v>6.0748789889104815E-2</v>
      </c>
    </row>
    <row r="4975" spans="1:4" x14ac:dyDescent="0.25">
      <c r="A4975" t="s">
        <v>8490</v>
      </c>
      <c r="B4975" t="s">
        <v>11</v>
      </c>
      <c r="C4975" t="str">
        <f>"echo f | xcopy ""C:\Users\jchoi\Desktop\t.txt"" """&amp;A4975&amp;""""</f>
        <v>echo f | xcopy "C:\Users\jchoi\Desktop\t.txt" "C:\Users\jchoi\Desktop\wip\py\fs\__o\__arch\ryconn\[OnlyFans] Ryan Conner - Complete Siterip (July 1, 2017)\Vids\Vintage\EpR8CNEVsTYaalHg0ubhnHPRQAS9VW7S.mp4"</v>
      </c>
      <c r="D4975">
        <f ca="1">RAND()</f>
        <v>0.46778153506519682</v>
      </c>
    </row>
    <row r="4976" spans="1:4" x14ac:dyDescent="0.25">
      <c r="A4976" t="s">
        <v>3136</v>
      </c>
      <c r="B4976" t="s">
        <v>28</v>
      </c>
      <c r="C4976" t="str">
        <f>"echo f | xcopy ""C:\Users\jchoi\Desktop\t.txt"" """&amp;A4976&amp;""""</f>
        <v>echo f | xcopy "C:\Users\jchoi\Desktop\t.txt" "C:\Users\jchoi\Desktop\wip\py\fs\__o\__arch\belladonna\Belladonna - Simply Bella 10.avi"</v>
      </c>
      <c r="D4976">
        <f ca="1">RAND()</f>
        <v>0.43956104553163888</v>
      </c>
    </row>
    <row r="4977" spans="1:4" x14ac:dyDescent="0.25">
      <c r="A4977" t="s">
        <v>1178</v>
      </c>
      <c r="B4977" t="s">
        <v>11</v>
      </c>
      <c r="C4977" t="str">
        <f>"echo f | xcopy ""C:\Users\jchoi\Desktop\t.txt"" """&amp;A4977&amp;""""</f>
        <v>echo f | xcopy "C:\Users\jchoi\Desktop\t.txt" "C:\Users\jchoi\Desktop\wip\py\fs\__o\__arch\21st\FootsieBabes\scenes\Larissa Dee.Backstage with Larissa Dee and Ruth Medinad.1080p.2011-11-19.mp4"</v>
      </c>
      <c r="D4977">
        <f ca="1">RAND()</f>
        <v>0.24287874730613024</v>
      </c>
    </row>
    <row r="4978" spans="1:4" x14ac:dyDescent="0.25">
      <c r="A4978" t="s">
        <v>2184</v>
      </c>
      <c r="B4978" t="s">
        <v>11</v>
      </c>
      <c r="C4978" t="str">
        <f>"echo f | xcopy ""C:\Users\jchoi\Desktop\t.txt"" """&amp;A4978&amp;""""</f>
        <v>echo f | xcopy "C:\Users\jchoi\Desktop\t.txt" "C:\Users\jchoi\Desktop\wip\py\fs\__o\__arch\anikka\Anikka Albrite\[TOP NOTCH ANAL] - Naughty Babe Anikka Gives a Sexy Sloppy Anal Performance.mp4"</v>
      </c>
      <c r="D4978">
        <f ca="1">RAND()</f>
        <v>0.63496009049212832</v>
      </c>
    </row>
    <row r="4979" spans="1:4" x14ac:dyDescent="0.25">
      <c r="A4979" t="s">
        <v>612</v>
      </c>
      <c r="B4979" t="s">
        <v>11</v>
      </c>
      <c r="C4979" t="str">
        <f>"echo f | xcopy ""C:\Users\jchoi\Desktop\t.txt"" """&amp;A4979&amp;""""</f>
        <v>echo f | xcopy "C:\Users\jchoi\Desktop\t.txt" "C:\Users\jchoi\Desktop\wip\py\fs\__o\__arch\21st\AssholeFever\scenes\Mancy.The Triumvirate Scene 01.1080p.2011-03-18.mp4"</v>
      </c>
      <c r="D4979">
        <f ca="1">RAND()</f>
        <v>0.34578105513946489</v>
      </c>
    </row>
    <row r="4980" spans="1:4" x14ac:dyDescent="0.25">
      <c r="A4980" t="s">
        <v>4644</v>
      </c>
      <c r="B4980" t="s">
        <v>26</v>
      </c>
      <c r="C4980" t="str">
        <f>"echo f | xcopy ""C:\Users\jchoi\Desktop\t.txt"" """&amp;A4980&amp;""""</f>
        <v>echo f | xcopy "C:\Users\jchoi\Desktop\t.txt" "C:\Users\jchoi\Desktop\wip\py\fs\__o\__arch\haileypage\pack\haley paige - ass holes 2.wmv"</v>
      </c>
      <c r="D4980">
        <f ca="1">RAND()</f>
        <v>0.17315114702900436</v>
      </c>
    </row>
    <row r="4981" spans="1:4" x14ac:dyDescent="0.25">
      <c r="A4981" t="s">
        <v>616</v>
      </c>
      <c r="B4981" t="s">
        <v>11</v>
      </c>
      <c r="C4981" t="str">
        <f>"echo f | xcopy ""C:\Users\jchoi\Desktop\t.txt"" """&amp;A4981&amp;""""</f>
        <v>echo f | xcopy "C:\Users\jchoi\Desktop\t.txt" "C:\Users\jchoi\Desktop\wip\py\fs\__o\__arch\21st\AssholeFever\scenes\Marry Dream.I have a Dream Scene 01.1080p.2013-04-13.mp4"</v>
      </c>
      <c r="D4981">
        <f ca="1">RAND()</f>
        <v>0.57470210171270408</v>
      </c>
    </row>
    <row r="4982" spans="1:4" x14ac:dyDescent="0.25">
      <c r="A4982" t="s">
        <v>7822</v>
      </c>
      <c r="B4982" t="s">
        <v>11</v>
      </c>
      <c r="C4982" t="str">
        <f>"echo f | xcopy ""C:\Users\jchoi\Desktop\t.txt"" """&amp;A4982&amp;""""</f>
        <v>echo f | xcopy "C:\Users\jchoi\Desktop\t.txt" "C:\Users\jchoi\Desktop\wip\py\fs\__o\__arch\mismonr\V08977_full_h264_1500_Missi_goes_for_2.mp4"</v>
      </c>
      <c r="D4982">
        <f ca="1">RAND()</f>
        <v>0.5580105016135104</v>
      </c>
    </row>
    <row r="4983" spans="1:4" x14ac:dyDescent="0.25">
      <c r="A4983" t="s">
        <v>1243</v>
      </c>
      <c r="B4983" t="s">
        <v>11</v>
      </c>
      <c r="C4983" t="str">
        <f>"echo f | xcopy ""C:\Users\jchoi\Desktop\t.txt"" """&amp;A4983&amp;""""</f>
        <v>echo f | xcopy "C:\Users\jchoi\Desktop\t.txt" "C:\Users\jchoi\Desktop\wip\py\fs\__o\__arch\21st\FootsieBabes\scenes\Nancy Bell.Load of cum.hd.2007-10-02.mp4"</v>
      </c>
      <c r="D4983">
        <f ca="1">RAND()</f>
        <v>0.45830721201721747</v>
      </c>
    </row>
    <row r="4984" spans="1:4" x14ac:dyDescent="0.25">
      <c r="A4984" t="s">
        <v>2482</v>
      </c>
      <c r="B4984" t="s">
        <v>11</v>
      </c>
      <c r="C4984" t="str">
        <f>"echo f | xcopy ""C:\Users\jchoi\Desktop\t.txt"" """&amp;A4984&amp;""""</f>
        <v>echo f | xcopy "C:\Users\jchoi\Desktop\t.txt" "C:\Users\jchoi\Desktop\wip\py\fs\__o\__arch\ashfrs\mdhg.16.09.01.ashley.fires.mp4"</v>
      </c>
      <c r="D4984">
        <f ca="1">RAND()</f>
        <v>0.80308695917836814</v>
      </c>
    </row>
    <row r="4985" spans="1:4" x14ac:dyDescent="0.25">
      <c r="A4985" t="s">
        <v>217</v>
      </c>
      <c r="B4985" t="s">
        <v>11</v>
      </c>
      <c r="C4985" t="str">
        <f>"echo f | xcopy ""C:\Users\jchoi\Desktop\t.txt"" """&amp;A4985&amp;""""</f>
        <v>echo f | xcopy "C:\Users\jchoi\Desktop\t.txt" "C:\Users\jchoi\Desktop\wip\py\fs\__o\__arch\21st\AssholeFever\scenes\Andy Brown.Black panther Scene 01.1080p.2010-07-30.mp4"</v>
      </c>
      <c r="D4985">
        <f ca="1">RAND()</f>
        <v>0.9229547749051692</v>
      </c>
    </row>
    <row r="4986" spans="1:4" x14ac:dyDescent="0.25">
      <c r="A4986" t="s">
        <v>8286</v>
      </c>
      <c r="B4986" t="s">
        <v>11</v>
      </c>
      <c r="C4986" t="str">
        <f>"echo f | xcopy ""C:\Users\jchoi\Desktop\t.txt"" """&amp;A4986&amp;""""</f>
        <v>echo f | xcopy "C:\Users\jchoi\Desktop\t.txt" "C:\Users\jchoi\Desktop\wip\py\fs\__o\__arch\Roxy Jezel\nz\legal_tender_2_scene_6.mp4"</v>
      </c>
      <c r="D4986">
        <f ca="1">RAND()</f>
        <v>0.54980126176366284</v>
      </c>
    </row>
    <row r="4987" spans="1:4" x14ac:dyDescent="0.25">
      <c r="A4987" t="s">
        <v>5599</v>
      </c>
      <c r="B4987" t="s">
        <v>11</v>
      </c>
      <c r="C4987" t="str">
        <f>"echo f | xcopy ""C:\Users\jchoi\Desktop\t.txt"" """&amp;A4987&amp;""""</f>
        <v>echo f | xcopy "C:\Users\jchoi\Desktop\t.txt" "C:\Users\jchoi\Desktop\wip\py\fs\__o\__arch\julesj_all_a_1\asa_akira_to_the_limit_scene_1_1080.mp4"</v>
      </c>
      <c r="D4987">
        <f ca="1">RAND()</f>
        <v>0.81690940285141644</v>
      </c>
    </row>
    <row r="4988" spans="1:4" x14ac:dyDescent="0.25">
      <c r="A4988" t="s">
        <v>3574</v>
      </c>
      <c r="B4988" t="s">
        <v>26</v>
      </c>
      <c r="C4988" t="str">
        <f>"echo f | xcopy ""C:\Users\jchoi\Desktop\t.txt"" """&amp;A4988&amp;""""</f>
        <v>echo f | xcopy "C:\Users\jchoi\Desktop\t.txt" "C:\Users\jchoi\Desktop\wip\py\fs\__o\__arch\Courtney\Courtney - Hot Legs and Feet [720p] (an).wmv"</v>
      </c>
      <c r="D4988">
        <f ca="1">RAND()</f>
        <v>0.66169724639228</v>
      </c>
    </row>
    <row r="4989" spans="1:4" x14ac:dyDescent="0.25">
      <c r="A4989" t="s">
        <v>210</v>
      </c>
      <c r="B4989" t="s">
        <v>11</v>
      </c>
      <c r="C4989" t="str">
        <f>"echo f | xcopy ""C:\Users\jchoi\Desktop\t.txt"" """&amp;A4989&amp;""""</f>
        <v>echo f | xcopy "C:\Users\jchoi\Desktop\t.txt" "C:\Users\jchoi\Desktop\wip\py\fs\__o\__arch\21st\AssholeFever\scenes\Amirah Adara.Sex Mission Scene 01.1080p.2011-10-21.mp4"</v>
      </c>
      <c r="D4989">
        <f ca="1">RAND()</f>
        <v>0.14469001562224637</v>
      </c>
    </row>
    <row r="4990" spans="1:4" x14ac:dyDescent="0.25">
      <c r="A4990" t="s">
        <v>4454</v>
      </c>
      <c r="B4990" t="s">
        <v>11</v>
      </c>
      <c r="C4990" t="str">
        <f>"echo f | xcopy ""C:\Users\jchoi\Desktop\t.txt"" """&amp;A4990&amp;""""</f>
        <v>echo f | xcopy "C:\Users\jchoi\Desktop\t.txt" "C:\Users\jchoi\Desktop\wip\py\fs\__o\__arch\ftleyla\FootGoddessLeyla - I Am Your Goddess.mp4"</v>
      </c>
      <c r="D4990">
        <f ca="1">RAND()</f>
        <v>0.46924077183453727</v>
      </c>
    </row>
    <row r="4991" spans="1:4" x14ac:dyDescent="0.25">
      <c r="A4991" t="s">
        <v>8221</v>
      </c>
      <c r="B4991" t="s">
        <v>11</v>
      </c>
      <c r="C4991" t="str">
        <f>"echo f | xcopy ""C:\Users\jchoi\Desktop\t.txt"" """&amp;A4991&amp;""""</f>
        <v>echo f | xcopy "C:\Users\jchoi\Desktop\t.txt" "C:\Users\jchoi\Desktop\wip\py\fs\__o\__arch\Roxy Jezel\nz\crack_addict_4_scene_3.mp4"</v>
      </c>
      <c r="D4991">
        <f ca="1">RAND()</f>
        <v>0.35021363370808711</v>
      </c>
    </row>
    <row r="4992" spans="1:4" x14ac:dyDescent="0.25">
      <c r="A4992" t="s">
        <v>2997</v>
      </c>
      <c r="B4992" t="s">
        <v>28</v>
      </c>
      <c r="C4992" t="str">
        <f>"echo f | xcopy ""C:\Users\jchoi\Desktop\t.txt"" """&amp;A4992&amp;""""</f>
        <v>echo f | xcopy "C:\Users\jchoi\Desktop\t.txt" "C:\Users\jchoi\Desktop\wip\py\fs\__o\__arch\asswor\Ass Worship 11\Ass Worship 11c.avi"</v>
      </c>
      <c r="D4992">
        <f ca="1">RAND()</f>
        <v>0.11046152048685887</v>
      </c>
    </row>
    <row r="4993" spans="1:4" x14ac:dyDescent="0.25">
      <c r="A4993" t="s">
        <v>503</v>
      </c>
      <c r="B4993" t="s">
        <v>11</v>
      </c>
      <c r="C4993" t="str">
        <f>"echo f | xcopy ""C:\Users\jchoi\Desktop\t.txt"" """&amp;A4993&amp;""""</f>
        <v>echo f | xcopy "C:\Users\jchoi\Desktop\t.txt" "C:\Users\jchoi\Desktop\wip\py\fs\__o\__arch\21st\AssholeFever\scenes\Kathy Anderson.Tricks with mirrors Scene 01.540p.2006-05-13.mp4"</v>
      </c>
      <c r="D4993">
        <f ca="1">RAND()</f>
        <v>0.83330678782342493</v>
      </c>
    </row>
    <row r="4994" spans="1:4" x14ac:dyDescent="0.25">
      <c r="A4994" t="s">
        <v>7494</v>
      </c>
      <c r="B4994" t="s">
        <v>11</v>
      </c>
      <c r="C4994" t="str">
        <f>"echo f | xcopy ""C:\Users\jchoi\Desktop\t.txt"" """&amp;A4994&amp;""""</f>
        <v>echo f | xcopy "C:\Users\jchoi\Desktop\t.txt" "C:\Users\jchoi\Desktop\wip\py\fs\__o\__arch\mha\MHA_22.mp4"</v>
      </c>
      <c r="D4994">
        <f ca="1">RAND()</f>
        <v>0.30262737753833113</v>
      </c>
    </row>
    <row r="4995" spans="1:4" x14ac:dyDescent="0.25">
      <c r="A4995" t="s">
        <v>1630</v>
      </c>
      <c r="B4995" t="s">
        <v>28</v>
      </c>
      <c r="C4995" t="str">
        <f>"echo f | xcopy ""C:\Users\jchoi\Desktop\t.txt"" """&amp;A4995&amp;""""</f>
        <v>echo f | xcopy "C:\Users\jchoi\Desktop\t.txt" "C:\Users\jchoi\Desktop\wip\py\fs\__o\__arch\angelina crow\Angelina Crow (Ass Wide Open 3).avi"</v>
      </c>
      <c r="D4995">
        <f ca="1">RAND()</f>
        <v>0.92426996550449636</v>
      </c>
    </row>
    <row r="4996" spans="1:4" x14ac:dyDescent="0.25">
      <c r="A4996" t="s">
        <v>3157</v>
      </c>
      <c r="B4996" t="s">
        <v>28</v>
      </c>
      <c r="C4996" t="str">
        <f>"echo f | xcopy ""C:\Users\jchoi\Desktop\t.txt"" """&amp;A4996&amp;""""</f>
        <v>echo f | xcopy "C:\Users\jchoi\Desktop\t.txt" "C:\Users\jchoi\Desktop\wip\py\fs\__o\__arch\belladonna\Belladonna - Young And Tight 2.avi"</v>
      </c>
      <c r="D4996">
        <f ca="1">RAND()</f>
        <v>0.92836395146244977</v>
      </c>
    </row>
    <row r="4997" spans="1:4" x14ac:dyDescent="0.25">
      <c r="A4997" t="s">
        <v>2196</v>
      </c>
      <c r="B4997" t="s">
        <v>11</v>
      </c>
      <c r="C4997" t="str">
        <f>"echo f | xcopy ""C:\Users\jchoi\Desktop\t.txt"" """&amp;A4997&amp;""""</f>
        <v>echo f | xcopy "C:\Users\jchoi\Desktop\t.txt" "C:\Users\jchoi\Desktop\wip\py\fs\__o\__arch\anikka\Anikka Albrite\[WELIVETOGETHER.com] - Bring The Heat (with Mia Malkova).mp4"</v>
      </c>
      <c r="D4997">
        <f ca="1">RAND()</f>
        <v>0.63721600738411455</v>
      </c>
    </row>
    <row r="4998" spans="1:4" x14ac:dyDescent="0.25">
      <c r="A4998" t="s">
        <v>1874</v>
      </c>
      <c r="B4998" t="s">
        <v>11</v>
      </c>
      <c r="C4998" t="str">
        <f>"echo f | xcopy ""C:\Users\jchoi\Desktop\t.txt"" """&amp;A4998&amp;""""</f>
        <v>echo f | xcopy "C:\Users\jchoi\Desktop\t.txt" "C:\Users\jchoi\Desktop\wip\py\fs\__o\__arch\anikka\Anikka Albrite\[FEMDOM ASS WORSHIP 18] - Scene_03.mp4"</v>
      </c>
      <c r="D4998">
        <f ca="1">RAND()</f>
        <v>0.24698459120177274</v>
      </c>
    </row>
    <row r="4999" spans="1:4" x14ac:dyDescent="0.25">
      <c r="A4999" t="s">
        <v>6796</v>
      </c>
      <c r="B4999" t="s">
        <v>11</v>
      </c>
      <c r="C4999" t="str">
        <f>"echo f | xcopy ""C:\Users\jchoi\Desktop\t.txt"" """&amp;A4999&amp;""""</f>
        <v>echo f | xcopy "C:\Users\jchoi\Desktop\t.txt" "C:\Users\jchoi\Desktop\wip\py\fs\__o\__arch\lisann\Lisa Ann\Interracial\Lisa Ann - TheLisaAnn Riding a Prince (IR).mp4"</v>
      </c>
      <c r="D4999">
        <f ca="1">RAND()</f>
        <v>0.85710859196857669</v>
      </c>
    </row>
    <row r="5000" spans="1:4" x14ac:dyDescent="0.25">
      <c r="A5000" t="s">
        <v>3594</v>
      </c>
      <c r="B5000" t="s">
        <v>11</v>
      </c>
      <c r="C5000" t="str">
        <f>"echo f | xcopy ""C:\Users\jchoi\Desktop\t.txt"" """&amp;A5000&amp;""""</f>
        <v>echo f | xcopy "C:\Users\jchoi\Desktop\t.txt" "C:\Users\jchoi\Desktop\wip\py\fs\__o\__arch\DaizhaMorgann\9in OF SLOPPY COCK UP THE ASS.mp4"</v>
      </c>
      <c r="D5000">
        <f ca="1">RAND()</f>
        <v>0.81526575443979266</v>
      </c>
    </row>
    <row r="5001" spans="1:4" x14ac:dyDescent="0.25">
      <c r="A5001" t="s">
        <v>6146</v>
      </c>
      <c r="B5001" t="s">
        <v>11</v>
      </c>
      <c r="C5001" t="str">
        <f>"echo f | xcopy ""C:\Users\jchoi\Desktop\t.txt"" """&amp;A5001&amp;""""</f>
        <v>echo f | xcopy "C:\Users\jchoi\Desktop\t.txt" "C:\Users\jchoi\Desktop\wip\py\fs\__o\__arch\julesj_all_a_2\young_and_glamorous_6_scene_2_1080.mp4"</v>
      </c>
      <c r="D5001">
        <f ca="1">RAND()</f>
        <v>0.48021456808865215</v>
      </c>
    </row>
    <row r="5002" spans="1:4" x14ac:dyDescent="0.25">
      <c r="A5002" t="s">
        <v>2926</v>
      </c>
      <c r="B5002" t="s">
        <v>28</v>
      </c>
      <c r="C5002" t="str">
        <f>"echo f | xcopy ""C:\Users\jchoi\Desktop\t.txt"" """&amp;A5002&amp;""""</f>
        <v>echo f | xcopy "C:\Users\jchoi\Desktop\t.txt" "C:\Users\jchoi\Desktop\wip\py\fs\__o\__arch\AsianDreamX\AsianDreamX_Picnic-fantasy.avi"</v>
      </c>
      <c r="D5002">
        <f ca="1">RAND()</f>
        <v>0.15764715612368285</v>
      </c>
    </row>
    <row r="5003" spans="1:4" x14ac:dyDescent="0.25">
      <c r="A5003" t="s">
        <v>5546</v>
      </c>
      <c r="B5003" t="s">
        <v>11</v>
      </c>
      <c r="C5003" t="str">
        <f>"echo f | xcopy ""C:\Users\jchoi\Desktop\t.txt"" """&amp;A5003&amp;""""</f>
        <v>echo f | xcopy "C:\Users\jchoi\Desktop\t.txt" "C:\Users\jchoi\Desktop\wip\py\fs\__o\__arch\joslyn james\p.17.01.21.jjiscfwzxm.xxx-failed.mp4"</v>
      </c>
      <c r="D5003">
        <f ca="1">RAND()</f>
        <v>0.68562891606102117</v>
      </c>
    </row>
    <row r="5004" spans="1:4" x14ac:dyDescent="0.25">
      <c r="A5004" t="s">
        <v>7527</v>
      </c>
      <c r="B5004" t="s">
        <v>11</v>
      </c>
      <c r="C5004" t="str">
        <f>"echo f | xcopy ""C:\Users\jchoi\Desktop\t.txt"" """&amp;A5004&amp;""""</f>
        <v>echo f | xcopy "C:\Users\jchoi\Desktop\t.txt" "C:\Users\jchoi\Desktop\wip\py\fs\__o\__arch\mha\MHA_52.mp4"</v>
      </c>
      <c r="D5004">
        <f ca="1">RAND()</f>
        <v>6.4446818080982848E-2</v>
      </c>
    </row>
    <row r="5005" spans="1:4" x14ac:dyDescent="0.25">
      <c r="A5005" t="s">
        <v>431</v>
      </c>
      <c r="B5005" t="s">
        <v>11</v>
      </c>
      <c r="C5005" t="str">
        <f>"echo f | xcopy ""C:\Users\jchoi\Desktop\t.txt"" """&amp;A5005&amp;""""</f>
        <v>echo f | xcopy "C:\Users\jchoi\Desktop\t.txt" "C:\Users\jchoi\Desktop\wip\py\fs\__o\__arch\21st\AssholeFever\scenes\Helena Sweet.Teen tryout Scene 01.540p.2006-08-01.mp4"</v>
      </c>
      <c r="D5005">
        <f ca="1">RAND()</f>
        <v>0.15455015007336415</v>
      </c>
    </row>
    <row r="5006" spans="1:4" x14ac:dyDescent="0.25">
      <c r="A5006" t="s">
        <v>9560</v>
      </c>
      <c r="B5006" t="s">
        <v>28</v>
      </c>
      <c r="C5006" t="str">
        <f>"echo f | xcopy ""C:\Users\jchoi\Desktop\t.txt"" """&amp;A5006&amp;""""</f>
        <v>echo f | xcopy "C:\Users\jchoi\Desktop\t.txt" "C:\Users\jchoi\Desktop\wip\py\fs\__o\__arch\tgnPres\Video\Oil Overload 1.avi"</v>
      </c>
      <c r="D5006">
        <f ca="1">RAND()</f>
        <v>0.81252853181152351</v>
      </c>
    </row>
    <row r="5007" spans="1:4" x14ac:dyDescent="0.25">
      <c r="A5007" t="s">
        <v>6624</v>
      </c>
      <c r="B5007" t="s">
        <v>28</v>
      </c>
      <c r="C5007" t="str">
        <f>"echo f | xcopy ""C:\Users\jchoi\Desktop\t.txt"" """&amp;A5007&amp;""""</f>
        <v>echo f | xcopy "C:\Users\jchoi\Desktop\t.txt" "C:\Users\jchoi\Desktop\wip\py\fs\__o\__arch\krose\Filmss\[P.O.V. - Oral]Kristina Rose - Let Me Jerk You.avi"</v>
      </c>
      <c r="D5007">
        <f ca="1">RAND()</f>
        <v>0.87721691181521633</v>
      </c>
    </row>
    <row r="5008" spans="1:4" x14ac:dyDescent="0.25">
      <c r="A5008" t="s">
        <v>5260</v>
      </c>
      <c r="B5008" t="s">
        <v>26</v>
      </c>
      <c r="C5008" t="str">
        <f>"echo f | xcopy ""C:\Users\jchoi\Desktop\t.txt"" """&amp;A5008&amp;""""</f>
        <v>echo f | xcopy "C:\Users\jchoi\Desktop\t.txt" "C:\Users\jchoi\Desktop\wip\py\fs\__o\__arch\jayna oso\oh_me_so_horny_3_scene_5.wmv"</v>
      </c>
      <c r="D5008">
        <f ca="1">RAND()</f>
        <v>0.80855112412699215</v>
      </c>
    </row>
    <row r="5009" spans="1:4" x14ac:dyDescent="0.25">
      <c r="A5009" t="s">
        <v>2300</v>
      </c>
      <c r="B5009" t="s">
        <v>11</v>
      </c>
      <c r="C5009" t="str">
        <f>"echo f | xcopy ""C:\Users\jchoi\Desktop\t.txt"" """&amp;A5009&amp;""""</f>
        <v>echo f | xcopy "C:\Users\jchoi\Desktop\t.txt" "C:\Users\jchoi\Desktop\wip\py\fs\__o\__arch\asa\Asa Akira - Elegant Angel - 2012.11.16 - Insatiable 3 - W. Brooklyn Lee &amp; James Deen - 1080p.mp4"</v>
      </c>
      <c r="D5009">
        <f ca="1">RAND()</f>
        <v>0.20739178980708317</v>
      </c>
    </row>
    <row r="5010" spans="1:4" x14ac:dyDescent="0.25">
      <c r="A5010" t="s">
        <v>6936</v>
      </c>
      <c r="B5010" t="s">
        <v>28</v>
      </c>
      <c r="C5010" t="str">
        <f>"echo f | xcopy ""C:\Users\jchoi\Desktop\t.txt"" """&amp;A5010&amp;""""</f>
        <v>echo f | xcopy "C:\Users\jchoi\Desktop\t.txt" "C:\Users\jchoi\Desktop\wip\py\fs\__o\__arch\lisann\Lisa Ann\Lisa Ann - Lust Bite.avi"</v>
      </c>
      <c r="D5010">
        <f ca="1">RAND()</f>
        <v>0.89755998924301406</v>
      </c>
    </row>
    <row r="5011" spans="1:4" x14ac:dyDescent="0.25">
      <c r="A5011" t="s">
        <v>6753</v>
      </c>
      <c r="B5011" t="s">
        <v>28</v>
      </c>
      <c r="C5011" t="str">
        <f>"echo f | xcopy ""C:\Users\jchoi\Desktop\t.txt"" """&amp;A5011&amp;""""</f>
        <v>echo f | xcopy "C:\Users\jchoi\Desktop\t.txt" "C:\Users\jchoi\Desktop\wip\py\fs\__o\__arch\lisann\Lisa Ann\Interracial\Lisa Ann - Lex the Impaler 4 (IR, glasses).avi"</v>
      </c>
      <c r="D5011">
        <f ca="1">RAND()</f>
        <v>0.37183611649670623</v>
      </c>
    </row>
    <row r="5012" spans="1:4" x14ac:dyDescent="0.25">
      <c r="A5012" t="s">
        <v>9772</v>
      </c>
      <c r="B5012" t="s">
        <v>26</v>
      </c>
      <c r="C5012" t="str">
        <f>"echo f | xcopy ""C:\Users\jchoi\Desktop\t.txt"" """&amp;A5012&amp;""""</f>
        <v>echo f | xcopy "C:\Users\jchoi\Desktop\t.txt" "C:\Users\jchoi\Desktop\wip\py\fs\__o\__arch\torBlk\Videos\HD\Movies\Don Juan's Therapist.wmv"</v>
      </c>
      <c r="D5012">
        <f ca="1">RAND()</f>
        <v>0.33639869273288836</v>
      </c>
    </row>
    <row r="5013" spans="1:4" x14ac:dyDescent="0.25">
      <c r="A5013" t="s">
        <v>2484</v>
      </c>
      <c r="B5013" t="s">
        <v>28</v>
      </c>
      <c r="C5013" t="str">
        <f>"echo f | xcopy ""C:\Users\jchoi\Desktop\t.txt"" """&amp;A5013&amp;""""</f>
        <v>echo f | xcopy "C:\Users\jchoi\Desktop\t.txt" "C:\Users\jchoi\Desktop\wip\py\fs\__o\__arch\ashklass\Alisha Klass - Assgasms 2 [1999].avi"</v>
      </c>
      <c r="D5013">
        <f ca="1">RAND()</f>
        <v>0.99526967414723921</v>
      </c>
    </row>
    <row r="5014" spans="1:4" x14ac:dyDescent="0.25">
      <c r="A5014" t="s">
        <v>6426</v>
      </c>
      <c r="B5014" t="s">
        <v>26</v>
      </c>
      <c r="C5014" t="str">
        <f>"echo f | xcopy ""C:\Users\jchoi\Desktop\t.txt"" """&amp;A5014&amp;""""</f>
        <v>echo f | xcopy "C:\Users\jchoi\Desktop\t.txt" "C:\Users\jchoi\Desktop\wip\py\fs\__o\__arch\krose\Clips\[1 on 1]Kristina Rose - My Dad's Hot Girlfriend(NaughtyAmerica).wmv"</v>
      </c>
      <c r="D5014">
        <f ca="1">RAND()</f>
        <v>0.895430011054415</v>
      </c>
    </row>
    <row r="5015" spans="1:4" x14ac:dyDescent="0.25">
      <c r="A5015" t="s">
        <v>1719</v>
      </c>
      <c r="B5015" t="s">
        <v>28</v>
      </c>
      <c r="C5015" t="str">
        <f>"echo f | xcopy ""C:\Users\jchoi\Desktop\t.txt"" """&amp;A5015&amp;""""</f>
        <v>echo f | xcopy "C:\Users\jchoi\Desktop\t.txt" "C:\Users\jchoi\Desktop\wip\py\fs\__o\__arch\angelina crow\scene 3_angelina crow.avi"</v>
      </c>
      <c r="D5015">
        <f ca="1">RAND()</f>
        <v>0.35044130486659442</v>
      </c>
    </row>
    <row r="5016" spans="1:4" x14ac:dyDescent="0.25">
      <c r="A5016" t="s">
        <v>10325</v>
      </c>
      <c r="B5016" t="s">
        <v>11</v>
      </c>
      <c r="C5016" t="str">
        <f>"echo f | xcopy ""C:\Users\jchoi\Desktop\t.txt"" """&amp;A5016&amp;""""</f>
        <v>echo f | xcopy "C:\Users\jchoi\Desktop\t.txt" "C:\Users\jchoi\Desktop\wip\py\fs\__o\__arch\trlynnfoxx\Diggin' In The Gapes.mp4"</v>
      </c>
      <c r="D5016">
        <f ca="1">RAND()</f>
        <v>0.87966580837258546</v>
      </c>
    </row>
    <row r="5017" spans="1:4" x14ac:dyDescent="0.25">
      <c r="A5017" t="s">
        <v>3474</v>
      </c>
      <c r="B5017" t="s">
        <v>26</v>
      </c>
      <c r="C5017" t="str">
        <f>"echo f | xcopy ""C:\Users\jchoi\Desktop\t.txt"" """&amp;A5017&amp;""""</f>
        <v>echo f | xcopy "C:\Users\jchoi\Desktop\t.txt" "C:\Users\jchoi\Desktop\wip\py\fs\__o\__arch\chpres\Chanel Preston live 2-2.wmv"</v>
      </c>
      <c r="D5017">
        <f ca="1">RAND()</f>
        <v>0.29288150106401223</v>
      </c>
    </row>
    <row r="5018" spans="1:4" x14ac:dyDescent="0.25">
      <c r="A5018" t="s">
        <v>7102</v>
      </c>
      <c r="B5018" t="s">
        <v>26</v>
      </c>
      <c r="C5018" t="str">
        <f>"echo f | xcopy ""C:\Users\jchoi\Desktop\t.txt"" """&amp;A5018&amp;""""</f>
        <v>echo f | xcopy "C:\Users\jchoi\Desktop\t.txt" "C:\Users\jchoi\Desktop\wip\py\fs\__o\__arch\lisann\Lisa Ann\Lisa Ann - TheLisaAnn Red Wall Express (solo).wmv"</v>
      </c>
      <c r="D5018">
        <f ca="1">RAND()</f>
        <v>0.84112287878016023</v>
      </c>
    </row>
    <row r="5019" spans="1:4" x14ac:dyDescent="0.25">
      <c r="A5019" t="s">
        <v>4372</v>
      </c>
      <c r="B5019" t="s">
        <v>28</v>
      </c>
      <c r="C5019" t="str">
        <f>"echo f | xcopy ""C:\Users\jchoi\Desktop\t.txt"" """&amp;A5019&amp;""""</f>
        <v>echo f | xcopy "C:\Users\jchoi\Desktop\t.txt" "C:\Users\jchoi\Desktop\wip\py\fs\__o\__arch\frnjaimes\Franceska Jaimes Pack XXXU4A\moms black fucking diary.avi"</v>
      </c>
      <c r="D5019">
        <f ca="1">RAND()</f>
        <v>9.5878271735665099E-2</v>
      </c>
    </row>
    <row r="5020" spans="1:4" x14ac:dyDescent="0.25">
      <c r="A5020" t="s">
        <v>6562</v>
      </c>
      <c r="B5020" t="s">
        <v>28</v>
      </c>
      <c r="C5020" t="str">
        <f>"echo f | xcopy ""C:\Users\jchoi\Desktop\t.txt"" """&amp;A5020&amp;""""</f>
        <v>echo f | xcopy "C:\Users\jchoi\Desktop\t.txt" "C:\Users\jchoi\Desktop\wip\py\fs\__o\__arch\krose\Filmss\[Group]Kristina Rose - Kristina Rose Dirty Girl sc.6.avi"</v>
      </c>
      <c r="D5020">
        <f ca="1">RAND()</f>
        <v>0.97513621830473218</v>
      </c>
    </row>
    <row r="5021" spans="1:4" x14ac:dyDescent="0.25">
      <c r="A5021" t="s">
        <v>8744</v>
      </c>
      <c r="B5021" t="s">
        <v>11</v>
      </c>
      <c r="C5021" t="str">
        <f>"echo f | xcopy ""C:\Users\jchoi\Desktop\t.txt"" """&amp;A5021&amp;""""</f>
        <v>echo f | xcopy "C:\Users\jchoi\Desktop\t.txt" "C:\Users\jchoi\Desktop\wip\py\fs\__o\__arch\shshw\shshw_apack\23775_03_1080p.mp4"</v>
      </c>
      <c r="D5021">
        <f ca="1">RAND()</f>
        <v>0.76534943501938524</v>
      </c>
    </row>
    <row r="5022" spans="1:4" x14ac:dyDescent="0.25">
      <c r="A5022" t="s">
        <v>1979</v>
      </c>
      <c r="B5022" t="s">
        <v>11</v>
      </c>
      <c r="C5022" t="str">
        <f>"echo f | xcopy ""C:\Users\jchoi\Desktop\t.txt"" """&amp;A5022&amp;""""</f>
        <v>echo f | xcopy "C:\Users\jchoi\Desktop\t.txt" "C:\Users\jchoi\Desktop\wip\py\fs\__o\__arch\anikka\Anikka Albrite\[INTHECRACK.com] - 797_03 Sin Sin Nutty Bang Gals.mp4"</v>
      </c>
      <c r="D5022">
        <f ca="1">RAND()</f>
        <v>0.77750445165323179</v>
      </c>
    </row>
    <row r="5023" spans="1:4" x14ac:dyDescent="0.25">
      <c r="A5023" t="s">
        <v>2507</v>
      </c>
      <c r="B5023" t="s">
        <v>26</v>
      </c>
      <c r="C5023" t="str">
        <f>"echo f | xcopy ""C:\Users\jchoi\Desktop\t.txt"" """&amp;A5023&amp;""""</f>
        <v>echo f | xcopy "C:\Users\jchoi\Desktop\t.txt" "C:\Users\jchoi\Desktop\wip\py\fs\__o\__arch\ashklass\ashklass01\Seymore_Butts_Meets_The_Tushy_Girls_Scene_1_dvd.wmv"</v>
      </c>
      <c r="D5023">
        <f ca="1">RAND()</f>
        <v>3.5267198923515486E-2</v>
      </c>
    </row>
    <row r="5024" spans="1:4" x14ac:dyDescent="0.25">
      <c r="A5024" t="s">
        <v>8321</v>
      </c>
      <c r="B5024" t="s">
        <v>11</v>
      </c>
      <c r="C5024" t="str">
        <f>"echo f | xcopy ""C:\Users\jchoi\Desktop\t.txt"" """&amp;A5024&amp;""""</f>
        <v>echo f | xcopy "C:\Users\jchoi\Desktop\t.txt" "C:\Users\jchoi\Desktop\wip\py\fs\__o\__arch\Roxy Jezel\nz\playing-with-roxy-jezel-scene1.mp4"</v>
      </c>
      <c r="D5024">
        <f ca="1">RAND()</f>
        <v>0.2839489342013487</v>
      </c>
    </row>
    <row r="5025" spans="1:4" x14ac:dyDescent="0.25">
      <c r="A5025" t="s">
        <v>186</v>
      </c>
      <c r="B5025" t="s">
        <v>11</v>
      </c>
      <c r="C5025" t="str">
        <f>"echo f | xcopy ""C:\Users\jchoi\Desktop\t.txt"" """&amp;A5025&amp;""""</f>
        <v>echo f | xcopy "C:\Users\jchoi\Desktop\t.txt" "C:\Users\jchoi\Desktop\wip\py\fs\__o\__arch\21st\AssholeFever\scenes\Aleska Diamond.Aleksa wants more Scene 01.1080p.2009-11-20.mp4"</v>
      </c>
      <c r="D5025">
        <f ca="1">RAND()</f>
        <v>0.34394921746629392</v>
      </c>
    </row>
    <row r="5026" spans="1:4" x14ac:dyDescent="0.25">
      <c r="A5026" t="s">
        <v>2756</v>
      </c>
      <c r="B5026" t="s">
        <v>26</v>
      </c>
      <c r="C5026" t="str">
        <f>"echo f | xcopy ""C:\Users\jchoi\Desktop\t.txt"" """&amp;A5026&amp;""""</f>
        <v>echo f | xcopy "C:\Users\jchoi\Desktop\t.txt" "C:\Users\jchoi\Desktop\wip\py\fs\__o\__arch\ashliorion-zz\Ashli Orion KarupsOW.com hardcore 2.wmv"</v>
      </c>
      <c r="D5026">
        <f ca="1">RAND()</f>
        <v>0.55465466967988974</v>
      </c>
    </row>
    <row r="5027" spans="1:4" x14ac:dyDescent="0.25">
      <c r="A5027" t="s">
        <v>5941</v>
      </c>
      <c r="B5027" t="s">
        <v>11</v>
      </c>
      <c r="C5027" t="str">
        <f>"echo f | xcopy ""C:\Users\jchoi\Desktop\t.txt"" """&amp;A5027&amp;""""</f>
        <v>echo f | xcopy "C:\Users\jchoi\Desktop\t.txt" "C:\Users\jchoi\Desktop\wip\py\fs\__o\__arch\julesj_all_a_2\lost_tapes_2_scene_3_1080.mp4"</v>
      </c>
      <c r="D5027">
        <f ca="1">RAND()</f>
        <v>0.76900219819192039</v>
      </c>
    </row>
    <row r="5028" spans="1:4" x14ac:dyDescent="0.25">
      <c r="A5028" t="s">
        <v>6729</v>
      </c>
      <c r="B5028" t="s">
        <v>28</v>
      </c>
      <c r="C5028" t="str">
        <f>"echo f | xcopy ""C:\Users\jchoi\Desktop\t.txt"" """&amp;A5028&amp;""""</f>
        <v>echo f | xcopy "C:\Users\jchoi\Desktop\t.txt" "C:\Users\jchoi\Desktop\wip\py\fs\__o\__arch\lisann\Lisa Ann\Interactive\You're Nailin' Paylin\slide show.avi"</v>
      </c>
      <c r="D5028">
        <f ca="1">RAND()</f>
        <v>0.27707260375291232</v>
      </c>
    </row>
    <row r="5029" spans="1:4" x14ac:dyDescent="0.25">
      <c r="A5029" t="s">
        <v>3760</v>
      </c>
      <c r="B5029" t="s">
        <v>11</v>
      </c>
      <c r="C5029" t="str">
        <f>"echo f | xcopy ""C:\Users\jchoi\Desktop\t.txt"" """&amp;A5029&amp;""""</f>
        <v>echo f | xcopy "C:\Users\jchoi\Desktop\t.txt" "C:\Users\jchoi\Desktop\wip\py\fs\__o\__arch\DakotaSkye\[JulesJordan] Dakota Skye_Young And Glamorous 6.mp4"</v>
      </c>
      <c r="D5029">
        <f ca="1">RAND()</f>
        <v>0.28847292393811663</v>
      </c>
    </row>
    <row r="5030" spans="1:4" x14ac:dyDescent="0.25">
      <c r="A5030" t="s">
        <v>9562</v>
      </c>
      <c r="B5030" t="s">
        <v>27</v>
      </c>
      <c r="C5030" t="str">
        <f>"echo f | xcopy ""C:\Users\jchoi\Desktop\t.txt"" """&amp;A5030&amp;""""</f>
        <v>echo f | xcopy "C:\Users\jchoi\Desktop\t.txt" "C:\Users\jchoi\Desktop\wip\py\fs\__o\__arch\tgnPres\Video\Teagan Video Nasty.mkv"</v>
      </c>
      <c r="D5030">
        <f ca="1">RAND()</f>
        <v>0.5915869540603228</v>
      </c>
    </row>
    <row r="5031" spans="1:4" x14ac:dyDescent="0.25">
      <c r="A5031" t="s">
        <v>6559</v>
      </c>
      <c r="B5031" t="s">
        <v>28</v>
      </c>
      <c r="C5031" t="str">
        <f>"echo f | xcopy ""C:\Users\jchoi\Desktop\t.txt"" """&amp;A5031&amp;""""</f>
        <v>echo f | xcopy "C:\Users\jchoi\Desktop\t.txt" "C:\Users\jchoi\Desktop\wip\py\fs\__o\__arch\krose\Filmss\[Group]Kristina Rose - Hot Sauce 5.avi"</v>
      </c>
      <c r="D5031">
        <f ca="1">RAND()</f>
        <v>0.22927720788765105</v>
      </c>
    </row>
    <row r="5032" spans="1:4" x14ac:dyDescent="0.25">
      <c r="A5032" t="s">
        <v>3543</v>
      </c>
      <c r="B5032" t="s">
        <v>11</v>
      </c>
      <c r="C5032" t="str">
        <f>"echo f | xcopy ""C:\Users\jchoi\Desktop\t.txt"" """&amp;A5032&amp;""""</f>
        <v>echo f | xcopy "C:\Users\jchoi\Desktop\t.txt" "C:\Users\jchoi\Desktop\wip\py\fs\__o\__arch\chpres\Strap Attack 17 - Chanel and Mandy Sky.mp4"</v>
      </c>
      <c r="D5032">
        <f ca="1">RAND()</f>
        <v>0.72505028823030659</v>
      </c>
    </row>
    <row r="5033" spans="1:4" x14ac:dyDescent="0.25">
      <c r="A5033" t="s">
        <v>9834</v>
      </c>
      <c r="B5033" t="s">
        <v>11</v>
      </c>
      <c r="C5033" t="str">
        <f>"echo f | xcopy ""C:\Users\jchoi\Desktop\t.txt"" """&amp;A5033&amp;""""</f>
        <v>echo f | xcopy "C:\Users\jchoi\Desktop\t.txt" "C:\Users\jchoi\Desktop\wip\py\fs\__o\__arch\torBlk\Videos\HD\Movies\Riley Steele Love Fool.mp4"</v>
      </c>
      <c r="D5033">
        <f ca="1">RAND()</f>
        <v>0.78404976516198566</v>
      </c>
    </row>
    <row r="5034" spans="1:4" x14ac:dyDescent="0.25">
      <c r="A5034" t="s">
        <v>5287</v>
      </c>
      <c r="B5034" t="s">
        <v>26</v>
      </c>
      <c r="C5034" t="str">
        <f>"echo f | xcopy ""C:\Users\jchoi\Desktop\t.txt"" """&amp;A5034&amp;""""</f>
        <v>echo f | xcopy "C:\Users\jchoi\Desktop\t.txt" "C:\Users\jchoi\Desktop\wip\py\fs\__o\__arch\jayna oso\the_a_line_scene_4.wmv"</v>
      </c>
      <c r="D5034">
        <f ca="1">RAND()</f>
        <v>0.78346712667994522</v>
      </c>
    </row>
    <row r="5035" spans="1:4" x14ac:dyDescent="0.25">
      <c r="A5035" t="s">
        <v>5489</v>
      </c>
      <c r="B5035" t="s">
        <v>11</v>
      </c>
      <c r="C5035" t="str">
        <f>"echo f | xcopy ""C:\Users\jchoi\Desktop\t.txt"" """&amp;A5035&amp;""""</f>
        <v>echo f | xcopy "C:\Users\jchoi\Desktop\t.txt" "C:\Users\jchoi\Desktop\wip\py\fs\__o\__arch\jennw\Praise the Load 9 - sc1.mp4"</v>
      </c>
      <c r="D5035">
        <f ca="1">RAND()</f>
        <v>0.52241655778859997</v>
      </c>
    </row>
    <row r="5036" spans="1:4" x14ac:dyDescent="0.25">
      <c r="A5036" t="s">
        <v>942</v>
      </c>
      <c r="B5036" t="s">
        <v>11</v>
      </c>
      <c r="C5036" t="str">
        <f>"echo f | xcopy ""C:\Users\jchoi\Desktop\t.txt"" """&amp;A5036&amp;""""</f>
        <v>echo f | xcopy "C:\Users\jchoi\Desktop\t.txt" "C:\Users\jchoi\Desktop\wip\py\fs\__o\__arch\21st\FootsieBabes\scenes\Bambi.Fishnet.hd.2007-11-06.mp4"</v>
      </c>
      <c r="D5036">
        <f ca="1">RAND()</f>
        <v>0.14861661486890831</v>
      </c>
    </row>
    <row r="5037" spans="1:4" x14ac:dyDescent="0.25">
      <c r="A5037" t="s">
        <v>2792</v>
      </c>
      <c r="B5037" t="s">
        <v>26</v>
      </c>
      <c r="C5037" t="str">
        <f>"echo f | xcopy ""C:\Users\jchoi\Desktop\t.txt"" """&amp;A5037&amp;""""</f>
        <v>echo f | xcopy "C:\Users\jchoi\Desktop\t.txt" "C:\Users\jchoi\Desktop\wip\py\fs\__o\__arch\ashliorion-zz\Ashli Orion MyFirstSexTeacher.com.wmv"</v>
      </c>
      <c r="D5037">
        <f ca="1">RAND()</f>
        <v>5.5427732532566165E-2</v>
      </c>
    </row>
    <row r="5038" spans="1:4" x14ac:dyDescent="0.25">
      <c r="A5038" t="s">
        <v>5557</v>
      </c>
      <c r="B5038" t="s">
        <v>11</v>
      </c>
      <c r="C5038" t="str">
        <f>"echo f | xcopy ""C:\Users\jchoi\Desktop\t.txt"" """&amp;A5038&amp;""""</f>
        <v>echo f | xcopy "C:\Users\jchoi\Desktop\t.txt" "C:\Users\jchoi\Desktop\wip\py\fs\__o\__arch\jstag\SheenaSchool_s10_JadaStevens_SheenaShaw_1080p.mp4"</v>
      </c>
      <c r="D5038">
        <f ca="1">RAND()</f>
        <v>3.0102633545616708E-2</v>
      </c>
    </row>
    <row r="5039" spans="1:4" x14ac:dyDescent="0.25">
      <c r="A5039" t="s">
        <v>6547</v>
      </c>
      <c r="B5039" t="s">
        <v>28</v>
      </c>
      <c r="C5039" t="str">
        <f>"echo f | xcopy ""C:\Users\jchoi\Desktop\t.txt"" """&amp;A5039&amp;""""</f>
        <v>echo f | xcopy "C:\Users\jchoi\Desktop\t.txt" "C:\Users\jchoi\Desktop\wip\py\fs\__o\__arch\krose\Filmss\[Group]Kristina Rose - Anal Academics.avi"</v>
      </c>
      <c r="D5039">
        <f ca="1">RAND()</f>
        <v>0.46139214969194764</v>
      </c>
    </row>
    <row r="5040" spans="1:4" x14ac:dyDescent="0.25">
      <c r="A5040" t="s">
        <v>6450</v>
      </c>
      <c r="B5040" t="s">
        <v>26</v>
      </c>
      <c r="C5040" t="str">
        <f>"echo f | xcopy ""C:\Users\jchoi\Desktop\t.txt"" """&amp;A5040&amp;""""</f>
        <v>echo f | xcopy "C:\Users\jchoi\Desktop\t.txt" "C:\Users\jchoi\Desktop\wip\py\fs\__o\__arch\krose\Clips\[P.O.V. - 1on1]Kristina Rose - Housewife1on1(NaughtyAmerica).wmv"</v>
      </c>
      <c r="D5040">
        <f ca="1">RAND()</f>
        <v>0.66884649965834309</v>
      </c>
    </row>
    <row r="5041" spans="1:4" x14ac:dyDescent="0.25">
      <c r="A5041" t="s">
        <v>4345</v>
      </c>
      <c r="B5041" t="s">
        <v>11</v>
      </c>
      <c r="C5041" t="str">
        <f>"echo f | xcopy ""C:\Users\jchoi\Desktop\t.txt"" """&amp;A5041&amp;""""</f>
        <v>echo f | xcopy "C:\Users\jchoi\Desktop\t.txt" "C:\Users\jchoi\Desktop\wip\py\fs\__o\__arch\frnjaimes\Franceska Jaimes Pack XXXU4A\assparade - round latin ass.mp4"</v>
      </c>
      <c r="D5041">
        <f ca="1">RAND()</f>
        <v>0.56322110604363584</v>
      </c>
    </row>
    <row r="5042" spans="1:4" x14ac:dyDescent="0.25">
      <c r="A5042" t="s">
        <v>382</v>
      </c>
      <c r="B5042" t="s">
        <v>11</v>
      </c>
      <c r="C5042" t="str">
        <f>"echo f | xcopy ""C:\Users\jchoi\Desktop\t.txt"" """&amp;A5042&amp;""""</f>
        <v>echo f | xcopy "C:\Users\jchoi\Desktop\t.txt" "C:\Users\jchoi\Desktop\wip\py\fs\__o\__arch\21st\AssholeFever\scenes\Donna Bell.Yacht fun again Scene 01.1080p.2010-01-01.mp4"</v>
      </c>
      <c r="D5042">
        <f ca="1">RAND()</f>
        <v>7.8314820756243519E-2</v>
      </c>
    </row>
    <row r="5043" spans="1:4" x14ac:dyDescent="0.25">
      <c r="A5043" t="s">
        <v>6923</v>
      </c>
      <c r="B5043" t="s">
        <v>11</v>
      </c>
      <c r="C5043" t="str">
        <f>"echo f | xcopy ""C:\Users\jchoi\Desktop\t.txt"" """&amp;A5043&amp;""""</f>
        <v>echo f | xcopy "C:\Users\jchoi\Desktop\t.txt" "C:\Users\jchoi\Desktop\wip\py\fs\__o\__arch\lisann\Lisa Ann\Lisa Ann - LiveGONZO 03-13-12.mp4"</v>
      </c>
      <c r="D5043">
        <f ca="1">RAND()</f>
        <v>0.96667827596647704</v>
      </c>
    </row>
    <row r="5044" spans="1:4" x14ac:dyDescent="0.25">
      <c r="A5044" t="s">
        <v>10601</v>
      </c>
      <c r="B5044" t="s">
        <v>26</v>
      </c>
      <c r="C5044" t="str">
        <f>"echo f | xcopy ""C:\Users\jchoi\Desktop\t.txt"" """&amp;A5044&amp;""""</f>
        <v>echo f | xcopy "C:\Users\jchoi\Desktop\t.txt" "C:\Users\jchoi\Desktop\wip\py\fs\eetf\JB Video - Foot Seduction 17 Ryan Conner &amp; Mark.wmv"</v>
      </c>
      <c r="D5044">
        <f ca="1">RAND()</f>
        <v>0.73533267271579572</v>
      </c>
    </row>
    <row r="5045" spans="1:4" x14ac:dyDescent="0.25">
      <c r="A5045" t="s">
        <v>2220</v>
      </c>
      <c r="B5045" t="s">
        <v>11</v>
      </c>
      <c r="C5045" t="str">
        <f>"echo f | xcopy ""C:\Users\jchoi\Desktop\t.txt"" """&amp;A5045&amp;""""</f>
        <v>echo f | xcopy "C:\Users\jchoi\Desktop\t.txt" "C:\Users\jchoi\Desktop\wip\py\fs\__o\__arch\anikka\bwb.14.08.24.anikka.albrite.anal.for.anikka.mp4"</v>
      </c>
      <c r="D5045">
        <f ca="1">RAND()</f>
        <v>0.9185944916113975</v>
      </c>
    </row>
    <row r="5046" spans="1:4" x14ac:dyDescent="0.25">
      <c r="A5046" t="s">
        <v>1318</v>
      </c>
      <c r="B5046" t="s">
        <v>11</v>
      </c>
      <c r="C5046" t="str">
        <f>"echo f | xcopy ""C:\Users\jchoi\Desktop\t.txt"" """&amp;A5046&amp;""""</f>
        <v>echo f | xcopy "C:\Users\jchoi\Desktop\t.txt" "C:\Users\jchoi\Desktop\wip\py\fs\__o\__arch\21st\FootsieBabes\scenes\Sinead.Barefooted.720p.2008-10-07.mp4"</v>
      </c>
      <c r="D5046">
        <f ca="1">RAND()</f>
        <v>9.4856163455595111E-2</v>
      </c>
    </row>
    <row r="5047" spans="1:4" x14ac:dyDescent="0.25">
      <c r="A5047" t="s">
        <v>5026</v>
      </c>
      <c r="B5047" t="s">
        <v>28</v>
      </c>
      <c r="C5047" t="str">
        <f>"echo f | xcopy ""C:\Users\jchoi\Desktop\t.txt"" """&amp;A5047&amp;""""</f>
        <v>echo f | xcopy "C:\Users\jchoi\Desktop\t.txt" "C:\Users\jchoi\Desktop\wip\py\fs\__o\__arch\jayden james\jayjay02\Jayden James - Bubbly Massage.avi"</v>
      </c>
      <c r="D5047">
        <f ca="1">RAND()</f>
        <v>0.1904167746640324</v>
      </c>
    </row>
    <row r="5048" spans="1:4" x14ac:dyDescent="0.25">
      <c r="A5048" t="s">
        <v>8487</v>
      </c>
      <c r="B5048" t="s">
        <v>11</v>
      </c>
      <c r="C5048" t="str">
        <f>"echo f | xcopy ""C:\Users\jchoi\Desktop\t.txt"" """&amp;A5048&amp;""""</f>
        <v>echo f | xcopy "C:\Users\jchoi\Desktop\t.txt" "C:\Users\jchoi\Desktop\wip\py\fs\__o\__arch\ryconn\[OnlyFans] Ryan Conner - Complete Siterip (July 1, 2017)\Vids\Vintage\DWXJCSb1Qo44KCI4jVeeDudLlIltrrvl.mp4"</v>
      </c>
      <c r="D5048">
        <f ca="1">RAND()</f>
        <v>0.30166318312752771</v>
      </c>
    </row>
    <row r="5049" spans="1:4" x14ac:dyDescent="0.25">
      <c r="A5049" t="s">
        <v>4205</v>
      </c>
      <c r="B5049" t="s">
        <v>26</v>
      </c>
      <c r="C5049" t="str">
        <f>"echo f | xcopy ""C:\Users\jchoi\Desktop\t.txt"" """&amp;A5049&amp;""""</f>
        <v>echo f | xcopy "C:\Users\jchoi\Desktop\t.txt" "C:\Users\jchoi\Desktop\wip\py\fs\__o\__arch\footpixies\AutumnOriasGFs_HD_480p.wmv"</v>
      </c>
      <c r="D5049">
        <f ca="1">RAND()</f>
        <v>0.84730138840576297</v>
      </c>
    </row>
    <row r="5050" spans="1:4" x14ac:dyDescent="0.25">
      <c r="A5050" t="s">
        <v>6015</v>
      </c>
      <c r="B5050" t="s">
        <v>11</v>
      </c>
      <c r="C5050" t="str">
        <f>"echo f | xcopy ""C:\Users\jchoi\Desktop\t.txt"" """&amp;A5050&amp;""""</f>
        <v>echo f | xcopy "C:\Users\jchoi\Desktop\t.txt" "C:\Users\jchoi\Desktop\wip\py\fs\__o\__arch\julesj_all_a_2\oil_overload_11_scene6_1080.mp4"</v>
      </c>
      <c r="D5050">
        <f ca="1">RAND()</f>
        <v>7.8478317757867067E-2</v>
      </c>
    </row>
    <row r="5051" spans="1:4" x14ac:dyDescent="0.25">
      <c r="A5051" t="s">
        <v>3197</v>
      </c>
      <c r="B5051" t="s">
        <v>28</v>
      </c>
      <c r="C5051" t="str">
        <f>"echo f | xcopy ""C:\Users\jchoi\Desktop\t.txt"" """&amp;A5051&amp;""""</f>
        <v>echo f | xcopy "C:\Users\jchoi\Desktop\t.txt" "C:\Users\jchoi\Desktop\wip\py\fs\__o\__arch\belladonna\Belladonna Pack\My Ass Is Haunted (Scene 1).avi"</v>
      </c>
      <c r="D5051">
        <f ca="1">RAND()</f>
        <v>0.82038802222076657</v>
      </c>
    </row>
    <row r="5052" spans="1:4" x14ac:dyDescent="0.25">
      <c r="A5052" t="s">
        <v>3434</v>
      </c>
      <c r="B5052" t="s">
        <v>11</v>
      </c>
      <c r="C5052" t="str">
        <f>"echo f | xcopy ""C:\Users\jchoi\Desktop\t.txt"" """&amp;A5052&amp;""""</f>
        <v>echo f | xcopy "C:\Users\jchoi\Desktop\t.txt" "C:\Users\jchoi\Desktop\wip\py\fs\__o\__arch\caseycalvert\Teens Love Anal - Casey Calvert.mp4"</v>
      </c>
      <c r="D5052">
        <f ca="1">RAND()</f>
        <v>0.66372259518681787</v>
      </c>
    </row>
    <row r="5053" spans="1:4" x14ac:dyDescent="0.25">
      <c r="A5053" t="s">
        <v>895</v>
      </c>
      <c r="B5053" t="s">
        <v>11</v>
      </c>
      <c r="C5053" t="str">
        <f>"echo f | xcopy ""C:\Users\jchoi\Desktop\t.txt"" """&amp;A5053&amp;""""</f>
        <v>echo f | xcopy "C:\Users\jchoi\Desktop\t.txt" "C:\Users\jchoi\Desktop\wip\py\fs\__o\__arch\21st\FootsieBabes\scenes\Alyssa Branch.Footfuck Fantastic.1080p.2012-09-02.mp4"</v>
      </c>
      <c r="D5053">
        <f ca="1">RAND()</f>
        <v>0.23893971757641275</v>
      </c>
    </row>
    <row r="5054" spans="1:4" x14ac:dyDescent="0.25">
      <c r="A5054" t="s">
        <v>1703</v>
      </c>
      <c r="B5054" t="s">
        <v>28</v>
      </c>
      <c r="C5054" t="str">
        <f>"echo f | xcopy ""C:\Users\jchoi\Desktop\t.txt"" """&amp;A5054&amp;""""</f>
        <v>echo f | xcopy "C:\Users\jchoi\Desktop\t.txt" "C:\Users\jchoi\Desktop\wip\py\fs\__o\__arch\angelina crow\Angelina Crow (Top Sex).avi"</v>
      </c>
      <c r="D5054">
        <f ca="1">RAND()</f>
        <v>6.3768101067785299E-2</v>
      </c>
    </row>
    <row r="5055" spans="1:4" x14ac:dyDescent="0.25">
      <c r="A5055" t="s">
        <v>3876</v>
      </c>
      <c r="B5055" t="s">
        <v>11</v>
      </c>
      <c r="C5055" t="str">
        <f>"echo f | xcopy ""C:\Users\jchoi\Desktop\t.txt"" """&amp;A5055&amp;""""</f>
        <v>echo f | xcopy "C:\Users\jchoi\Desktop\t.txt" "C:\Users\jchoi\Desktop\wip\py\fs\__o\__arch\DakotaSkye\[TightHolesBigPoles] Dakota Skye.mp4"</v>
      </c>
      <c r="D5055">
        <f ca="1">RAND()</f>
        <v>0.8280048926997865</v>
      </c>
    </row>
    <row r="5056" spans="1:4" x14ac:dyDescent="0.25">
      <c r="A5056" t="s">
        <v>5092</v>
      </c>
      <c r="B5056" t="s">
        <v>28</v>
      </c>
      <c r="C5056" t="str">
        <f>"echo f | xcopy ""C:\Users\jchoi\Desktop\t.txt"" """&amp;A5056&amp;""""</f>
        <v>echo f | xcopy "C:\Users\jchoi\Desktop\t.txt" "C:\Users\jchoi\Desktop\wip\py\fs\__o\__arch\jayden james\jayjay02\Jayden Jaymes &amp; Camryn Kiss Wild Cherries 5.avi"</v>
      </c>
      <c r="D5056">
        <f ca="1">RAND()</f>
        <v>0.89669759166851193</v>
      </c>
    </row>
    <row r="5057" spans="1:4" x14ac:dyDescent="0.25">
      <c r="A5057" t="s">
        <v>10190</v>
      </c>
      <c r="B5057" t="s">
        <v>26</v>
      </c>
      <c r="C5057" t="str">
        <f>"echo f | xcopy ""C:\Users\jchoi\Desktop\t.txt"" """&amp;A5057&amp;""""</f>
        <v>echo f | xcopy "C:\Users\jchoi\Desktop\t.txt" "C:\Users\jchoi\Desktop\wip\py\fs\__o\__arch\torBlk\Videos\SD\Websites\Juliland - tori2.wmv"</v>
      </c>
      <c r="D5057">
        <f ca="1">RAND()</f>
        <v>0.66562834843843655</v>
      </c>
    </row>
    <row r="5058" spans="1:4" x14ac:dyDescent="0.25">
      <c r="A5058" t="s">
        <v>3444</v>
      </c>
      <c r="B5058" t="s">
        <v>11</v>
      </c>
      <c r="C5058" t="str">
        <f>"echo f | xcopy ""C:\Users\jchoi\Desktop\t.txt"" """&amp;A5058&amp;""""</f>
        <v>echo f | xcopy "C:\Users\jchoi\Desktop\t.txt" "C:\Users\jchoi\Desktop\wip\py\fs\__o\__arch\chpres\30462_Katie Summers_Chanel Preston_720.mp4"</v>
      </c>
      <c r="D5058">
        <f ca="1">RAND()</f>
        <v>0.8965798340575093</v>
      </c>
    </row>
    <row r="5059" spans="1:4" x14ac:dyDescent="0.25">
      <c r="A5059" t="s">
        <v>9408</v>
      </c>
      <c r="B5059" t="s">
        <v>30</v>
      </c>
      <c r="C5059" t="str">
        <f>"echo f | xcopy ""C:\Users\jchoi\Desktop\t.txt"" """&amp;A5059&amp;""""</f>
        <v>echo f | xcopy "C:\Users\jchoi\Desktop\t.txt" "C:\Users\jchoi\Desktop\wip\py\fs\__o\__arch\tayrain\Taylor Rain - Fidelity Inc - by Bomkia.mpg"</v>
      </c>
      <c r="D5059">
        <f ca="1">RAND()</f>
        <v>0.14101145092167067</v>
      </c>
    </row>
    <row r="5060" spans="1:4" x14ac:dyDescent="0.25">
      <c r="A5060" t="s">
        <v>465</v>
      </c>
      <c r="B5060" t="s">
        <v>11</v>
      </c>
      <c r="C5060" t="str">
        <f>"echo f | xcopy ""C:\Users\jchoi\Desktop\t.txt"" """&amp;A5060&amp;""""</f>
        <v>echo f | xcopy "C:\Users\jchoi\Desktop\t.txt" "C:\Users\jchoi\Desktop\wip\py\fs\__o\__arch\21st\AssholeFever\scenes\Janny.Uberbitch Scene 01.720p.2009-05-01.mp4"</v>
      </c>
      <c r="D5060">
        <f ca="1">RAND()</f>
        <v>8.346729982936929E-2</v>
      </c>
    </row>
    <row r="5061" spans="1:4" x14ac:dyDescent="0.25">
      <c r="A5061" t="s">
        <v>2753</v>
      </c>
      <c r="B5061" t="s">
        <v>28</v>
      </c>
      <c r="C5061" t="str">
        <f>"echo f | xcopy ""C:\Users\jchoi\Desktop\t.txt"" """&amp;A5061&amp;""""</f>
        <v>echo f | xcopy "C:\Users\jchoi\Desktop\t.txt" "C:\Users\jchoi\Desktop\wip\py\fs\__o\__arch\ashliorion-zz\Ashli Orion It's Okay She's My Step Daughter 5.avi"</v>
      </c>
      <c r="D5061">
        <f ca="1">RAND()</f>
        <v>0.10944999681371814</v>
      </c>
    </row>
    <row r="5062" spans="1:4" x14ac:dyDescent="0.25">
      <c r="A5062" t="s">
        <v>5958</v>
      </c>
      <c r="B5062" t="s">
        <v>11</v>
      </c>
      <c r="C5062" t="str">
        <f>"echo f | xcopy ""C:\Users\jchoi\Desktop\t.txt"" """&amp;A5062&amp;""""</f>
        <v>echo f | xcopy "C:\Users\jchoi\Desktop\t.txt" "C:\Users\jchoi\Desktop\wip\py\fs\__o\__arch\julesj_all_a_2\manuel_creampies_their_asses_3_scene4_1080.mp4"</v>
      </c>
      <c r="D5062">
        <f ca="1">RAND()</f>
        <v>0.17275276019004437</v>
      </c>
    </row>
    <row r="5063" spans="1:4" x14ac:dyDescent="0.25">
      <c r="A5063" t="s">
        <v>2495</v>
      </c>
      <c r="B5063" t="s">
        <v>26</v>
      </c>
      <c r="C5063" t="str">
        <f>"echo f | xcopy ""C:\Users\jchoi\Desktop\t.txt"" """&amp;A5063&amp;""""</f>
        <v>echo f | xcopy "C:\Users\jchoi\Desktop\t.txt" "C:\Users\jchoi\Desktop\wip\py\fs\__o\__arch\ashklass\ashklass01\High_From_Europe_Scene_1_dvd.wmv"</v>
      </c>
      <c r="D5063">
        <f ca="1">RAND()</f>
        <v>0.10671081358872048</v>
      </c>
    </row>
    <row r="5064" spans="1:4" x14ac:dyDescent="0.25">
      <c r="A5064" t="s">
        <v>3187</v>
      </c>
      <c r="B5064" t="s">
        <v>28</v>
      </c>
      <c r="C5064" t="str">
        <f>"echo f | xcopy ""C:\Users\jchoi\Desktop\t.txt"" """&amp;A5064&amp;""""</f>
        <v>echo f | xcopy "C:\Users\jchoi\Desktop\t.txt" "C:\Users\jchoi\Desktop\wip\py\fs\__o\__arch\belladonna\Belladonna Pack\Fetish Fanatic 7 (Part 1).avi"</v>
      </c>
      <c r="D5064">
        <f ca="1">RAND()</f>
        <v>0.91010968358032807</v>
      </c>
    </row>
    <row r="5065" spans="1:4" x14ac:dyDescent="0.25">
      <c r="A5065" t="s">
        <v>10566</v>
      </c>
      <c r="B5065" t="s">
        <v>26</v>
      </c>
      <c r="C5065" t="str">
        <f>"echo f | xcopy ""C:\Users\jchoi\Desktop\t.txt"" """&amp;A5065&amp;""""</f>
        <v>echo f | xcopy "C:\Users\jchoi\Desktop\t.txt" "C:\Users\jchoi\Desktop\wip\py\fs\eetf\Alexis Fuck My Feet.wmv"</v>
      </c>
      <c r="D5065">
        <f ca="1">RAND()</f>
        <v>0.13814420239178993</v>
      </c>
    </row>
    <row r="5066" spans="1:4" x14ac:dyDescent="0.25">
      <c r="A5066" t="s">
        <v>5914</v>
      </c>
      <c r="B5066" t="s">
        <v>11</v>
      </c>
      <c r="C5066" t="str">
        <f>"echo f | xcopy ""C:\Users\jchoi\Desktop\t.txt"" """&amp;A5066&amp;""""</f>
        <v>echo f | xcopy "C:\Users\jchoi\Desktop\t.txt" "C:\Users\jchoi\Desktop\wip\py\fs\__o\__arch\julesj_all_a_2\internal_damnation_10_scene2_1080.mp4"</v>
      </c>
      <c r="D5066">
        <f ca="1">RAND()</f>
        <v>0.30085867267787758</v>
      </c>
    </row>
    <row r="5067" spans="1:4" x14ac:dyDescent="0.25">
      <c r="A5067" t="s">
        <v>7399</v>
      </c>
      <c r="B5067" t="s">
        <v>26</v>
      </c>
      <c r="C5067" t="str">
        <f>"echo f | xcopy ""C:\Users\jchoi\Desktop\t.txt"" """&amp;A5067&amp;""""</f>
        <v>echo f | xcopy "C:\Users\jchoi\Desktop\t.txt" "C:\Users\jchoi\Desktop\wip\py\fs\__o\__arch\mandy dee\pack1\Mandi Dee and Sasha Rose Swapping Places.wmv"</v>
      </c>
      <c r="D5067">
        <f ca="1">RAND()</f>
        <v>0.89371081238959449</v>
      </c>
    </row>
    <row r="5068" spans="1:4" x14ac:dyDescent="0.25">
      <c r="A5068" t="s">
        <v>6893</v>
      </c>
      <c r="B5068" t="s">
        <v>28</v>
      </c>
      <c r="C5068" t="str">
        <f>"echo f | xcopy ""C:\Users\jchoi\Desktop\t.txt"" """&amp;A5068&amp;""""</f>
        <v>echo f | xcopy "C:\Users\jchoi\Desktop\t.txt" "C:\Users\jchoi\Desktop\wip\py\fs\__o\__arch\lisann\Lisa Ann\Lisa Ann - Fishnets 4.avi"</v>
      </c>
      <c r="D5068">
        <f ca="1">RAND()</f>
        <v>0.41063356068589985</v>
      </c>
    </row>
    <row r="5069" spans="1:4" x14ac:dyDescent="0.25">
      <c r="A5069" t="s">
        <v>379</v>
      </c>
      <c r="B5069" t="s">
        <v>11</v>
      </c>
      <c r="C5069" t="str">
        <f>"echo f | xcopy ""C:\Users\jchoi\Desktop\t.txt"" """&amp;A5069&amp;""""</f>
        <v>echo f | xcopy "C:\Users\jchoi\Desktop\t.txt" "C:\Users\jchoi\Desktop\wip\py\fs\__o\__arch\21st\AssholeFever\scenes\Dominica Fox.Banged to the end Scene 01.1080p.2014-02-01.mp4"</v>
      </c>
      <c r="D5069">
        <f ca="1">RAND()</f>
        <v>0.47564912431910089</v>
      </c>
    </row>
    <row r="5070" spans="1:4" x14ac:dyDescent="0.25">
      <c r="A5070" t="s">
        <v>4596</v>
      </c>
      <c r="B5070" t="s">
        <v>11</v>
      </c>
      <c r="C5070" t="str">
        <f>"echo f | xcopy ""C:\Users\jchoi\Desktop\t.txt"" """&amp;A5070&amp;""""</f>
        <v>echo f | xcopy "C:\Users\jchoi\Desktop\t.txt" "C:\Users\jchoi\Desktop\wip\py\fs\__o\__arch\ftwsh.co\2014\35986_bella_christian.mp4"</v>
      </c>
      <c r="D5070">
        <f ca="1">RAND()</f>
        <v>0.58456140344917407</v>
      </c>
    </row>
    <row r="5071" spans="1:4" x14ac:dyDescent="0.25">
      <c r="A5071" t="s">
        <v>6693</v>
      </c>
      <c r="B5071" t="s">
        <v>28</v>
      </c>
      <c r="C5071" t="str">
        <f>"echo f | xcopy ""C:\Users\jchoi\Desktop\t.txt"" """&amp;A5071&amp;""""</f>
        <v>echo f | xcopy "C:\Users\jchoi\Desktop\t.txt" "C:\Users\jchoi\Desktop\wip\py\fs\__o\__arch\lisann\Lisa Ann\Interactive\Interactive Sex With Lisa Ann\oral\6 - Double BJ dirty talk.avi"</v>
      </c>
      <c r="D5071">
        <f ca="1">RAND()</f>
        <v>0.10555193822965026</v>
      </c>
    </row>
    <row r="5072" spans="1:4" x14ac:dyDescent="0.25">
      <c r="A5072" t="s">
        <v>8749</v>
      </c>
      <c r="B5072" t="s">
        <v>11</v>
      </c>
      <c r="C5072" t="str">
        <f>"echo f | xcopy ""C:\Users\jchoi\Desktop\t.txt"" """&amp;A5072&amp;""""</f>
        <v>echo f | xcopy "C:\Users\jchoi\Desktop\t.txt" "C:\Users\jchoi\Desktop\wip\py\fs\__o\__arch\shshw\shshw_apack\25152_03_1080p.mp4"</v>
      </c>
      <c r="D5072">
        <f ca="1">RAND()</f>
        <v>2.9405233101800765E-2</v>
      </c>
    </row>
    <row r="5073" spans="1:4" x14ac:dyDescent="0.25">
      <c r="A5073" t="s">
        <v>2258</v>
      </c>
      <c r="B5073" t="s">
        <v>11</v>
      </c>
      <c r="C5073" t="str">
        <f>"echo f | xcopy ""C:\Users\jchoi\Desktop\t.txt"" """&amp;A5073&amp;""""</f>
        <v>echo f | xcopy "C:\Users\jchoi\Desktop\t.txt" "C:\Users\jchoi\Desktop\wip\py\fs\__o\__arch\anissa\HotLegsAndFeet.16.03.31.Anissa.Kate.XXX.1080p.MP4-KTR.mp4"</v>
      </c>
      <c r="D5073">
        <f ca="1">RAND()</f>
        <v>0.40832003462507227</v>
      </c>
    </row>
    <row r="5074" spans="1:4" x14ac:dyDescent="0.25">
      <c r="A5074" t="s">
        <v>10288</v>
      </c>
      <c r="B5074" t="s">
        <v>28</v>
      </c>
      <c r="C5074" t="str">
        <f>"echo f | xcopy ""C:\Users\jchoi\Desktop\t.txt"" """&amp;A5074&amp;""""</f>
        <v>echo f | xcopy "C:\Users\jchoi\Desktop\t.txt" "C:\Users\jchoi\Desktop\wip\py\fs\__o\__arch\torBlk\Videos\SD\Websites\Naughty Bookworms (with Charley Chase).avi"</v>
      </c>
      <c r="D5074">
        <f ca="1">RAND()</f>
        <v>0.71017399226272093</v>
      </c>
    </row>
    <row r="5075" spans="1:4" x14ac:dyDescent="0.25">
      <c r="A5075" t="s">
        <v>8153</v>
      </c>
      <c r="B5075" t="s">
        <v>28</v>
      </c>
      <c r="C5075" t="str">
        <f>"echo f | xcopy ""C:\Users\jchoi\Desktop\t.txt"" """&amp;A5075&amp;""""</f>
        <v>echo f | xcopy "C:\Users\jchoi\Desktop\t.txt" "C:\Users\jchoi\Desktop\wip\py\fs\__o\__arch\redliight17\redliight17\2.25 cum addict.avi"</v>
      </c>
      <c r="D5075">
        <f ca="1">RAND()</f>
        <v>0.80592615855000005</v>
      </c>
    </row>
    <row r="5076" spans="1:4" x14ac:dyDescent="0.25">
      <c r="A5076" t="s">
        <v>10264</v>
      </c>
      <c r="B5076" t="s">
        <v>28</v>
      </c>
      <c r="C5076" t="str">
        <f>"echo f | xcopy ""C:\Users\jchoi\Desktop\t.txt"" """&amp;A5076&amp;""""</f>
        <v>echo f | xcopy "C:\Users\jchoi\Desktop\t.txt" "C:\Users\jchoi\Desktop\wip\py\fs\__o\__arch\torBlk\Videos\SD\Websites\Miss Tori Black\Hardcore\The Ultimate Pornstar Threesome! (with Alexis Texas &amp; Breanne Benson).avi"</v>
      </c>
      <c r="D5076">
        <f ca="1">RAND()</f>
        <v>9.6434167898735268E-2</v>
      </c>
    </row>
    <row r="5077" spans="1:4" x14ac:dyDescent="0.25">
      <c r="A5077" t="s">
        <v>3090</v>
      </c>
      <c r="B5077" t="s">
        <v>26</v>
      </c>
      <c r="C5077" t="str">
        <f>"echo f | xcopy ""C:\Users\jchoi\Desktop\t.txt"" """&amp;A5077&amp;""""</f>
        <v>echo f | xcopy "C:\Users\jchoi\Desktop\t.txt" "C:\Users\jchoi\Desktop\wip\py\fs\__o\__arch\belladonna\Belladonna - Disturbed 1 with Britney Foster.wmv"</v>
      </c>
      <c r="D5077">
        <f ca="1">RAND()</f>
        <v>0.56677851137310964</v>
      </c>
    </row>
    <row r="5078" spans="1:4" x14ac:dyDescent="0.25">
      <c r="A5078" t="s">
        <v>8941</v>
      </c>
      <c r="B5078" t="s">
        <v>26</v>
      </c>
      <c r="C5078" t="str">
        <f>"echo f | xcopy ""C:\Users\jchoi\Desktop\t.txt"" """&amp;A5078&amp;""""</f>
        <v>echo f | xcopy "C:\Users\jchoi\Desktop\t.txt" "C:\Users\jchoi\Desktop\wip\py\fs\__o\__arch\shyla\_pack\shyla_stylez_-_change_is_good!.wmv"</v>
      </c>
      <c r="D5078">
        <f ca="1">RAND()</f>
        <v>0.3827545572374883</v>
      </c>
    </row>
    <row r="5079" spans="1:4" x14ac:dyDescent="0.25">
      <c r="A5079" t="s">
        <v>1855</v>
      </c>
      <c r="B5079" t="s">
        <v>11</v>
      </c>
      <c r="C5079" t="str">
        <f>"echo f | xcopy ""C:\Users\jchoi\Desktop\t.txt"" """&amp;A5079&amp;""""</f>
        <v>echo f | xcopy "C:\Users\jchoi\Desktop\t.txt" "C:\Users\jchoi\Desktop\wip\py\fs\__o\__arch\anikka\Anikka Albrite\[DIRTYMASSEUR.com] - Post-Game Grind.mp4"</v>
      </c>
      <c r="D5079">
        <f ca="1">RAND()</f>
        <v>0.11023255092361883</v>
      </c>
    </row>
    <row r="5080" spans="1:4" x14ac:dyDescent="0.25">
      <c r="A5080" t="s">
        <v>7782</v>
      </c>
      <c r="B5080" t="s">
        <v>11</v>
      </c>
      <c r="C5080" t="str">
        <f>"echo f | xcopy ""C:\Users\jchoi\Desktop\t.txt"" """&amp;A5080&amp;""""</f>
        <v>echo f | xcopy "C:\Users\jchoi\Desktop\t.txt" "C:\Users\jchoi\Desktop\wip\py\fs\__o\__arch\mismonr\sensational-teens-scene2.mp4"</v>
      </c>
      <c r="D5080">
        <f ca="1">RAND()</f>
        <v>0.91741853310251364</v>
      </c>
    </row>
    <row r="5081" spans="1:4" x14ac:dyDescent="0.25">
      <c r="A5081" t="s">
        <v>2970</v>
      </c>
      <c r="B5081" t="s">
        <v>11</v>
      </c>
      <c r="C5081" t="str">
        <f>"echo f | xcopy ""C:\Users\jchoi\Desktop\t.txt"" """&amp;A5081&amp;""""</f>
        <v>echo f | xcopy "C:\Users\jchoi\Desktop\t.txt" "C:\Users\jchoi\Desktop\wip\py\fs\__o\__arch\AsianNanl\Mali Luvv.mp4"</v>
      </c>
      <c r="D5081">
        <f ca="1">RAND()</f>
        <v>0.8537684103642641</v>
      </c>
    </row>
    <row r="5082" spans="1:4" x14ac:dyDescent="0.25">
      <c r="A5082" t="s">
        <v>7263</v>
      </c>
      <c r="B5082" t="s">
        <v>11</v>
      </c>
      <c r="C5082" t="str">
        <f>"echo f | xcopy ""C:\Users\jchoi\Desktop\t.txt"" """&amp;A5082&amp;""""</f>
        <v>echo f | xcopy "C:\Users\jchoi\Desktop\t.txt" "C:\Users\jchoi\Desktop\wip\py\fs\__o\__arch\lucycat\Lucy.Cat.Legendary.Arschfick.mp4"</v>
      </c>
      <c r="D5082">
        <f ca="1">RAND()</f>
        <v>0.30036225635466285</v>
      </c>
    </row>
    <row r="5083" spans="1:4" x14ac:dyDescent="0.25">
      <c r="A5083" t="s">
        <v>1193</v>
      </c>
      <c r="B5083" t="s">
        <v>11</v>
      </c>
      <c r="C5083" t="str">
        <f>"echo f | xcopy ""C:\Users\jchoi\Desktop\t.txt"" """&amp;A5083&amp;""""</f>
        <v>echo f | xcopy "C:\Users\jchoi\Desktop\t.txt" "C:\Users\jchoi\Desktop\wip\py\fs\__o\__arch\21st\FootsieBabes\scenes\Lily Jordan.Foot Worship.1080p.2016-10-02.mp4"</v>
      </c>
      <c r="D5083">
        <f ca="1">RAND()</f>
        <v>9.6126484717105831E-2</v>
      </c>
    </row>
    <row r="5084" spans="1:4" x14ac:dyDescent="0.25">
      <c r="A5084" t="s">
        <v>1729</v>
      </c>
      <c r="B5084" t="s">
        <v>11</v>
      </c>
      <c r="C5084" t="str">
        <f>"echo f | xcopy ""C:\Users\jchoi\Desktop\t.txt"" """&amp;A5084&amp;""""</f>
        <v>echo f | xcopy "C:\Users\jchoi\Desktop\t.txt" "C:\Users\jchoi\Desktop\wip\py\fs\__o\__arch\anikka\03 Anikka Albrite.mp4"</v>
      </c>
      <c r="D5084">
        <f ca="1">RAND()</f>
        <v>0.16045246251872292</v>
      </c>
    </row>
    <row r="5085" spans="1:4" x14ac:dyDescent="0.25">
      <c r="A5085" t="s">
        <v>4118</v>
      </c>
      <c r="B5085" t="s">
        <v>26</v>
      </c>
      <c r="C5085" t="str">
        <f>"echo f | xcopy ""C:\Users\jchoi\Desktop\t.txt"" """&amp;A5085&amp;""""</f>
        <v>echo f | xcopy "C:\Users\jchoi\Desktop\t.txt" "C:\Users\jchoi\Desktop\wip\py\fs\__o\__arch\flucci\Ass_Invaders_2_Scene_5.wmv"</v>
      </c>
      <c r="D5085">
        <f ca="1">RAND()</f>
        <v>7.6700597939868498E-2</v>
      </c>
    </row>
    <row r="5086" spans="1:4" x14ac:dyDescent="0.25">
      <c r="A5086" t="s">
        <v>3085</v>
      </c>
      <c r="B5086" t="s">
        <v>11</v>
      </c>
      <c r="C5086" t="str">
        <f>"echo f | xcopy ""C:\Users\jchoi\Desktop\t.txt"" """&amp;A5086&amp;""""</f>
        <v>echo f | xcopy "C:\Users\jchoi\Desktop\t.txt" "C:\Users\jchoi\Desktop\wip\py\fs\__o\__arch\belladonna\Belladonna - Cock Happy 4.mp4"</v>
      </c>
      <c r="D5086">
        <f ca="1">RAND()</f>
        <v>0.8657207875371099</v>
      </c>
    </row>
    <row r="5087" spans="1:4" x14ac:dyDescent="0.25">
      <c r="A5087" t="s">
        <v>7164</v>
      </c>
      <c r="B5087" t="s">
        <v>26</v>
      </c>
      <c r="C5087" t="str">
        <f>"echo f | xcopy ""C:\Users\jchoi\Desktop\t.txt"" """&amp;A5087&amp;""""</f>
        <v>echo f | xcopy "C:\Users\jchoi\Desktop\t.txt" "C:\Users\jchoi\Desktop\wip\py\fs\__o\__arch\lisann\Lisa Ann\Lisa Ann &amp; Julia Ann - TeamSkeet TittyAttack.wmv"</v>
      </c>
      <c r="D5087">
        <f ca="1">RAND()</f>
        <v>0.66707581194264298</v>
      </c>
    </row>
    <row r="5088" spans="1:4" x14ac:dyDescent="0.25">
      <c r="A5088" t="s">
        <v>4100</v>
      </c>
      <c r="B5088" t="s">
        <v>11</v>
      </c>
      <c r="C5088" t="str">
        <f>"echo f | xcopy ""C:\Users\jchoi\Desktop\t.txt"" """&amp;A5088&amp;""""</f>
        <v>echo f | xcopy "C:\Users\jchoi\Desktop\t.txt" "C:\Users\jchoi\Desktop\wip\py\fs\__o\__arch\evan\Evil Anal 21 (2014)\Evil Anal 21 (2014) Scene 2 London Keyes-Manuel Ferrara.mp4"</v>
      </c>
      <c r="D5088">
        <f ca="1">RAND()</f>
        <v>0.4205024889865816</v>
      </c>
    </row>
    <row r="5089" spans="1:4" x14ac:dyDescent="0.25">
      <c r="A5089" t="s">
        <v>1355</v>
      </c>
      <c r="B5089" t="s">
        <v>11</v>
      </c>
      <c r="C5089" t="str">
        <f>"echo f | xcopy ""C:\Users\jchoi\Desktop\t.txt"" """&amp;A5089&amp;""""</f>
        <v>echo f | xcopy "C:\Users\jchoi\Desktop\t.txt" "C:\Users\jchoi\Desktop\wip\py\fs\__o\__arch\21st\FootsieBabes\scenes\Tina Kay.Putting Her Foot Down.1080p.2017-02-26.mp4"</v>
      </c>
      <c r="D5089">
        <f ca="1">RAND()</f>
        <v>0.1232073603045194</v>
      </c>
    </row>
    <row r="5090" spans="1:4" x14ac:dyDescent="0.25">
      <c r="A5090" t="s">
        <v>6326</v>
      </c>
      <c r="B5090" t="s">
        <v>11</v>
      </c>
      <c r="C5090" t="str">
        <f>"echo f | xcopy ""C:\Users\jchoi\Desktop\t.txt"" """&amp;A5090&amp;""""</f>
        <v>echo f | xcopy "C:\Users\jchoi\Desktop\t.txt" "C:\Users\jchoi\Desktop\wip\py\fs\__o\__arch\katstiv\Who Needs Guys  -Katie St. Ives.mp4"</v>
      </c>
      <c r="D5090">
        <f ca="1">RAND()</f>
        <v>0.93417519380585123</v>
      </c>
    </row>
    <row r="5091" spans="1:4" x14ac:dyDescent="0.25">
      <c r="A5091" t="s">
        <v>10383</v>
      </c>
      <c r="B5091" t="s">
        <v>11</v>
      </c>
      <c r="C5091" t="str">
        <f>"echo f | xcopy ""C:\Users\jchoi\Desktop\t.txt"" """&amp;A5091&amp;""""</f>
        <v>echo f | xcopy "C:\Users\jchoi\Desktop\t.txt" "C:\Users\jchoi\Desktop\wip\py\fs\__o\giadonna\Giadonna HQ-zz\Butt Fuck #4.mp4"</v>
      </c>
      <c r="D5091">
        <f ca="1">RAND()</f>
        <v>0.29703993823976826</v>
      </c>
    </row>
    <row r="5092" spans="1:4" x14ac:dyDescent="0.25">
      <c r="A5092" t="s">
        <v>8421</v>
      </c>
      <c r="B5092" t="s">
        <v>11</v>
      </c>
      <c r="C5092" t="str">
        <f>"echo f | xcopy ""C:\Users\jchoi\Desktop\t.txt"" """&amp;A5092&amp;""""</f>
        <v>echo f | xcopy "C:\Users\jchoi\Desktop\t.txt" "C:\Users\jchoi\Desktop\wip\py\fs\__o\__arch\ryconn\[OnlyFans] Ryan Conner - Complete Siterip (July 1, 2017)\Vids\aXfyjsqUhidMxxJ7MfIkn2DGUnlj0LWU.mp4"</v>
      </c>
      <c r="D5092">
        <f ca="1">RAND()</f>
        <v>0.23266769648526031</v>
      </c>
    </row>
    <row r="5093" spans="1:4" x14ac:dyDescent="0.25">
      <c r="A5093" t="s">
        <v>920</v>
      </c>
      <c r="B5093" t="s">
        <v>11</v>
      </c>
      <c r="C5093" t="str">
        <f>"echo f | xcopy ""C:\Users\jchoi\Desktop\t.txt"" """&amp;A5093&amp;""""</f>
        <v>echo f | xcopy "C:\Users\jchoi\Desktop\t.txt" "C:\Users\jchoi\Desktop\wip\py\fs\__o\__arch\21st\FootsieBabes\scenes\Ann Marie La Sante.Shaved For a Footjob.1080p.2011-02-19.mp4"</v>
      </c>
      <c r="D5093">
        <f ca="1">RAND()</f>
        <v>0.12196298539130934</v>
      </c>
    </row>
    <row r="5094" spans="1:4" x14ac:dyDescent="0.25">
      <c r="A5094" t="s">
        <v>8090</v>
      </c>
      <c r="B5094" t="s">
        <v>11</v>
      </c>
      <c r="C5094" t="str">
        <f>"echo f | xcopy ""C:\Users\jchoi\Desktop\t.txt"" """&amp;A5094&amp;""""</f>
        <v>echo f | xcopy "C:\Users\jchoi\Desktop\t.txt" "C:\Users\jchoi\Desktop\wip\py\fs\__o\__arch\phealinphine69\phealinphine69 anal collection 6_13_2017\Videos\Full - Corset Grind Slow and Sexy, then Bounce.mp4"</v>
      </c>
      <c r="D5094">
        <f ca="1">RAND()</f>
        <v>0.33481733445080442</v>
      </c>
    </row>
    <row r="5095" spans="1:4" x14ac:dyDescent="0.25">
      <c r="A5095" t="s">
        <v>5040</v>
      </c>
      <c r="B5095" t="s">
        <v>28</v>
      </c>
      <c r="C5095" t="str">
        <f>"echo f | xcopy ""C:\Users\jchoi\Desktop\t.txt"" """&amp;A5095&amp;""""</f>
        <v>echo f | xcopy "C:\Users\jchoi\Desktop\t.txt" "C:\Users\jchoi\Desktop\wip\py\fs\__o\__arch\jayden james\jayjay02\Jayden Jaymes - 6 Poolside Orgy.avi"</v>
      </c>
      <c r="D5095">
        <f ca="1">RAND()</f>
        <v>0.73047637505100194</v>
      </c>
    </row>
    <row r="5096" spans="1:4" x14ac:dyDescent="0.25">
      <c r="A5096" t="s">
        <v>9548</v>
      </c>
      <c r="B5096" t="s">
        <v>30</v>
      </c>
      <c r="C5096" t="str">
        <f>"echo f | xcopy ""C:\Users\jchoi\Desktop\t.txt"" """&amp;A5096&amp;""""</f>
        <v>echo f | xcopy "C:\Users\jchoi\Desktop\t.txt" "C:\Users\jchoi\Desktop\wip\py\fs\__o\__arch\tayrain\Taylor Rain - Witch Coven College - 1st taylor scene - by Bomkia.mpg"</v>
      </c>
      <c r="D5096">
        <f ca="1">RAND()</f>
        <v>0.19752533733415589</v>
      </c>
    </row>
    <row r="5097" spans="1:4" x14ac:dyDescent="0.25">
      <c r="A5097" t="s">
        <v>9001</v>
      </c>
      <c r="B5097" t="s">
        <v>26</v>
      </c>
      <c r="C5097" t="str">
        <f>"echo f | xcopy ""C:\Users\jchoi\Desktop\t.txt"" """&amp;A5097&amp;""""</f>
        <v>echo f | xcopy "C:\Users\jchoi\Desktop\t.txt" "C:\Users\jchoi\Desktop\wip\py\fs\__o\__arch\shyla\_pack\shyla_stylez_-_got_an_itch_for_some_hot_scratch.wmv"</v>
      </c>
      <c r="D5097">
        <f ca="1">RAND()</f>
        <v>5.6213996451053294E-3</v>
      </c>
    </row>
    <row r="5098" spans="1:4" x14ac:dyDescent="0.25">
      <c r="A5098" t="s">
        <v>5899</v>
      </c>
      <c r="B5098" t="s">
        <v>11</v>
      </c>
      <c r="C5098" t="str">
        <f>"echo f | xcopy ""C:\Users\jchoi\Desktop\t.txt"" """&amp;A5098&amp;""""</f>
        <v>echo f | xcopy "C:\Users\jchoi\Desktop\t.txt" "C:\Users\jchoi\Desktop\wip\py\fs\__o\__arch\julesj_all_a_2\dp_masters4_scene3_4k.mp4"</v>
      </c>
      <c r="D5098">
        <f ca="1">RAND()</f>
        <v>0.49515062358427275</v>
      </c>
    </row>
    <row r="5099" spans="1:4" x14ac:dyDescent="0.25">
      <c r="A5099" t="s">
        <v>3836</v>
      </c>
      <c r="B5099" t="s">
        <v>11</v>
      </c>
      <c r="C5099" t="str">
        <f>"echo f | xcopy ""C:\Users\jchoi\Desktop\t.txt"" """&amp;A5099&amp;""""</f>
        <v>echo f | xcopy "C:\Users\jchoi\Desktop\t.txt" "C:\Users\jchoi\Desktop\wip\py\fs\__o\__arch\DakotaSkye\[Puba] Dakota Skye_Kota Skye uses her vibrator to make herself cum.mp4"</v>
      </c>
      <c r="D5099">
        <f ca="1">RAND()</f>
        <v>0.89702945439682846</v>
      </c>
    </row>
    <row r="5100" spans="1:4" x14ac:dyDescent="0.25">
      <c r="A5100" t="s">
        <v>945</v>
      </c>
      <c r="B5100" t="s">
        <v>11</v>
      </c>
      <c r="C5100" t="str">
        <f>"echo f | xcopy ""C:\Users\jchoi\Desktop\t.txt"" """&amp;A5100&amp;""""</f>
        <v>echo f | xcopy "C:\Users\jchoi\Desktop\t.txt" "C:\Users\jchoi\Desktop\wip\py\fs\__o\__arch\21st\FootsieBabes\scenes\Bea Stiel.Indescribable but visible.720p.2009-06-07.mp4"</v>
      </c>
      <c r="D5100">
        <f ca="1">RAND()</f>
        <v>0.41238393399017526</v>
      </c>
    </row>
    <row r="5101" spans="1:4" x14ac:dyDescent="0.25">
      <c r="A5101" t="s">
        <v>7358</v>
      </c>
      <c r="B5101" t="s">
        <v>11</v>
      </c>
      <c r="C5101" t="str">
        <f>"echo f | xcopy ""C:\Users\jchoi\Desktop\t.txt"" """&amp;A5101&amp;""""</f>
        <v>echo f | xcopy "C:\Users\jchoi\Desktop\t.txt" "C:\Users\jchoi\Desktop\wip\py\fs\__o\__arch\maitresse madeline\Maitresse Madeline\Mm 1.mp4"</v>
      </c>
      <c r="D5101">
        <f ca="1">RAND()</f>
        <v>0.13717895564871352</v>
      </c>
    </row>
    <row r="5102" spans="1:4" x14ac:dyDescent="0.25">
      <c r="A5102" t="s">
        <v>8453</v>
      </c>
      <c r="B5102" t="s">
        <v>11</v>
      </c>
      <c r="C5102" t="str">
        <f>"echo f | xcopy ""C:\Users\jchoi\Desktop\t.txt"" """&amp;A5102&amp;""""</f>
        <v>echo f | xcopy "C:\Users\jchoi\Desktop\t.txt" "C:\Users\jchoi\Desktop\wip\py\fs\__o\__arch\ryconn\[OnlyFans] Ryan Conner - Complete Siterip (July 1, 2017)\Vids\LZBU7Txt41JdZM2bvls0Sy0Ff1i2pV4X.mp4"</v>
      </c>
      <c r="D5102">
        <f ca="1">RAND()</f>
        <v>0.65703295099796355</v>
      </c>
    </row>
    <row r="5103" spans="1:4" x14ac:dyDescent="0.25">
      <c r="A5103" t="s">
        <v>280</v>
      </c>
      <c r="B5103" t="s">
        <v>11</v>
      </c>
      <c r="C5103" t="str">
        <f>"echo f | xcopy ""C:\Users\jchoi\Desktop\t.txt"" """&amp;A5103&amp;""""</f>
        <v>echo f | xcopy "C:\Users\jchoi\Desktop\t.txt" "C:\Users\jchoi\Desktop\wip\py\fs\__o\__arch\21st\AssholeFever\scenes\Barbie White.Tattoo chick Scene 01.1080p.2010-07-23.mp4"</v>
      </c>
      <c r="D5103">
        <f ca="1">RAND()</f>
        <v>2.5396411082369341E-2</v>
      </c>
    </row>
    <row r="5104" spans="1:4" x14ac:dyDescent="0.25">
      <c r="A5104" t="s">
        <v>6234</v>
      </c>
      <c r="B5104" t="s">
        <v>28</v>
      </c>
      <c r="C5104" t="str">
        <f>"echo f | xcopy ""C:\Users\jchoi\Desktop\t.txt"" """&amp;A5104&amp;""""</f>
        <v>echo f | xcopy "C:\Users\jchoi\Desktop\t.txt" "C:\Users\jchoi\Desktop\wip\py\fs\__o\__arch\katstiv\Head Bitches 5 -Katie St. Ives.avi"</v>
      </c>
      <c r="D5104">
        <f ca="1">RAND()</f>
        <v>1.8062144211032027E-2</v>
      </c>
    </row>
    <row r="5105" spans="1:4" x14ac:dyDescent="0.25">
      <c r="A5105" t="s">
        <v>8201</v>
      </c>
      <c r="B5105" t="s">
        <v>28</v>
      </c>
      <c r="C5105" t="str">
        <f>"echo f | xcopy ""C:\Users\jchoi\Desktop\t.txt"" """&amp;A5105&amp;""""</f>
        <v>echo f | xcopy "C:\Users\jchoi\Desktop\t.txt" "C:\Users\jchoi\Desktop\wip\py\fs\__o\__arch\Roxy Jezel\nz\backdoor-desires-scene5.avi"</v>
      </c>
      <c r="D5105">
        <f ca="1">RAND()</f>
        <v>0.33744146419403898</v>
      </c>
    </row>
    <row r="5106" spans="1:4" x14ac:dyDescent="0.25">
      <c r="A5106" t="s">
        <v>7884</v>
      </c>
      <c r="B5106" t="s">
        <v>11</v>
      </c>
      <c r="C5106" t="str">
        <f>"echo f | xcopy ""C:\Users\jchoi\Desktop\t.txt"" """&amp;A5106&amp;""""</f>
        <v>echo f | xcopy "C:\Users\jchoi\Desktop\t.txt" "C:\Users\jchoi\Desktop\wip\py\fs\__o\__arch\momoka\Pt.1\[EMU-091] Momoka Nishina - Fucking Hell Demon 100 Flower Nishina.mp4"</v>
      </c>
      <c r="D5106">
        <f ca="1">RAND()</f>
        <v>0.37861119380685904</v>
      </c>
    </row>
    <row r="5107" spans="1:4" x14ac:dyDescent="0.25">
      <c r="A5107" t="s">
        <v>7311</v>
      </c>
      <c r="B5107" t="s">
        <v>11</v>
      </c>
      <c r="C5107" t="str">
        <f>"echo f | xcopy ""C:\Users\jchoi\Desktop\t.txt"" """&amp;A5107&amp;""""</f>
        <v>echo f | xcopy "C:\Users\jchoi\Desktop\t.txt" "C:\Users\jchoi\Desktop\wip\py\fs\__o\__arch\magft\mgft03\Nikki.mp4"</v>
      </c>
      <c r="D5107">
        <f ca="1">RAND()</f>
        <v>0.64806210842014711</v>
      </c>
    </row>
    <row r="5108" spans="1:4" x14ac:dyDescent="0.25">
      <c r="A5108" t="s">
        <v>7173</v>
      </c>
      <c r="B5108" t="s">
        <v>28</v>
      </c>
      <c r="C5108" t="str">
        <f>"echo f | xcopy ""C:\Users\jchoi\Desktop\t.txt"" """&amp;A5108&amp;""""</f>
        <v>echo f | xcopy "C:\Users\jchoi\Desktop\t.txt" "C:\Users\jchoi\Desktop\wip\py\fs\__o\__arch\lisann\Lisa Ann\Lisa Ann &amp; Melissa Monet - Loving You Always (shaved).avi"</v>
      </c>
      <c r="D5108">
        <f ca="1">RAND()</f>
        <v>0.84788368977126438</v>
      </c>
    </row>
    <row r="5109" spans="1:4" x14ac:dyDescent="0.25">
      <c r="A5109" t="s">
        <v>643</v>
      </c>
      <c r="B5109" t="s">
        <v>11</v>
      </c>
      <c r="C5109" t="str">
        <f>"echo f | xcopy ""C:\Users\jchoi\Desktop\t.txt"" """&amp;A5109&amp;""""</f>
        <v>echo f | xcopy "C:\Users\jchoi\Desktop\t.txt" "C:\Users\jchoi\Desktop\wip\py\fs\__o\__arch\21st\AssholeFever\scenes\Mona Kim.On that Summer Day Scene 01.1080p.2015-07-25.mp4"</v>
      </c>
      <c r="D5109">
        <f ca="1">RAND()</f>
        <v>0.37119997912893976</v>
      </c>
    </row>
    <row r="5110" spans="1:4" x14ac:dyDescent="0.25">
      <c r="A5110" t="s">
        <v>5694</v>
      </c>
      <c r="B5110" t="s">
        <v>11</v>
      </c>
      <c r="C5110" t="str">
        <f>"echo f | xcopy ""C:\Users\jchoi\Desktop\t.txt"" """&amp;A5110&amp;""""</f>
        <v>echo f | xcopy "C:\Users\jchoi\Desktop\t.txt" "C:\Users\jchoi\Desktop\wip\py\fs\__o\__arch\julesj_all_a_1\flesh_hunter_9_scene_4_1080.mp4"</v>
      </c>
      <c r="D5110">
        <f ca="1">RAND()</f>
        <v>0.19474654370019007</v>
      </c>
    </row>
    <row r="5111" spans="1:4" x14ac:dyDescent="0.25">
      <c r="A5111" t="s">
        <v>9631</v>
      </c>
      <c r="B5111" t="s">
        <v>11</v>
      </c>
      <c r="C5111" t="str">
        <f>"echo f | xcopy ""C:\Users\jchoi\Desktop\t.txt"" """&amp;A5111&amp;""""</f>
        <v>echo f | xcopy "C:\Users\jchoi\Desktop\t.txt" "C:\Users\jchoi\Desktop\wip\py\fs\__o\__arch\tg-zz\kimberlee\[TGirl-Network.com] - TS Kimber Lee loves BBC [21.3.15] [720p].mp4"</v>
      </c>
      <c r="D5111">
        <f ca="1">RAND()</f>
        <v>0.68901369110828836</v>
      </c>
    </row>
    <row r="5112" spans="1:4" x14ac:dyDescent="0.25">
      <c r="A5112" t="s">
        <v>3681</v>
      </c>
      <c r="B5112" t="s">
        <v>11</v>
      </c>
      <c r="C5112" t="str">
        <f>"echo f | xcopy ""C:\Users\jchoi\Desktop\t.txt"" """&amp;A5112&amp;""""</f>
        <v>echo f | xcopy "C:\Users\jchoi\Desktop\t.txt" "C:\Users\jchoi\Desktop\wip\py\fs\__o\__arch\DaizhaMorgann\TESTiNG THE WATERS WiTH LEXiE PT 1.mp4"</v>
      </c>
      <c r="D5112">
        <f ca="1">RAND()</f>
        <v>0.30000821990171889</v>
      </c>
    </row>
    <row r="5113" spans="1:4" x14ac:dyDescent="0.25">
      <c r="A5113" t="s">
        <v>1851</v>
      </c>
      <c r="B5113" t="s">
        <v>11</v>
      </c>
      <c r="C5113" t="str">
        <f>"echo f | xcopy ""C:\Users\jchoi\Desktop\t.txt"" """&amp;A5113&amp;""""</f>
        <v>echo f | xcopy "C:\Users\jchoi\Desktop\t.txt" "C:\Users\jchoi\Desktop\wip\py\fs\__o\__arch\anikka\Anikka Albrite\[DIGITALPLAYGROUND.com] - Pussy Angels (with Stevie Shae).mp4"</v>
      </c>
      <c r="D5113">
        <f ca="1">RAND()</f>
        <v>0.37406008300512927</v>
      </c>
    </row>
    <row r="5114" spans="1:4" x14ac:dyDescent="0.25">
      <c r="A5114" t="s">
        <v>1734</v>
      </c>
      <c r="B5114" t="s">
        <v>11</v>
      </c>
      <c r="C5114" t="str">
        <f>"echo f | xcopy ""C:\Users\jchoi\Desktop\t.txt"" """&amp;A5114&amp;""""</f>
        <v>echo f | xcopy "C:\Users\jchoi\Desktop\t.txt" "C:\Users\jchoi\Desktop\wip\py\fs\__o\__arch\anikka\Anikka Albrite\[2CHICKSSAMETIME.com] - 31.01.14 (with Mia Malkova).mp4"</v>
      </c>
      <c r="D5114">
        <f ca="1">RAND()</f>
        <v>0.32904813593385873</v>
      </c>
    </row>
    <row r="5115" spans="1:4" x14ac:dyDescent="0.25">
      <c r="A5115" t="s">
        <v>1515</v>
      </c>
      <c r="B5115" t="s">
        <v>28</v>
      </c>
      <c r="C5115" t="str">
        <f>"echo f | xcopy ""C:\Users\jchoi\Desktop\t.txt"" """&amp;A5115&amp;""""</f>
        <v>echo f | xcopy "C:\Users\jchoi\Desktop\t.txt" "C:\Users\jchoi\Desktop\wip\py\fs\__o\__arch\aline\Aline Part1 Pack XXXU4A\cum swapping anal whores.avi"</v>
      </c>
      <c r="D5115">
        <f ca="1">RAND()</f>
        <v>0.54272152570514287</v>
      </c>
    </row>
    <row r="5116" spans="1:4" x14ac:dyDescent="0.25">
      <c r="A5116" t="s">
        <v>2876</v>
      </c>
      <c r="B5116" t="s">
        <v>28</v>
      </c>
      <c r="C5116" t="str">
        <f>"echo f | xcopy ""C:\Users\jchoi\Desktop\t.txt"" """&amp;A5116&amp;""""</f>
        <v>echo f | xcopy "C:\Users\jchoi\Desktop\t.txt" "C:\Users\jchoi\Desktop\wip\py\fs\__o\__arch\AsianDreamX\AsianDreamX_CARD-JOI-GAME.avi"</v>
      </c>
      <c r="D5116">
        <f ca="1">RAND()</f>
        <v>0.48489802618613664</v>
      </c>
    </row>
    <row r="5117" spans="1:4" x14ac:dyDescent="0.25">
      <c r="A5117" t="s">
        <v>8244</v>
      </c>
      <c r="B5117" t="s">
        <v>11</v>
      </c>
      <c r="C5117" t="str">
        <f>"echo f | xcopy ""C:\Users\jchoi\Desktop\t.txt"" """&amp;A5117&amp;""""</f>
        <v>echo f | xcopy "C:\Users\jchoi\Desktop\t.txt" "C:\Users\jchoi\Desktop\wip\py\fs\__o\__arch\Roxy Jezel\nz\extremely-sexy-milf-2-scene3.mp4"</v>
      </c>
      <c r="D5117">
        <f ca="1">RAND()</f>
        <v>0.62792783387536688</v>
      </c>
    </row>
    <row r="5118" spans="1:4" x14ac:dyDescent="0.25">
      <c r="A5118" t="s">
        <v>6584</v>
      </c>
      <c r="B5118" t="s">
        <v>28</v>
      </c>
      <c r="C5118" t="str">
        <f>"echo f | xcopy ""C:\Users\jchoi\Desktop\t.txt"" """&amp;A5118&amp;""""</f>
        <v>echo f | xcopy "C:\Users\jchoi\Desktop\t.txt" "C:\Users\jchoi\Desktop\wip\py\fs\__o\__arch\krose\Filmss\[Interracial - 1on1]Kristina Rose - Bootylicious Girls.avi"</v>
      </c>
      <c r="D5118">
        <f ca="1">RAND()</f>
        <v>0.78154442166725779</v>
      </c>
    </row>
    <row r="5119" spans="1:4" x14ac:dyDescent="0.25">
      <c r="A5119" t="s">
        <v>5798</v>
      </c>
      <c r="B5119" t="s">
        <v>11</v>
      </c>
      <c r="C5119" t="str">
        <f>"echo f | xcopy ""C:\Users\jchoi\Desktop\t.txt"" """&amp;A5119&amp;""""</f>
        <v>echo f | xcopy "C:\Users\jchoi\Desktop\t.txt" "C:\Users\jchoi\Desktop\wip\py\fs\__o\__arch\julesj_all_a_1\woad_6_scene_2_1080.mp4"</v>
      </c>
      <c r="D5119">
        <f ca="1">RAND()</f>
        <v>0.43903262395826337</v>
      </c>
    </row>
    <row r="5120" spans="1:4" x14ac:dyDescent="0.25">
      <c r="A5120" t="s">
        <v>2689</v>
      </c>
      <c r="B5120" t="s">
        <v>28</v>
      </c>
      <c r="C5120" t="str">
        <f>"echo f | xcopy ""C:\Users\jchoi\Desktop\t.txt"" """&amp;A5120&amp;""""</f>
        <v>echo f | xcopy "C:\Users\jchoi\Desktop\t.txt" "C:\Users\jchoi\Desktop\wip\py\fs\__o\__arch\ashliorion-zz\Ashli Orion Cruel Media Conquers Los Angeles.avi"</v>
      </c>
      <c r="D5120">
        <f ca="1">RAND()</f>
        <v>0.99043853029643836</v>
      </c>
    </row>
    <row r="5121" spans="1:4" x14ac:dyDescent="0.25">
      <c r="A5121" t="s">
        <v>215</v>
      </c>
      <c r="B5121" t="s">
        <v>11</v>
      </c>
      <c r="C5121" t="str">
        <f>"echo f | xcopy ""C:\Users\jchoi\Desktop\t.txt"" """&amp;A5121&amp;""""</f>
        <v>echo f | xcopy "C:\Users\jchoi\Desktop\t.txt" "C:\Users\jchoi\Desktop\wip\py\fs\__o\__arch\21st\AssholeFever\scenes\Anastasia Squirt.Cock-hungry slut Scene 01.540p.2005-10-25.mp4"</v>
      </c>
      <c r="D5121">
        <f ca="1">RAND()</f>
        <v>0.51100335289055787</v>
      </c>
    </row>
    <row r="5122" spans="1:4" x14ac:dyDescent="0.25">
      <c r="A5122" t="s">
        <v>6315</v>
      </c>
      <c r="B5122" t="s">
        <v>11</v>
      </c>
      <c r="C5122" t="str">
        <f>"echo f | xcopy ""C:\Users\jchoi\Desktop\t.txt"" """&amp;A5122&amp;""""</f>
        <v>echo f | xcopy "C:\Users\jchoi\Desktop\t.txt" "C:\Users\jchoi\Desktop\wip\py\fs\__o\__arch\katstiv\The Perfect Secretary 3  -Katie St. Ives.mp4"</v>
      </c>
      <c r="D5122">
        <f ca="1">RAND()</f>
        <v>0.65132725572378936</v>
      </c>
    </row>
    <row r="5123" spans="1:4" x14ac:dyDescent="0.25">
      <c r="A5123" t="s">
        <v>6220</v>
      </c>
      <c r="B5123" t="s">
        <v>28</v>
      </c>
      <c r="C5123" t="str">
        <f>"echo f | xcopy ""C:\Users\jchoi\Desktop\t.txt"" """&amp;A5123&amp;""""</f>
        <v>echo f | xcopy "C:\Users\jchoi\Desktop\t.txt" "C:\Users\jchoi\Desktop\wip\py\fs\__o\__arch\katstiv\Female Sex Surrogates 2 -Katie St. Ives.avi"</v>
      </c>
      <c r="D5123">
        <f ca="1">RAND()</f>
        <v>0.83546779415977979</v>
      </c>
    </row>
    <row r="5124" spans="1:4" x14ac:dyDescent="0.25">
      <c r="A5124" t="s">
        <v>2328</v>
      </c>
      <c r="B5124" t="s">
        <v>11</v>
      </c>
      <c r="C5124" t="str">
        <f>"echo f | xcopy ""C:\Users\jchoi\Desktop\t.txt"" """&amp;A5124&amp;""""</f>
        <v>echo f | xcopy "C:\Users\jchoi\Desktop\t.txt" "C:\Users\jchoi\Desktop\wip\py\fs\__o\__arch\asa\Asa Akira - Third Degree - 2012.02.11 - Illegal Ass 3 - W. Mick Blue - 1080p.mp4"</v>
      </c>
      <c r="D5124">
        <f ca="1">RAND()</f>
        <v>0.37412387404111902</v>
      </c>
    </row>
    <row r="5125" spans="1:4" x14ac:dyDescent="0.25">
      <c r="A5125" t="s">
        <v>9073</v>
      </c>
      <c r="B5125" t="s">
        <v>30</v>
      </c>
      <c r="C5125" t="str">
        <f>"echo f | xcopy ""C:\Users\jchoi\Desktop\t.txt"" """&amp;A5125&amp;""""</f>
        <v>echo f | xcopy "C:\Users\jchoi\Desktop\t.txt" "C:\Users\jchoi\Desktop\wip\py\fs\__o\__arch\shyla\_pack\shyla_stylez_-_naked_eye_scene_2.mpg"</v>
      </c>
      <c r="D5125">
        <f ca="1">RAND()</f>
        <v>0.39288035284071054</v>
      </c>
    </row>
    <row r="5126" spans="1:4" x14ac:dyDescent="0.25">
      <c r="A5126" t="s">
        <v>4835</v>
      </c>
      <c r="B5126" t="s">
        <v>11</v>
      </c>
      <c r="C5126" t="str">
        <f>"echo f | xcopy ""C:\Users\jchoi\Desktop\t.txt"" """&amp;A5126&amp;""""</f>
        <v>echo f | xcopy "C:\Users\jchoi\Desktop\t.txt" "C:\Users\jchoi\Desktop\wip\py\fs\__o\__arch\hutt.co funsizedasian\Videos\Stuffed Thong.mp4"</v>
      </c>
      <c r="D5126">
        <f ca="1">RAND()</f>
        <v>0.72215486151433328</v>
      </c>
    </row>
    <row r="5127" spans="1:4" x14ac:dyDescent="0.25">
      <c r="A5127" t="s">
        <v>6305</v>
      </c>
      <c r="B5127" t="s">
        <v>11</v>
      </c>
      <c r="C5127" t="str">
        <f>"echo f | xcopy ""C:\Users\jchoi\Desktop\t.txt"" """&amp;A5127&amp;""""</f>
        <v>echo f | xcopy "C:\Users\jchoi\Desktop\t.txt" "C:\Users\jchoi\Desktop\wip\py\fs\__o\__arch\katstiv\Strap Attack 18 -Katie St. Ives.mp4"</v>
      </c>
      <c r="D5127">
        <f ca="1">RAND()</f>
        <v>0.67487084897767491</v>
      </c>
    </row>
    <row r="5128" spans="1:4" x14ac:dyDescent="0.25">
      <c r="A5128" t="s">
        <v>1904</v>
      </c>
      <c r="B5128" t="s">
        <v>11</v>
      </c>
      <c r="C5128" t="str">
        <f>"echo f | xcopy ""C:\Users\jchoi\Desktop\t.txt"" """&amp;A5128&amp;""""</f>
        <v>echo f | xcopy "C:\Users\jchoi\Desktop\t.txt" "C:\Users\jchoi\Desktop\wip\py\fs\__o\__arch\anikka\Anikka Albrite\[FUCKINGMACHINES.com] - A Little Rope and A LOT of Torque is All it Takes. Making a Blond Cum From Fucking Machines.mp4"</v>
      </c>
      <c r="D5128">
        <f ca="1">RAND()</f>
        <v>0.38455116766330366</v>
      </c>
    </row>
    <row r="5129" spans="1:4" x14ac:dyDescent="0.25">
      <c r="A5129" t="s">
        <v>9850</v>
      </c>
      <c r="B5129" t="s">
        <v>27</v>
      </c>
      <c r="C5129" t="str">
        <f>"echo f | xcopy ""C:\Users\jchoi\Desktop\t.txt"" """&amp;A5129&amp;""""</f>
        <v>echo f | xcopy "C:\Users\jchoi\Desktop\t.txt" "C:\Users\jchoi\Desktop\wip\py\fs\__o\__arch\torBlk\Videos\HD\Movies\The 8th Day (with Bree Olson &amp; Poppy Morgan).mkv"</v>
      </c>
      <c r="D5129">
        <f ca="1">RAND()</f>
        <v>0.68736543411885453</v>
      </c>
    </row>
    <row r="5130" spans="1:4" x14ac:dyDescent="0.25">
      <c r="A5130" t="s">
        <v>9185</v>
      </c>
      <c r="B5130" t="s">
        <v>11</v>
      </c>
      <c r="C5130" t="str">
        <f>"echo f | xcopy ""C:\Users\jchoi\Desktop\t.txt"" """&amp;A5130&amp;""""</f>
        <v>echo f | xcopy "C:\Users\jchoi\Desktop\t.txt" "C:\Users\jchoi\Desktop\wip\py\fs\__o\__arch\shyla\Shyla Stylez - Shyla Stylez On A Mission.mp4"</v>
      </c>
      <c r="D5130">
        <f ca="1">RAND()</f>
        <v>0.19508799599409266</v>
      </c>
    </row>
    <row r="5131" spans="1:4" x14ac:dyDescent="0.25">
      <c r="A5131" t="s">
        <v>1868</v>
      </c>
      <c r="B5131" t="s">
        <v>11</v>
      </c>
      <c r="C5131" t="str">
        <f>"echo f | xcopy ""C:\Users\jchoi\Desktop\t.txt"" """&amp;A5131&amp;""""</f>
        <v>echo f | xcopy "C:\Users\jchoi\Desktop\t.txt" "C:\Users\jchoi\Desktop\wip\py\fs\__o\__arch\anikka\Anikka Albrite\[EVERYTHINGBUTT.com] - Ass Play With Two Blonde Babes in Toy Land! (with Francesca Le, Riley Jenner).mp4"</v>
      </c>
      <c r="D5131">
        <f ca="1">RAND()</f>
        <v>0.74671584107080247</v>
      </c>
    </row>
    <row r="5132" spans="1:4" x14ac:dyDescent="0.25">
      <c r="A5132" t="s">
        <v>5216</v>
      </c>
      <c r="B5132" t="s">
        <v>26</v>
      </c>
      <c r="C5132" t="str">
        <f>"echo f | xcopy ""C:\Users\jchoi\Desktop\t.txt"" """&amp;A5132&amp;""""</f>
        <v>echo f | xcopy "C:\Users\jchoi\Desktop\t.txt" "C:\Users\jchoi\Desktop\wip\py\fs\__o\__arch\jayna oso\dress-up_dolls_scene_4.wmv"</v>
      </c>
      <c r="D5132">
        <f ca="1">RAND()</f>
        <v>0.12964337264522741</v>
      </c>
    </row>
    <row r="5133" spans="1:4" x14ac:dyDescent="0.25">
      <c r="A5133" t="s">
        <v>3304</v>
      </c>
      <c r="B5133" t="s">
        <v>28</v>
      </c>
      <c r="C5133" t="str">
        <f>"echo f | xcopy ""C:\Users\jchoi\Desktop\t.txt"" """&amp;A5133&amp;""""</f>
        <v>echo f | xcopy "C:\Users\jchoi\Desktop\t.txt" "C:\Users\jchoi\Desktop\wip\py\fs\__o\__arch\belladonna\pack 170605\Fuck\Cock Happy #1 sc3.avi"</v>
      </c>
      <c r="D5133">
        <f ca="1">RAND()</f>
        <v>0.9856976192123944</v>
      </c>
    </row>
    <row r="5134" spans="1:4" x14ac:dyDescent="0.25">
      <c r="A5134" t="s">
        <v>7603</v>
      </c>
      <c r="B5134" t="s">
        <v>11</v>
      </c>
      <c r="C5134" t="str">
        <f>"echo f | xcopy ""C:\Users\jchoi\Desktop\t.txt"" """&amp;A5134&amp;""""</f>
        <v>echo f | xcopy "C:\Users\jchoi\Desktop\t.txt" "C:\Users\jchoi\Desktop\wip\py\fs\__o\__arch\miamalkova\miamal-of\vids\miamal-of-002.mp4"</v>
      </c>
      <c r="D5134">
        <f ca="1">RAND()</f>
        <v>0.74046510249531483</v>
      </c>
    </row>
    <row r="5135" spans="1:4" x14ac:dyDescent="0.25">
      <c r="A5135" t="s">
        <v>10351</v>
      </c>
      <c r="B5135" t="s">
        <v>26</v>
      </c>
      <c r="C5135" t="str">
        <f>"echo f | xcopy ""C:\Users\jchoi\Desktop\t.txt"" """&amp;A5135&amp;""""</f>
        <v>echo f | xcopy "C:\Users\jchoi\Desktop\t.txt" "C:\Users\jchoi\Desktop\wip\py\fs\__o\__arch\viper\SmoothAsSilk.wmv"</v>
      </c>
      <c r="D5135">
        <f ca="1">RAND()</f>
        <v>7.0839798628208328E-3</v>
      </c>
    </row>
    <row r="5136" spans="1:4" x14ac:dyDescent="0.25">
      <c r="A5136" t="s">
        <v>5481</v>
      </c>
      <c r="B5136" t="s">
        <v>11</v>
      </c>
      <c r="C5136" t="str">
        <f>"echo f | xcopy ""C:\Users\jchoi\Desktop\t.txt"" """&amp;A5136&amp;""""</f>
        <v>echo f | xcopy "C:\Users\jchoi\Desktop\t.txt" "C:\Users\jchoi\Desktop\wip\py\fs\__o\__arch\jennw\mshfjenniferjordan_1080.mp4"</v>
      </c>
      <c r="D5136">
        <f ca="1">RAND()</f>
        <v>0.32181512879291163</v>
      </c>
    </row>
    <row r="5137" spans="1:4" x14ac:dyDescent="0.25">
      <c r="A5137" t="s">
        <v>9662</v>
      </c>
      <c r="B5137" t="s">
        <v>11</v>
      </c>
      <c r="C5137" t="str">
        <f>"echo f | xcopy ""C:\Users\jchoi\Desktop\t.txt"" """&amp;A5137&amp;""""</f>
        <v>echo f | xcopy "C:\Users\jchoi\Desktop\t.txt" "C:\Users\jchoi\Desktop\wip\py\fs\__o\__arch\tg-zz\natmars\emynatalie-by-am.mp4"</v>
      </c>
      <c r="D5137">
        <f ca="1">RAND()</f>
        <v>0.35090518822377736</v>
      </c>
    </row>
    <row r="5138" spans="1:4" x14ac:dyDescent="0.25">
      <c r="A5138" t="s">
        <v>579</v>
      </c>
      <c r="B5138" t="s">
        <v>11</v>
      </c>
      <c r="C5138" t="str">
        <f>"echo f | xcopy ""C:\Users\jchoi\Desktop\t.txt"" """&amp;A5138&amp;""""</f>
        <v>echo f | xcopy "C:\Users\jchoi\Desktop\t.txt" "C:\Users\jchoi\Desktop\wip\py\fs\__o\__arch\21st\AssholeFever\scenes\Lioness.Hungry for black Scene 01.1080p.2010-10-22.mp4"</v>
      </c>
      <c r="D5138">
        <f ca="1">RAND()</f>
        <v>3.2678376899868744E-2</v>
      </c>
    </row>
    <row r="5139" spans="1:4" x14ac:dyDescent="0.25">
      <c r="A5139" t="s">
        <v>5729</v>
      </c>
      <c r="B5139" t="s">
        <v>11</v>
      </c>
      <c r="C5139" t="str">
        <f>"echo f | xcopy ""C:\Users\jchoi\Desktop\t.txt"" """&amp;A5139&amp;""""</f>
        <v>echo f | xcopy "C:\Users\jchoi\Desktop\t.txt" "C:\Users\jchoi\Desktop\wip\py\fs\__o\__arch\julesj_all_a_1\lex_the_impaler_6_scene2_1080.mp4"</v>
      </c>
      <c r="D5139">
        <f ca="1">RAND()</f>
        <v>0.49017181183500358</v>
      </c>
    </row>
    <row r="5140" spans="1:4" x14ac:dyDescent="0.25">
      <c r="A5140" t="s">
        <v>2827</v>
      </c>
      <c r="B5140" t="s">
        <v>28</v>
      </c>
      <c r="C5140" t="str">
        <f>"echo f | xcopy ""C:\Users\jchoi\Desktop\t.txt"" """&amp;A5140&amp;""""</f>
        <v>echo f | xcopy "C:\Users\jchoi\Desktop\t.txt" "C:\Users\jchoi\Desktop\wip\py\fs\__o\__arch\ashliorion-zz\Ashli Orion Squirtatious.avi"</v>
      </c>
      <c r="D5140">
        <f ca="1">RAND()</f>
        <v>0.55785875511273009</v>
      </c>
    </row>
    <row r="5141" spans="1:4" x14ac:dyDescent="0.25">
      <c r="A5141" t="s">
        <v>7794</v>
      </c>
      <c r="B5141" t="s">
        <v>11</v>
      </c>
      <c r="C5141" t="str">
        <f>"echo f | xcopy ""C:\Users\jchoi\Desktop\t.txt"" """&amp;A5141&amp;""""</f>
        <v>echo f | xcopy "C:\Users\jchoi\Desktop\t.txt" "C:\Users\jchoi\Desktop\wip\py\fs\__o\__arch\mismonr\teen-cream-queens-scene5.mp4"</v>
      </c>
      <c r="D5141">
        <f ca="1">RAND()</f>
        <v>0.14461461002625542</v>
      </c>
    </row>
    <row r="5142" spans="1:4" x14ac:dyDescent="0.25">
      <c r="A5142" t="s">
        <v>8054</v>
      </c>
      <c r="B5142" t="s">
        <v>11</v>
      </c>
      <c r="C5142" t="str">
        <f>"echo f | xcopy ""C:\Users\jchoi\Desktop\t.txt"" """&amp;A5142&amp;""""</f>
        <v>echo f | xcopy "C:\Users\jchoi\Desktop\t.txt" "C:\Users\jchoi\Desktop\wip\py\fs\__o\__arch\natsh10\Natasha__10 [MFC][Dildo Masturbation].mp4"</v>
      </c>
      <c r="D5142">
        <f ca="1">RAND()</f>
        <v>0.58229465026234839</v>
      </c>
    </row>
    <row r="5143" spans="1:4" x14ac:dyDescent="0.25">
      <c r="A5143" t="s">
        <v>367</v>
      </c>
      <c r="B5143" t="s">
        <v>11</v>
      </c>
      <c r="C5143" t="str">
        <f>"echo f | xcopy ""C:\Users\jchoi\Desktop\t.txt"" """&amp;A5143&amp;""""</f>
        <v>echo f | xcopy "C:\Users\jchoi\Desktop\t.txt" "C:\Users\jchoi\Desktop\wip\py\fs\__o\__arch\21st\AssholeFever\scenes\Debbie White.Sexy teen ass Scene 01.720p.2008-07-26.mp4"</v>
      </c>
      <c r="D5143">
        <f ca="1">RAND()</f>
        <v>0.9967523076146253</v>
      </c>
    </row>
    <row r="5144" spans="1:4" x14ac:dyDescent="0.25">
      <c r="A5144" t="s">
        <v>8947</v>
      </c>
      <c r="B5144" t="s">
        <v>28</v>
      </c>
      <c r="C5144" t="str">
        <f>"echo f | xcopy ""C:\Users\jchoi\Desktop\t.txt"" """&amp;A5144&amp;""""</f>
        <v>echo f | xcopy "C:\Users\jchoi\Desktop\t.txt" "C:\Users\jchoi\Desktop\wip\py\fs\__o\__arch\shyla\_pack\shyla_stylez_-_coming_home_sc_10.avi"</v>
      </c>
      <c r="D5144">
        <f ca="1">RAND()</f>
        <v>0.11515833664536446</v>
      </c>
    </row>
    <row r="5145" spans="1:4" x14ac:dyDescent="0.25">
      <c r="A5145" t="s">
        <v>9833</v>
      </c>
      <c r="B5145" t="s">
        <v>11</v>
      </c>
      <c r="C5145" t="str">
        <f>"echo f | xcopy ""C:\Users\jchoi\Desktop\t.txt"" """&amp;A5145&amp;""""</f>
        <v>echo f | xcopy "C:\Users\jchoi\Desktop\t.txt" "C:\Users\jchoi\Desktop\wip\py\fs\__o\__arch\torBlk\Videos\HD\Movies\Riley Steele Love Fool - BTS.mp4"</v>
      </c>
      <c r="D5145">
        <f ca="1">RAND()</f>
        <v>0.41685735128496604</v>
      </c>
    </row>
    <row r="5146" spans="1:4" x14ac:dyDescent="0.25">
      <c r="A5146" t="s">
        <v>2001</v>
      </c>
      <c r="B5146" t="s">
        <v>11</v>
      </c>
      <c r="C5146" t="str">
        <f>"echo f | xcopy ""C:\Users\jchoi\Desktop\t.txt"" """&amp;A5146&amp;""""</f>
        <v>echo f | xcopy "C:\Users\jchoi\Desktop\t.txt" "C:\Users\jchoi\Desktop\wip\py\fs\__o\__arch\anikka\Anikka Albrite\[JADA STEVENS IS BUTTWOMAN] - Scene_01 (with Jada Stevens).mp4"</v>
      </c>
      <c r="D5146">
        <f ca="1">RAND()</f>
        <v>0.99466787185718564</v>
      </c>
    </row>
    <row r="5147" spans="1:4" x14ac:dyDescent="0.25">
      <c r="A5147" t="s">
        <v>8256</v>
      </c>
      <c r="B5147" t="s">
        <v>11</v>
      </c>
      <c r="C5147" t="str">
        <f>"echo f | xcopy ""C:\Users\jchoi\Desktop\t.txt"" """&amp;A5147&amp;""""</f>
        <v>echo f | xcopy "C:\Users\jchoi\Desktop\t.txt" "C:\Users\jchoi\Desktop\wip\py\fs\__o\__arch\Roxy Jezel\nz\gang-bang-3-bonus-scene1.mp4"</v>
      </c>
      <c r="D5147">
        <f ca="1">RAND()</f>
        <v>3.9383329858469596E-2</v>
      </c>
    </row>
    <row r="5148" spans="1:4" x14ac:dyDescent="0.25">
      <c r="A5148" t="s">
        <v>7237</v>
      </c>
      <c r="B5148" t="s">
        <v>26</v>
      </c>
      <c r="C5148" t="str">
        <f>"echo f | xcopy ""C:\Users\jchoi\Desktop\t.txt"" """&amp;A5148&amp;""""</f>
        <v>echo f | xcopy "C:\Users\jchoi\Desktop\t.txt" "C:\Users\jchoi\Desktop\wip\py\fs\__o\__arch\lisann\Lisa Ann\Lisa Ann and Sativa Rose - Naughty Office 1-21-09.wmv"</v>
      </c>
      <c r="D5148">
        <f ca="1">RAND()</f>
        <v>0.64059757865309586</v>
      </c>
    </row>
    <row r="5149" spans="1:4" x14ac:dyDescent="0.25">
      <c r="A5149" t="s">
        <v>310</v>
      </c>
      <c r="B5149" t="s">
        <v>11</v>
      </c>
      <c r="C5149" t="str">
        <f>"echo f | xcopy ""C:\Users\jchoi\Desktop\t.txt"" """&amp;A5149&amp;""""</f>
        <v>echo f | xcopy "C:\Users\jchoi\Desktop\t.txt" "C:\Users\jchoi\Desktop\wip\py\fs\__o\__arch\21st\AssholeFever\scenes\Candy Alexa.Sexual Presence Scene 01.1080p.2011-08-26.mp4"</v>
      </c>
      <c r="D5149">
        <f ca="1">RAND()</f>
        <v>0.70541115765382034</v>
      </c>
    </row>
    <row r="5150" spans="1:4" x14ac:dyDescent="0.25">
      <c r="A5150" t="s">
        <v>6045</v>
      </c>
      <c r="B5150" t="s">
        <v>11</v>
      </c>
      <c r="C5150" t="str">
        <f>"echo f | xcopy ""C:\Users\jchoi\Desktop\t.txt"" """&amp;A5150&amp;""""</f>
        <v>echo f | xcopy "C:\Users\jchoi\Desktop\t.txt" "C:\Users\jchoi\Desktop\wip\py\fs\__o\__arch\julesj_all_a_2\rearview_4_scene_1_1080.mp4"</v>
      </c>
      <c r="D5150">
        <f ca="1">RAND()</f>
        <v>8.3270166866307171E-2</v>
      </c>
    </row>
    <row r="5151" spans="1:4" x14ac:dyDescent="0.25">
      <c r="A5151" t="s">
        <v>6973</v>
      </c>
      <c r="B5151" t="s">
        <v>11</v>
      </c>
      <c r="C5151" t="str">
        <f>"echo f | xcopy ""C:\Users\jchoi\Desktop\t.txt"" """&amp;A5151&amp;""""</f>
        <v>echo f | xcopy "C:\Users\jchoi\Desktop\t.txt" "C:\Users\jchoi\Desktop\wip\py\fs\__o\__arch\lisann\Lisa Ann\Lisa Ann - MommyGotBoobs 12-14-12.mp4"</v>
      </c>
      <c r="D5151">
        <f ca="1">RAND()</f>
        <v>0.87718027282676181</v>
      </c>
    </row>
    <row r="5152" spans="1:4" x14ac:dyDescent="0.25">
      <c r="A5152" t="s">
        <v>4122</v>
      </c>
      <c r="B5152" t="s">
        <v>26</v>
      </c>
      <c r="C5152" t="str">
        <f>"echo f | xcopy ""C:\Users\jchoi\Desktop\t.txt"" """&amp;A5152&amp;""""</f>
        <v>echo f | xcopy "C:\Users\jchoi\Desktop\t.txt" "C:\Users\jchoi\Desktop\wip\py\fs\__o\__arch\flucci\bblib_flower tucci_720p.wmv"</v>
      </c>
      <c r="D5152">
        <f ca="1">RAND()</f>
        <v>0.2913502331270178</v>
      </c>
    </row>
    <row r="5153" spans="1:4" x14ac:dyDescent="0.25">
      <c r="A5153" t="s">
        <v>600</v>
      </c>
      <c r="B5153" t="s">
        <v>11</v>
      </c>
      <c r="C5153" t="str">
        <f>"echo f | xcopy ""C:\Users\jchoi\Desktop\t.txt"" """&amp;A5153&amp;""""</f>
        <v>echo f | xcopy "C:\Users\jchoi\Desktop\t.txt" "C:\Users\jchoi\Desktop\wip\py\fs\__o\__arch\21st\AssholeFever\scenes\Luna Rival.Double-Loving Luna.1080p.2016-08-20.mp4"</v>
      </c>
      <c r="D5153">
        <f ca="1">RAND()</f>
        <v>0.65863512810560398</v>
      </c>
    </row>
    <row r="5154" spans="1:4" x14ac:dyDescent="0.25">
      <c r="A5154" t="s">
        <v>9764</v>
      </c>
      <c r="B5154" t="s">
        <v>27</v>
      </c>
      <c r="C5154" t="str">
        <f>"echo f | xcopy ""C:\Users\jchoi\Desktop\t.txt"" """&amp;A5154&amp;""""</f>
        <v>echo f | xcopy "C:\Users\jchoi\Desktop\t.txt" "C:\Users\jchoi\Desktop\wip\py\fs\__o\__arch\torBlk\Videos\HD\Movies\Cougar Cruisin' (wth Felony Foreplay).mkv"</v>
      </c>
      <c r="D5154">
        <f ca="1">RAND()</f>
        <v>0.25810446461630288</v>
      </c>
    </row>
    <row r="5155" spans="1:4" x14ac:dyDescent="0.25">
      <c r="A5155" t="s">
        <v>6271</v>
      </c>
      <c r="B5155" t="s">
        <v>11</v>
      </c>
      <c r="C5155" t="str">
        <f>"echo f | xcopy ""C:\Users\jchoi\Desktop\t.txt"" """&amp;A5155&amp;""""</f>
        <v>echo f | xcopy "C:\Users\jchoi\Desktop\t.txt" "C:\Users\jchoi\Desktop\wip\py\fs\__o\__arch\katstiv\My Young Girl Obsession -Katie St. Ives.mp4"</v>
      </c>
      <c r="D5155">
        <f ca="1">RAND()</f>
        <v>0.90870608404079078</v>
      </c>
    </row>
    <row r="5156" spans="1:4" x14ac:dyDescent="0.25">
      <c r="A5156" t="s">
        <v>916</v>
      </c>
      <c r="B5156" t="s">
        <v>11</v>
      </c>
      <c r="C5156" t="str">
        <f>"echo f | xcopy ""C:\Users\jchoi\Desktop\t.txt"" """&amp;A5156&amp;""""</f>
        <v>echo f | xcopy "C:\Users\jchoi\Desktop\t.txt" "C:\Users\jchoi\Desktop\wip\py\fs\__o\__arch\21st\FootsieBabes\scenes\Anissa Kate.Heavy workload.1080p.2012-11-11.mp4"</v>
      </c>
      <c r="D5156">
        <f ca="1">RAND()</f>
        <v>0.27618034342229647</v>
      </c>
    </row>
    <row r="5157" spans="1:4" x14ac:dyDescent="0.25">
      <c r="A5157" t="s">
        <v>7429</v>
      </c>
      <c r="B5157" t="s">
        <v>26</v>
      </c>
      <c r="C5157" t="str">
        <f>"echo f | xcopy ""C:\Users\jchoi\Desktop\t.txt"" """&amp;A5157&amp;""""</f>
        <v>echo f | xcopy "C:\Users\jchoi\Desktop\t.txt" "C:\Users\jchoi\Desktop\wip\py\fs\__o\__arch\mandy dee\pack1\mfw_kitty_mandy.wmv"</v>
      </c>
      <c r="D5157">
        <f ca="1">RAND()</f>
        <v>0.77765792405177447</v>
      </c>
    </row>
    <row r="5158" spans="1:4" x14ac:dyDescent="0.25">
      <c r="A5158" t="s">
        <v>9122</v>
      </c>
      <c r="B5158" t="s">
        <v>28</v>
      </c>
      <c r="C5158" t="str">
        <f>"echo f | xcopy ""C:\Users\jchoi\Desktop\t.txt"" """&amp;A5158&amp;""""</f>
        <v>echo f | xcopy "C:\Users\jchoi\Desktop\t.txt" "C:\Users\jchoi\Desktop\wip\py\fs\__o\__arch\shyla\_pack\shyla_stylez_-_sex_inferno.avi"</v>
      </c>
      <c r="D5158">
        <f ca="1">RAND()</f>
        <v>0.89627641555899307</v>
      </c>
    </row>
    <row r="5159" spans="1:4" x14ac:dyDescent="0.25">
      <c r="A5159" t="s">
        <v>5681</v>
      </c>
      <c r="B5159" t="s">
        <v>11</v>
      </c>
      <c r="C5159" t="str">
        <f>"echo f | xcopy ""C:\Users\jchoi\Desktop\t.txt"" """&amp;A5159&amp;""""</f>
        <v>echo f | xcopy "C:\Users\jchoi\Desktop\t.txt" "C:\Users\jchoi\Desktop\wip\py\fs\__o\__arch\julesj_all_a_1\east_coast_assault_scene_4_1080.mp4"</v>
      </c>
      <c r="D5159">
        <f ca="1">RAND()</f>
        <v>0.66834889045145229</v>
      </c>
    </row>
    <row r="5160" spans="1:4" x14ac:dyDescent="0.25">
      <c r="A5160" t="s">
        <v>2611</v>
      </c>
      <c r="B5160" t="s">
        <v>26</v>
      </c>
      <c r="C5160" t="str">
        <f>"echo f | xcopy ""C:\Users\jchoi\Desktop\t.txt"" """&amp;A5160&amp;""""</f>
        <v>echo f | xcopy "C:\Users\jchoi\Desktop\t.txt" "C:\Users\jchoi\Desktop\wip\py\fs\__o\__arch\ashklass\ashklass04\Alisha Klass - New Tush in Town.wmv"</v>
      </c>
      <c r="D5160">
        <f ca="1">RAND()</f>
        <v>0.35031607045629265</v>
      </c>
    </row>
    <row r="5161" spans="1:4" x14ac:dyDescent="0.25">
      <c r="A5161" t="s">
        <v>10074</v>
      </c>
      <c r="B5161" t="s">
        <v>28</v>
      </c>
      <c r="C5161" t="str">
        <f>"echo f | xcopy ""C:\Users\jchoi\Desktop\t.txt"" """&amp;A5161&amp;""""</f>
        <v>echo f | xcopy "C:\Users\jchoi\Desktop\t.txt" "C:\Users\jchoi\Desktop\wip\py\fs\__o\__arch\torBlk\Videos\SD\Movies\Oil Spills.avi"</v>
      </c>
      <c r="D5161">
        <f ca="1">RAND()</f>
        <v>0.93351402744420164</v>
      </c>
    </row>
    <row r="5162" spans="1:4" x14ac:dyDescent="0.25">
      <c r="A5162" t="s">
        <v>5664</v>
      </c>
      <c r="B5162" t="s">
        <v>11</v>
      </c>
      <c r="C5162" t="str">
        <f>"echo f | xcopy ""C:\Users\jchoi\Desktop\t.txt"" """&amp;A5162&amp;""""</f>
        <v>echo f | xcopy "C:\Users\jchoi\Desktop\t.txt" "C:\Users\jchoi\Desktop\wip\py\fs\__o\__arch\julesj_all_a_1\dangerous_curves_scene2_1080.mp4"</v>
      </c>
      <c r="D5162">
        <f ca="1">RAND()</f>
        <v>0.28030464766629937</v>
      </c>
    </row>
    <row r="5163" spans="1:4" x14ac:dyDescent="0.25">
      <c r="A5163" t="s">
        <v>2483</v>
      </c>
      <c r="B5163" t="s">
        <v>11</v>
      </c>
      <c r="C5163" t="str">
        <f>"echo f | xcopy ""C:\Users\jchoi\Desktop\t.txt"" """&amp;A5163&amp;""""</f>
        <v>echo f | xcopy "C:\Users\jchoi\Desktop\t.txt" "C:\Users\jchoi\Desktop\wip\py\fs\__o\__arch\ashfrs\Sexy and Slutty Mistress Ashley Fires Gets DP by Huge Cocks 1080p.mp4"</v>
      </c>
      <c r="D5163">
        <f ca="1">RAND()</f>
        <v>0.5939938313377241</v>
      </c>
    </row>
    <row r="5164" spans="1:4" x14ac:dyDescent="0.25">
      <c r="A5164" t="s">
        <v>9569</v>
      </c>
      <c r="B5164" t="s">
        <v>11</v>
      </c>
      <c r="C5164" t="str">
        <f>"echo f | xcopy ""C:\Users\jchoi\Desktop\t.txt"" """&amp;A5164&amp;""""</f>
        <v>echo f | xcopy "C:\Users\jchoi\Desktop\t.txt" "C:\Users\jchoi\Desktop\wip\py\fs\__o\__arch\tg-zz\_etc\ItzelXXX_Waking_Up_To_Perfection3-1080p.mp4"</v>
      </c>
      <c r="D5164">
        <f ca="1">RAND()</f>
        <v>0.60282373466789152</v>
      </c>
    </row>
    <row r="5165" spans="1:4" x14ac:dyDescent="0.25">
      <c r="A5165" t="s">
        <v>4728</v>
      </c>
      <c r="B5165" t="s">
        <v>26</v>
      </c>
      <c r="C5165" t="str">
        <f>"echo f | xcopy ""C:\Users\jchoi\Desktop\t.txt"" """&amp;A5165&amp;""""</f>
        <v>echo f | xcopy "C:\Users\jchoi\Desktop\t.txt" "C:\Users\jchoi\Desktop\wip\py\fs\__o\__arch\haileypage\pack\haley paige - teen anal lovers 3.wmv"</v>
      </c>
      <c r="D5165">
        <f ca="1">RAND()</f>
        <v>0.54388519059201801</v>
      </c>
    </row>
    <row r="5166" spans="1:4" x14ac:dyDescent="0.25">
      <c r="A5166" t="s">
        <v>1009</v>
      </c>
      <c r="B5166" t="s">
        <v>11</v>
      </c>
      <c r="C5166" t="str">
        <f>"echo f | xcopy ""C:\Users\jchoi\Desktop\t.txt"" """&amp;A5166&amp;""""</f>
        <v>echo f | xcopy "C:\Users\jchoi\Desktop\t.txt" "C:\Users\jchoi\Desktop\wip\py\fs\__o\__arch\21st\FootsieBabes\scenes\Christina Bella.White wonder.hd.2007-06-05.mp4"</v>
      </c>
      <c r="D5166">
        <f ca="1">RAND()</f>
        <v>0.62434403135061556</v>
      </c>
    </row>
    <row r="5167" spans="1:4" x14ac:dyDescent="0.25">
      <c r="A5167" t="s">
        <v>3119</v>
      </c>
      <c r="B5167" t="s">
        <v>28</v>
      </c>
      <c r="C5167" t="str">
        <f>"echo f | xcopy ""C:\Users\jchoi\Desktop\t.txt"" """&amp;A5167&amp;""""</f>
        <v>echo f | xcopy "C:\Users\jchoi\Desktop\t.txt" "C:\Users\jchoi\Desktop\wip\py\fs\__o\__arch\belladonna\Belladonna - Lesbian Ass Licking Orgy.avi"</v>
      </c>
      <c r="D5167">
        <f ca="1">RAND()</f>
        <v>0.76821958847575489</v>
      </c>
    </row>
    <row r="5168" spans="1:4" x14ac:dyDescent="0.25">
      <c r="A5168" t="s">
        <v>784</v>
      </c>
      <c r="B5168" t="s">
        <v>11</v>
      </c>
      <c r="C5168" t="str">
        <f>"echo f | xcopy ""C:\Users\jchoi\Desktop\t.txt"" """&amp;A5168&amp;""""</f>
        <v>echo f | xcopy "C:\Users\jchoi\Desktop\t.txt" "C:\Users\jchoi\Desktop\wip\py\fs\__o\__arch\21st\AssholeFever\scenes\Sylvi Black.Back for more Scene 01.720p.2008-07-31.mp4"</v>
      </c>
      <c r="D5168">
        <f ca="1">RAND()</f>
        <v>0.81760359623298762</v>
      </c>
    </row>
    <row r="5169" spans="1:4" x14ac:dyDescent="0.25">
      <c r="A5169" t="s">
        <v>10206</v>
      </c>
      <c r="B5169" t="s">
        <v>11</v>
      </c>
      <c r="C5169" t="str">
        <f>"echo f | xcopy ""C:\Users\jchoi\Desktop\t.txt"" """&amp;A5169&amp;""""</f>
        <v>echo f | xcopy "C:\Users\jchoi\Desktop\t.txt" "C:\Users\jchoi\Desktop\wip\py\fs\__o\__arch\torBlk\Videos\SD\Websites\Live Naughty Nurse #2.mp4"</v>
      </c>
      <c r="D5169">
        <f ca="1">RAND()</f>
        <v>0.47833899854956219</v>
      </c>
    </row>
    <row r="5170" spans="1:4" x14ac:dyDescent="0.25">
      <c r="A5170" t="s">
        <v>2269</v>
      </c>
      <c r="B5170" t="s">
        <v>26</v>
      </c>
      <c r="C5170" t="str">
        <f>"echo f | xcopy ""C:\Users\jchoi\Desktop\t.txt"" """&amp;A5170&amp;""""</f>
        <v>echo f | xcopy "C:\Users\jchoi\Desktop\t.txt" "C:\Users\jchoi\Desktop\wip\py\fs\__o\__arch\anne midori\BR200911YSJ3.Anne.Midori.wmv"</v>
      </c>
      <c r="D5170">
        <f ca="1">RAND()</f>
        <v>0.2074677532067708</v>
      </c>
    </row>
    <row r="5171" spans="1:4" x14ac:dyDescent="0.25">
      <c r="A5171" t="s">
        <v>6142</v>
      </c>
      <c r="B5171" t="s">
        <v>11</v>
      </c>
      <c r="C5171" t="str">
        <f>"echo f | xcopy ""C:\Users\jchoi\Desktop\t.txt"" """&amp;A5171&amp;""""</f>
        <v>echo f | xcopy "C:\Users\jchoi\Desktop\t.txt" "C:\Users\jchoi\Desktop\wip\py\fs\__o\__arch\julesj_all_a_2\wet_asses_6_scene1_1080.mp4"</v>
      </c>
      <c r="D5171">
        <f ca="1">RAND()</f>
        <v>0.37552778028145706</v>
      </c>
    </row>
    <row r="5172" spans="1:4" x14ac:dyDescent="0.25">
      <c r="A5172" t="s">
        <v>2986</v>
      </c>
      <c r="B5172" t="s">
        <v>11</v>
      </c>
      <c r="C5172" t="str">
        <f>"echo f | xcopy ""C:\Users\jchoi\Desktop\t.txt"" """&amp;A5172&amp;""""</f>
        <v>echo f | xcopy "C:\Users\jchoi\Desktop\t.txt" "C:\Users\jchoi\Desktop\wip\py\fs\__o\__arch\AsianNanl\Sharon Lee1.mp4"</v>
      </c>
      <c r="D5172">
        <f ca="1">RAND()</f>
        <v>0.6428547477238582</v>
      </c>
    </row>
    <row r="5173" spans="1:4" x14ac:dyDescent="0.25">
      <c r="A5173" t="s">
        <v>3440</v>
      </c>
      <c r="B5173" t="s">
        <v>11</v>
      </c>
      <c r="C5173" t="str">
        <f>"echo f | xcopy ""C:\Users\jchoi\Desktop\t.txt"" """&amp;A5173&amp;""""</f>
        <v>echo f | xcopy "C:\Users\jchoi\Desktop\t.txt" "C:\Users\jchoi\Desktop\wip\py\fs\__o\__arch\chpres\26090_Tricia_Chanel_Krissy_Phoenix_avc.mp4"</v>
      </c>
      <c r="D5173">
        <f ca="1">RAND()</f>
        <v>7.367300296053958E-2</v>
      </c>
    </row>
    <row r="5174" spans="1:4" x14ac:dyDescent="0.25">
      <c r="A5174" t="s">
        <v>7084</v>
      </c>
      <c r="B5174" t="s">
        <v>26</v>
      </c>
      <c r="C5174" t="str">
        <f>"echo f | xcopy ""C:\Users\jchoi\Desktop\t.txt"" """&amp;A5174&amp;""""</f>
        <v>echo f | xcopy "C:\Users\jchoi\Desktop\t.txt" "C:\Users\jchoi\Desktop\wip\py\fs\__o\__arch\lisann\Lisa Ann\Lisa Ann - TheLisaAnn Decemberfest (solo, pigtails).wmv"</v>
      </c>
      <c r="D5174">
        <f ca="1">RAND()</f>
        <v>0.94056837385419467</v>
      </c>
    </row>
    <row r="5175" spans="1:4" x14ac:dyDescent="0.25">
      <c r="A5175" t="s">
        <v>3225</v>
      </c>
      <c r="B5175" t="s">
        <v>28</v>
      </c>
      <c r="C5175" t="str">
        <f>"echo f | xcopy ""C:\Users\jchoi\Desktop\t.txt"" """&amp;A5175&amp;""""</f>
        <v>echo f | xcopy "C:\Users\jchoi\Desktop\t.txt" "C:\Users\jchoi\Desktop\wip\py\fs\__o\__arch\belladonna\Belladonna.Part\33_Shemale Domination Nation.avi"</v>
      </c>
      <c r="D5175">
        <f ca="1">RAND()</f>
        <v>0.23249142314877225</v>
      </c>
    </row>
    <row r="5176" spans="1:4" x14ac:dyDescent="0.25">
      <c r="A5176" t="s">
        <v>7080</v>
      </c>
      <c r="B5176" t="s">
        <v>26</v>
      </c>
      <c r="C5176" t="str">
        <f>"echo f | xcopy ""C:\Users\jchoi\Desktop\t.txt"" """&amp;A5176&amp;""""</f>
        <v>echo f | xcopy "C:\Users\jchoi\Desktop\t.txt" "C:\Users\jchoi\Desktop\wip\py\fs\__o\__arch\lisann\Lisa Ann\Lisa Ann - TheLisaAnn Comfy Couch (solo).wmv"</v>
      </c>
      <c r="D5176">
        <f ca="1">RAND()</f>
        <v>0.18709415860870104</v>
      </c>
    </row>
    <row r="5177" spans="1:4" x14ac:dyDescent="0.25">
      <c r="A5177" t="s">
        <v>5697</v>
      </c>
      <c r="B5177" t="s">
        <v>11</v>
      </c>
      <c r="C5177" t="str">
        <f>"echo f | xcopy ""C:\Users\jchoi\Desktop\t.txt"" """&amp;A5177&amp;""""</f>
        <v>echo f | xcopy "C:\Users\jchoi\Desktop\t.txt" "C:\Users\jchoi\Desktop\wip\py\fs\__o\__arch\julesj_all_a_1\glory_hole_scene_4_1080.mp4"</v>
      </c>
      <c r="D5177">
        <f ca="1">RAND()</f>
        <v>0.84525983123127502</v>
      </c>
    </row>
    <row r="5178" spans="1:4" x14ac:dyDescent="0.25">
      <c r="A5178" t="s">
        <v>4293</v>
      </c>
      <c r="B5178" t="s">
        <v>26</v>
      </c>
      <c r="C5178" t="str">
        <f>"echo f | xcopy ""C:\Users\jchoi\Desktop\t.txt"" """&amp;A5178&amp;""""</f>
        <v>echo f | xcopy "C:\Users\jchoi\Desktop\t.txt" "C:\Users\jchoi\Desktop\wip\py\fs\__o\__arch\footpixies\lulusoftassilk_HD_480p.wmv"</v>
      </c>
      <c r="D5178">
        <f ca="1">RAND()</f>
        <v>0.55817709377150182</v>
      </c>
    </row>
    <row r="5179" spans="1:4" x14ac:dyDescent="0.25">
      <c r="A5179" t="s">
        <v>2416</v>
      </c>
      <c r="B5179" t="s">
        <v>11</v>
      </c>
      <c r="C5179" t="str">
        <f>"echo f | xcopy ""C:\Users\jchoi\Desktop\t.txt"" """&amp;A5179&amp;""""</f>
        <v>echo f | xcopy "C:\Users\jchoi\Desktop\t.txt" "C:\Users\jchoi\Desktop\wip\py\fs\__o\__arch\ashfrs\[OnlyFans.com] Ashley Fires\ashleyfires.17.08.27.082.mp4"</v>
      </c>
      <c r="D5179">
        <f ca="1">RAND()</f>
        <v>0.96959658279496919</v>
      </c>
    </row>
    <row r="5180" spans="1:4" x14ac:dyDescent="0.25">
      <c r="A5180" t="s">
        <v>1781</v>
      </c>
      <c r="B5180" t="s">
        <v>11</v>
      </c>
      <c r="C5180" t="str">
        <f>"echo f | xcopy ""C:\Users\jchoi\Desktop\t.txt"" """&amp;A5180&amp;""""</f>
        <v>echo f | xcopy "C:\Users\jchoi\Desktop\t.txt" "C:\Users\jchoi\Desktop\wip\py\fs\__o\__arch\anikka\Anikka Albrite\[ATKGIRLFRIENDS.com] - Part1. Anikka and the Space Shuttle.mp4"</v>
      </c>
      <c r="D5180">
        <f ca="1">RAND()</f>
        <v>0.46386962814774024</v>
      </c>
    </row>
    <row r="5181" spans="1:4" x14ac:dyDescent="0.25">
      <c r="A5181" t="s">
        <v>6256</v>
      </c>
      <c r="B5181" t="s">
        <v>28</v>
      </c>
      <c r="C5181" t="str">
        <f>"echo f | xcopy ""C:\Users\jchoi\Desktop\t.txt"" """&amp;A5181&amp;""""</f>
        <v>echo f | xcopy "C:\Users\jchoi\Desktop\t.txt" "C:\Users\jchoi\Desktop\wip\py\fs\__o\__arch\katstiv\Lush 3 -Katie St. Ives.avi"</v>
      </c>
      <c r="D5181">
        <f ca="1">RAND()</f>
        <v>0.92384009783792875</v>
      </c>
    </row>
    <row r="5182" spans="1:4" x14ac:dyDescent="0.25">
      <c r="A5182" t="s">
        <v>5003</v>
      </c>
      <c r="B5182" t="s">
        <v>28</v>
      </c>
      <c r="C5182" t="str">
        <f>"echo f | xcopy ""C:\Users\jchoi\Desktop\t.txt"" """&amp;A5182&amp;""""</f>
        <v>echo f | xcopy "C:\Users\jchoi\Desktop\t.txt" "C:\Users\jchoi\Desktop\wip\py\fs\__o\__arch\jayden james\jayjay02\1 Jayden James.avi"</v>
      </c>
      <c r="D5182">
        <f ca="1">RAND()</f>
        <v>0.87545845851973814</v>
      </c>
    </row>
    <row r="5183" spans="1:4" x14ac:dyDescent="0.25">
      <c r="A5183" t="s">
        <v>9426</v>
      </c>
      <c r="B5183" t="s">
        <v>28</v>
      </c>
      <c r="C5183" t="str">
        <f>"echo f | xcopy ""C:\Users\jchoi\Desktop\t.txt"" """&amp;A5183&amp;""""</f>
        <v>echo f | xcopy "C:\Users\jchoi\Desktop\t.txt" "C:\Users\jchoi\Desktop\wip\py\fs\__o\__arch\tayrain\Taylor Rain - High Desert Pirates - couple - by Bomkia.avi"</v>
      </c>
      <c r="D5183">
        <f ca="1">RAND()</f>
        <v>0.86154742316833643</v>
      </c>
    </row>
    <row r="5184" spans="1:4" x14ac:dyDescent="0.25">
      <c r="A5184" t="s">
        <v>3437</v>
      </c>
      <c r="B5184" t="s">
        <v>11</v>
      </c>
      <c r="C5184" t="str">
        <f>"echo f | xcopy ""C:\Users\jchoi\Desktop\t.txt"" """&amp;A5184&amp;""""</f>
        <v>echo f | xcopy "C:\Users\jchoi\Desktop\t.txt" "C:\Users\jchoi\Desktop\wip\py\fs\__o\__arch\catherinedesade\HomeGymFull.mp4"</v>
      </c>
      <c r="D5184">
        <f ca="1">RAND()</f>
        <v>9.0233489053526017E-2</v>
      </c>
    </row>
    <row r="5185" spans="1:4" x14ac:dyDescent="0.25">
      <c r="A5185" t="s">
        <v>1292</v>
      </c>
      <c r="B5185" t="s">
        <v>11</v>
      </c>
      <c r="C5185" t="str">
        <f>"echo f | xcopy ""C:\Users\jchoi\Desktop\t.txt"" """&amp;A5185&amp;""""</f>
        <v>echo f | xcopy "C:\Users\jchoi\Desktop\t.txt" "C:\Users\jchoi\Desktop\wip\py\fs\__o\__arch\21st\FootsieBabes\scenes\Ruth Medina.The Art of the Feet.1080p.2011-11-12.mp4"</v>
      </c>
      <c r="D5185">
        <f ca="1">RAND()</f>
        <v>0.60217227844940913</v>
      </c>
    </row>
    <row r="5186" spans="1:4" x14ac:dyDescent="0.25">
      <c r="A5186" t="s">
        <v>2883</v>
      </c>
      <c r="B5186" t="s">
        <v>28</v>
      </c>
      <c r="C5186" t="str">
        <f>"echo f | xcopy ""C:\Users\jchoi\Desktop\t.txt"" """&amp;A5186&amp;""""</f>
        <v>echo f | xcopy "C:\Users\jchoi\Desktop\t.txt" "C:\Users\jchoi\Desktop\wip\py\fs\__o\__arch\AsianDreamX\AsianDreamX_Cute-JOI-haha.avi"</v>
      </c>
      <c r="D5186">
        <f ca="1">RAND()</f>
        <v>0.50072081063234852</v>
      </c>
    </row>
    <row r="5187" spans="1:4" x14ac:dyDescent="0.25">
      <c r="A5187" t="s">
        <v>642</v>
      </c>
      <c r="B5187" t="s">
        <v>11</v>
      </c>
      <c r="C5187" t="str">
        <f>"echo f | xcopy ""C:\Users\jchoi\Desktop\t.txt"" """&amp;A5187&amp;""""</f>
        <v>echo f | xcopy "C:\Users\jchoi\Desktop\t.txt" "C:\Users\jchoi\Desktop\wip\py\fs\__o\__arch\21st\AssholeFever\scenes\Mona Kim.Mona  Max Scene 01.1080p.2015-02-28.mp4"</v>
      </c>
      <c r="D5187">
        <f ca="1">RAND()</f>
        <v>0.22146398491540786</v>
      </c>
    </row>
    <row r="5188" spans="1:4" x14ac:dyDescent="0.25">
      <c r="A5188" t="s">
        <v>3936</v>
      </c>
      <c r="B5188" t="s">
        <v>11</v>
      </c>
      <c r="C5188" t="str">
        <f>"echo f | xcopy ""C:\Users\jchoi\Desktop\t.txt"" """&amp;A5188&amp;""""</f>
        <v>echo f | xcopy "C:\Users\jchoi\Desktop\t.txt" "C:\Users\jchoi\Desktop\wip\py\fs\__o\__arch\emmacumm\all-star-squirters-5-scene2.720p.mp4"</v>
      </c>
      <c r="D5188">
        <f ca="1">RAND()</f>
        <v>3.8867516533505064E-3</v>
      </c>
    </row>
    <row r="5189" spans="1:4" x14ac:dyDescent="0.25">
      <c r="A5189" t="s">
        <v>6135</v>
      </c>
      <c r="B5189" t="s">
        <v>11</v>
      </c>
      <c r="C5189" t="str">
        <f>"echo f | xcopy ""C:\Users\jchoi\Desktop\t.txt"" """&amp;A5189&amp;""""</f>
        <v>echo f | xcopy "C:\Users\jchoi\Desktop\t.txt" "C:\Users\jchoi\Desktop\wip\py\fs\__o\__arch\julesj_all_a_2\wet_asses_4_scene3_1080.mp4"</v>
      </c>
      <c r="D5189">
        <f ca="1">RAND()</f>
        <v>8.2180387614362527E-2</v>
      </c>
    </row>
    <row r="5190" spans="1:4" x14ac:dyDescent="0.25">
      <c r="A5190" t="s">
        <v>2336</v>
      </c>
      <c r="B5190" t="s">
        <v>11</v>
      </c>
      <c r="C5190" t="str">
        <f>"echo f | xcopy ""C:\Users\jchoi\Desktop\t.txt"" """&amp;A5190&amp;""""</f>
        <v>echo f | xcopy "C:\Users\jchoi\Desktop\t.txt" "C:\Users\jchoi\Desktop\wip\py\fs\__o\__arch\ashfrs\[OnlyFans.com] Ashley Fires\ashleyfires.17.03.31.002.mp4"</v>
      </c>
      <c r="D5190">
        <f ca="1">RAND()</f>
        <v>0.47174166882623336</v>
      </c>
    </row>
    <row r="5191" spans="1:4" x14ac:dyDescent="0.25">
      <c r="A5191" t="s">
        <v>3934</v>
      </c>
      <c r="B5191" t="s">
        <v>11</v>
      </c>
      <c r="C5191" t="str">
        <f>"echo f | xcopy ""C:\Users\jchoi\Desktop\t.txt"" """&amp;A5191&amp;""""</f>
        <v>echo f | xcopy "C:\Users\jchoi\Desktop\t.txt" "C:\Users\jchoi\Desktop\wip\py\fs\__o\__arch\emmacumm\11.02.13 Emma Cummings - I Like Phat Bunz 2.mp4"</v>
      </c>
      <c r="D5191">
        <f ca="1">RAND()</f>
        <v>0.90439398316114417</v>
      </c>
    </row>
    <row r="5192" spans="1:4" x14ac:dyDescent="0.25">
      <c r="A5192" t="s">
        <v>4622</v>
      </c>
      <c r="B5192" t="s">
        <v>11</v>
      </c>
      <c r="C5192" t="str">
        <f>"echo f | xcopy ""C:\Users\jchoi\Desktop\t.txt"" """&amp;A5192&amp;""""</f>
        <v>echo f | xcopy "C:\Users\jchoi\Desktop\t.txt" "C:\Users\jchoi\Desktop\wip\py\fs\__o\__arch\haileypage\2 SLITS FOR EVERY PRICK.mp4"</v>
      </c>
      <c r="D5192">
        <f ca="1">RAND()</f>
        <v>0.27274249752827406</v>
      </c>
    </row>
    <row r="5193" spans="1:4" x14ac:dyDescent="0.25">
      <c r="A5193" t="s">
        <v>1950</v>
      </c>
      <c r="B5193" t="s">
        <v>11</v>
      </c>
      <c r="C5193" t="str">
        <f>"echo f | xcopy ""C:\Users\jchoi\Desktop\t.txt"" """&amp;A5193&amp;""""</f>
        <v>echo f | xcopy "C:\Users\jchoi\Desktop\t.txt" "C:\Users\jchoi\Desktop\wip\py\fs\__o\__arch\anikka\Anikka Albrite\[INTHECRACK.com] - 675_03 A Gold Meadow Performance.mp4"</v>
      </c>
      <c r="D5193">
        <f ca="1">RAND()</f>
        <v>0.90254772756519253</v>
      </c>
    </row>
    <row r="5194" spans="1:4" x14ac:dyDescent="0.25">
      <c r="A5194" t="s">
        <v>7582</v>
      </c>
      <c r="B5194" t="s">
        <v>11</v>
      </c>
      <c r="C5194" t="str">
        <f>"echo f | xcopy ""C:\Users\jchoi\Desktop\t.txt"" """&amp;A5194&amp;""""</f>
        <v>echo f | xcopy "C:\Users\jchoi\Desktop\t.txt" "C:\Users\jchoi\Desktop\wip\py\fs\__o\__arch\mha\myhornyasian - Unendlich tief in meinem Arsch.mp4"</v>
      </c>
      <c r="D5194">
        <f ca="1">RAND()</f>
        <v>0.12594973290472122</v>
      </c>
    </row>
    <row r="5195" spans="1:4" x14ac:dyDescent="0.25">
      <c r="A5195" t="s">
        <v>7559</v>
      </c>
      <c r="B5195" t="s">
        <v>11</v>
      </c>
      <c r="C5195" t="str">
        <f>"echo f | xcopy ""C:\Users\jchoi\Desktop\t.txt"" """&amp;A5195&amp;""""</f>
        <v>echo f | xcopy "C:\Users\jchoi\Desktop\t.txt" "C:\Users\jchoi\Desktop\wip\py\fs\__o\__arch\mha\myhornyasian - Da kommen die Eier her.mp4"</v>
      </c>
      <c r="D5195">
        <f ca="1">RAND()</f>
        <v>0.83544003852790361</v>
      </c>
    </row>
    <row r="5196" spans="1:4" x14ac:dyDescent="0.25">
      <c r="A5196" t="s">
        <v>8132</v>
      </c>
      <c r="B5196" t="s">
        <v>28</v>
      </c>
      <c r="C5196" t="str">
        <f>"echo f | xcopy ""C:\Users\jchoi\Desktop\t.txt"" """&amp;A5196&amp;""""</f>
        <v>echo f | xcopy "C:\Users\jchoi\Desktop\t.txt" "C:\Users\jchoi\Desktop\wip\py\fs\__o\__arch\rayveness\RayVeness-zz\RayVeness - My Best Friend's Mom.avi"</v>
      </c>
      <c r="D5196">
        <f ca="1">RAND()</f>
        <v>0.91460279602099581</v>
      </c>
    </row>
    <row r="5197" spans="1:4" x14ac:dyDescent="0.25">
      <c r="A5197" t="s">
        <v>2858</v>
      </c>
      <c r="B5197" t="s">
        <v>28</v>
      </c>
      <c r="C5197" t="str">
        <f>"echo f | xcopy ""C:\Users\jchoi\Desktop\t.txt"" """&amp;A5197&amp;""""</f>
        <v>echo f | xcopy "C:\Users\jchoi\Desktop\t.txt" "C:\Users\jchoi\Desktop\wip\py\fs\__o\__arch\AsianDreamX\_singles\AsianDreamX_LOVE-FROM-ABOVE-90-degrees.avi"</v>
      </c>
      <c r="D5197">
        <f ca="1">RAND()</f>
        <v>0.5637498632618867</v>
      </c>
    </row>
    <row r="5198" spans="1:4" x14ac:dyDescent="0.25">
      <c r="A5198" t="s">
        <v>5302</v>
      </c>
      <c r="B5198" t="s">
        <v>11</v>
      </c>
      <c r="C5198" t="str">
        <f>"echo f | xcopy ""C:\Users\jchoi\Desktop\t.txt"" """&amp;A5198&amp;""""</f>
        <v>echo f | xcopy "C:\Users\jchoi\Desktop\t.txt" "C:\Users\jchoi\Desktop\wip\py\fs\__o\__arch\jaysin\AnalAcrobats09_s02_SarahShevon_BonnieRotten_720p.mp4"</v>
      </c>
      <c r="D5198">
        <f ca="1">RAND()</f>
        <v>0.46277761559309216</v>
      </c>
    </row>
    <row r="5199" spans="1:4" x14ac:dyDescent="0.25">
      <c r="A5199" t="s">
        <v>6679</v>
      </c>
      <c r="B5199" t="s">
        <v>28</v>
      </c>
      <c r="C5199" t="str">
        <f>"echo f | xcopy ""C:\Users\jchoi\Desktop\t.txt"" """&amp;A5199&amp;""""</f>
        <v>echo f | xcopy "C:\Users\jchoi\Desktop\t.txt" "C:\Users\jchoi\Desktop\wip\py\fs\__o\__arch\lisann\Lisa Ann\Interactive\Interactive Sex With Lisa Ann\mast\Masturbation - fingers.avi"</v>
      </c>
      <c r="D5199">
        <f ca="1">RAND()</f>
        <v>0.86107110879054372</v>
      </c>
    </row>
    <row r="5200" spans="1:4" x14ac:dyDescent="0.25">
      <c r="A5200" t="s">
        <v>255</v>
      </c>
      <c r="B5200" t="s">
        <v>11</v>
      </c>
      <c r="C5200" t="str">
        <f>"echo f | xcopy ""C:\Users\jchoi\Desktop\t.txt"" """&amp;A5200&amp;""""</f>
        <v>echo f | xcopy "C:\Users\jchoi\Desktop\t.txt" "C:\Users\jchoi\Desktop\wip\py\fs\__o\__arch\21st\AssholeFever\scenes\Anna Polina.Chocolate Vanilla Sandwich.1080p.2016-10-22.mp4"</v>
      </c>
      <c r="D5200">
        <f ca="1">RAND()</f>
        <v>0.54812880894219851</v>
      </c>
    </row>
    <row r="5201" spans="1:4" x14ac:dyDescent="0.25">
      <c r="A5201" t="s">
        <v>7760</v>
      </c>
      <c r="B5201" t="s">
        <v>11</v>
      </c>
      <c r="C5201" t="str">
        <f>"echo f | xcopy ""C:\Users\jchoi\Desktop\t.txt"" """&amp;A5201&amp;""""</f>
        <v>echo f | xcopy "C:\Users\jchoi\Desktop\t.txt" "C:\Users\jchoi\Desktop\wip\py\fs\__o\__arch\mismonr\jam-it-all-the-way-up-my-ass-scene1.mp4"</v>
      </c>
      <c r="D5201">
        <f ca="1">RAND()</f>
        <v>0.36347647757739654</v>
      </c>
    </row>
    <row r="5202" spans="1:4" x14ac:dyDescent="0.25">
      <c r="A5202" t="s">
        <v>6187</v>
      </c>
      <c r="B5202" t="s">
        <v>11</v>
      </c>
      <c r="C5202" t="str">
        <f>"echo f | xcopy ""C:\Users\jchoi\Desktop\t.txt"" """&amp;A5202&amp;""""</f>
        <v>echo f | xcopy "C:\Users\jchoi\Desktop\t.txt" "C:\Users\jchoi\Desktop\wip\py\fs\__o\__arch\katstiv\ATK - Katie St. Ives\kat165MAR_220483001_hd.mp4"</v>
      </c>
      <c r="D5202">
        <f ca="1">RAND()</f>
        <v>0.52347381192896503</v>
      </c>
    </row>
    <row r="5203" spans="1:4" x14ac:dyDescent="0.25">
      <c r="A5203" t="s">
        <v>4998</v>
      </c>
      <c r="B5203" t="s">
        <v>11</v>
      </c>
      <c r="C5203" t="str">
        <f>"echo f | xcopy ""C:\Users\jchoi\Desktop\t.txt"" """&amp;A5203&amp;""""</f>
        <v>echo f | xcopy "C:\Users\jchoi\Desktop\t.txt" "C:\Users\jchoi\Desktop\wip\py\fs\__o\__arch\jayden james\jayjay01\vids\SD and 480p\Texass tales sc3- Jayden Jaymes.mp4"</v>
      </c>
      <c r="D5203">
        <f ca="1">RAND()</f>
        <v>0.93078515145923024</v>
      </c>
    </row>
    <row r="5204" spans="1:4" x14ac:dyDescent="0.25">
      <c r="A5204" t="s">
        <v>10099</v>
      </c>
      <c r="B5204" t="s">
        <v>28</v>
      </c>
      <c r="C5204" t="str">
        <f>"echo f | xcopy ""C:\Users\jchoi\Desktop\t.txt"" """&amp;A5204&amp;""""</f>
        <v>echo f | xcopy "C:\Users\jchoi\Desktop\t.txt" "C:\Users\jchoi\Desktop\wip\py\fs\__o\__arch\torBlk\Videos\SD\Movies\Sexual Blacktivity.avi"</v>
      </c>
      <c r="D5204">
        <f ca="1">RAND()</f>
        <v>0.20011616189845838</v>
      </c>
    </row>
    <row r="5205" spans="1:4" x14ac:dyDescent="0.25">
      <c r="A5205" t="s">
        <v>10335</v>
      </c>
      <c r="B5205" t="s">
        <v>11</v>
      </c>
      <c r="C5205" t="str">
        <f>"echo f | xcopy ""C:\Users\jchoi\Desktop\t.txt"" """&amp;A5205&amp;""""</f>
        <v>echo f | xcopy "C:\Users\jchoi\Desktop\t.txt" "C:\Users\jchoi\Desktop\wip\py\fs\__o\__arch\vicki chase\TUSHY_100320-VICKI_720P.mp4"</v>
      </c>
      <c r="D5205">
        <f ca="1">RAND()</f>
        <v>0.7455583409028419</v>
      </c>
    </row>
    <row r="5206" spans="1:4" x14ac:dyDescent="0.25">
      <c r="A5206" t="s">
        <v>7907</v>
      </c>
      <c r="B5206" t="s">
        <v>28</v>
      </c>
      <c r="C5206" t="str">
        <f>"echo f | xcopy ""C:\Users\jchoi\Desktop\t.txt"" """&amp;A5206&amp;""""</f>
        <v>echo f | xcopy "C:\Users\jchoi\Desktop\t.txt" "C:\Users\jchoi\Desktop\wip\py\fs\__o\__arch\momoka\Pt.2\[KAWD-303] Momoka Nishina - 100 Flower Nishina Girlfriend.avi"</v>
      </c>
      <c r="D5206">
        <f ca="1">RAND()</f>
        <v>0.33428543453706416</v>
      </c>
    </row>
    <row r="5207" spans="1:4" x14ac:dyDescent="0.25">
      <c r="A5207" t="s">
        <v>10395</v>
      </c>
      <c r="B5207" t="s">
        <v>27</v>
      </c>
      <c r="C5207" t="str">
        <f>"echo f | xcopy ""C:\Users\jchoi\Desktop\t.txt"" """&amp;A5207&amp;""""</f>
        <v>echo f | xcopy "C:\Users\jchoi\Desktop\t.txt" "C:\Users\jchoi\Desktop\wip\py\fs\__o\giadonna\Giadonna pt2\Webcam 2-handbraked.mkv"</v>
      </c>
      <c r="D5207">
        <f ca="1">RAND()</f>
        <v>0.27365078039953661</v>
      </c>
    </row>
    <row r="5208" spans="1:4" x14ac:dyDescent="0.25">
      <c r="A5208" t="s">
        <v>8613</v>
      </c>
      <c r="B5208" t="s">
        <v>11</v>
      </c>
      <c r="C5208" t="str">
        <f>"echo f | xcopy ""C:\Users\jchoi\Desktop\t.txt"" """&amp;A5208&amp;""""</f>
        <v>echo f | xcopy "C:\Users\jchoi\Desktop\t.txt" "C:\Users\jchoi\Desktop\wip\py\fs\__o\__arch\shshw\__orig\Sheena Shaws Piggy Party\Piggy_Party_1HD_1080p__1080p.mp4"</v>
      </c>
      <c r="D5208">
        <f ca="1">RAND()</f>
        <v>0.84127280838032914</v>
      </c>
    </row>
    <row r="5209" spans="1:4" x14ac:dyDescent="0.25">
      <c r="A5209" t="s">
        <v>6494</v>
      </c>
      <c r="B5209" t="s">
        <v>28</v>
      </c>
      <c r="C5209" t="str">
        <f>"echo f | xcopy ""C:\Users\jchoi\Desktop\t.txt"" """&amp;A5209&amp;""""</f>
        <v>echo f | xcopy "C:\Users\jchoi\Desktop\t.txt" "C:\Users\jchoi\Desktop\wip\py\fs\__o\__arch\krose\Filmss\[1 on 1]Kristina Rose - King Of Coochie 3.avi"</v>
      </c>
      <c r="D5209">
        <f ca="1">RAND()</f>
        <v>0.47529092664888561</v>
      </c>
    </row>
    <row r="5210" spans="1:4" x14ac:dyDescent="0.25">
      <c r="A5210" t="s">
        <v>3043</v>
      </c>
      <c r="B5210" t="s">
        <v>27</v>
      </c>
      <c r="C5210" t="str">
        <f>"echo f | xcopy ""C:\Users\jchoi\Desktop\t.txt"" """&amp;A5210&amp;""""</f>
        <v>echo f | xcopy "C:\Users\jchoi\Desktop\t.txt" "C:\Users\jchoi\Desktop\wip\py\fs\__o\__arch\belladonna\Belladonna - 24 Anal Scenes - High Quality QTGMC DVD Rips\Belladonna - Fashionistas 1 DVD Bonus 2 - QTGMC deinterlaced (LB).mkv"</v>
      </c>
      <c r="D5210">
        <f ca="1">RAND()</f>
        <v>4.8891532240664559E-2</v>
      </c>
    </row>
    <row r="5211" spans="1:4" x14ac:dyDescent="0.25">
      <c r="A5211" t="s">
        <v>5281</v>
      </c>
      <c r="B5211" t="s">
        <v>26</v>
      </c>
      <c r="C5211" t="str">
        <f>"echo f | xcopy ""C:\Users\jchoi\Desktop\t.txt"" """&amp;A5211&amp;""""</f>
        <v>echo f | xcopy "C:\Users\jchoi\Desktop\t.txt" "C:\Users\jchoi\Desktop\wip\py\fs\__o\__arch\jayna oso\sorority_splash_scene_5.wmv"</v>
      </c>
      <c r="D5211">
        <f ca="1">RAND()</f>
        <v>0.42584978545449814</v>
      </c>
    </row>
    <row r="5212" spans="1:4" x14ac:dyDescent="0.25">
      <c r="A5212" t="s">
        <v>5327</v>
      </c>
      <c r="B5212" t="s">
        <v>28</v>
      </c>
      <c r="C5212" t="str">
        <f>"echo f | xcopy ""C:\Users\jchoi\Desktop\t.txt"" """&amp;A5212&amp;""""</f>
        <v>echo f | xcopy "C:\Users\jchoi\Desktop\t.txt" "C:\Users\jchoi\Desktop\wip\py\fs\__o\__arch\jeannafine\Barbara_the_Barbarian_-_North___Jeanna_Fine.avi"</v>
      </c>
      <c r="D5212">
        <f ca="1">RAND()</f>
        <v>0.27683261281368499</v>
      </c>
    </row>
    <row r="5213" spans="1:4" x14ac:dyDescent="0.25">
      <c r="A5213" t="s">
        <v>1100</v>
      </c>
      <c r="B5213" t="s">
        <v>11</v>
      </c>
      <c r="C5213" t="str">
        <f>"echo f | xcopy ""C:\Users\jchoi\Desktop\t.txt"" """&amp;A5213&amp;""""</f>
        <v>echo f | xcopy "C:\Users\jchoi\Desktop\t.txt" "C:\Users\jchoi\Desktop\wip\py\fs\__o\__arch\21st\FootsieBabes\scenes\Ioana.Sauna Adventure.1080p.2011-09-17.mp4"</v>
      </c>
      <c r="D5213">
        <f ca="1">RAND()</f>
        <v>0.48148040054555341</v>
      </c>
    </row>
    <row r="5214" spans="1:4" x14ac:dyDescent="0.25">
      <c r="A5214" t="s">
        <v>6359</v>
      </c>
      <c r="B5214" t="s">
        <v>11</v>
      </c>
      <c r="C5214" t="str">
        <f>"echo f | xcopy ""C:\Users\jchoi\Desktop\t.txt"" """&amp;A5214&amp;""""</f>
        <v>echo f | xcopy "C:\Users\jchoi\Desktop\t.txt" "C:\Users\jchoi\Desktop\wip\py\fs\__o\__arch\kinziekenner\f-ing teens 1.mp4"</v>
      </c>
      <c r="D5214">
        <f ca="1">RAND()</f>
        <v>0.19494609905667826</v>
      </c>
    </row>
    <row r="5215" spans="1:4" x14ac:dyDescent="0.25">
      <c r="A5215" t="s">
        <v>7200</v>
      </c>
      <c r="B5215" t="s">
        <v>11</v>
      </c>
      <c r="C5215" t="str">
        <f>"echo f | xcopy ""C:\Users\jchoi\Desktop\t.txt"" """&amp;A5215&amp;""""</f>
        <v>echo f | xcopy "C:\Users\jchoi\Desktop\t.txt" "C:\Users\jchoi\Desktop\wip\py\fs\__o\__arch\lisann\Lisa Ann\Lisa Ann and Capri Cavanni - MILF Revolution.mp4"</v>
      </c>
      <c r="D5215">
        <f ca="1">RAND()</f>
        <v>0.72498907505010457</v>
      </c>
    </row>
    <row r="5216" spans="1:4" x14ac:dyDescent="0.25">
      <c r="A5216" t="s">
        <v>9437</v>
      </c>
      <c r="B5216" t="s">
        <v>28</v>
      </c>
      <c r="C5216" t="str">
        <f>"echo f | xcopy ""C:\Users\jchoi\Desktop\t.txt"" """&amp;A5216&amp;""""</f>
        <v>echo f | xcopy "C:\Users\jchoi\Desktop\t.txt" "C:\Users\jchoi\Desktop\wip\py\fs\__o\__arch\tayrain\Taylor Rain - Just Over Eighteen #3 - bonus scene.avi"</v>
      </c>
      <c r="D5216">
        <f ca="1">RAND()</f>
        <v>0.47204598418678767</v>
      </c>
    </row>
    <row r="5217" spans="1:4" x14ac:dyDescent="0.25">
      <c r="A5217" t="s">
        <v>2364</v>
      </c>
      <c r="B5217" t="s">
        <v>11</v>
      </c>
      <c r="C5217" t="str">
        <f>"echo f | xcopy ""C:\Users\jchoi\Desktop\t.txt"" """&amp;A5217&amp;""""</f>
        <v>echo f | xcopy "C:\Users\jchoi\Desktop\t.txt" "C:\Users\jchoi\Desktop\wip\py\fs\__o\__arch\ashfrs\[OnlyFans.com] Ashley Fires\ashleyfires.17.05.05.030.mp4"</v>
      </c>
      <c r="D5217">
        <f ca="1">RAND()</f>
        <v>0.90274351807045117</v>
      </c>
    </row>
    <row r="5218" spans="1:4" x14ac:dyDescent="0.25">
      <c r="A5218" t="s">
        <v>8361</v>
      </c>
      <c r="B5218" t="s">
        <v>11</v>
      </c>
      <c r="C5218" t="str">
        <f>"echo f | xcopy ""C:\Users\jchoi\Desktop\t.txt"" """&amp;A5218&amp;""""</f>
        <v>echo f | xcopy "C:\Users\jchoi\Desktop\t.txt" "C:\Users\jchoi\Desktop\wip\py\fs\__o\__arch\Roxy Jezel\nz\tiny-chicks-sure-can-fuck-scene1.mp4"</v>
      </c>
      <c r="D5218">
        <f ca="1">RAND()</f>
        <v>0.12062419942799874</v>
      </c>
    </row>
    <row r="5219" spans="1:4" x14ac:dyDescent="0.25">
      <c r="A5219" t="s">
        <v>4677</v>
      </c>
      <c r="B5219" t="s">
        <v>28</v>
      </c>
      <c r="C5219" t="str">
        <f>"echo f | xcopy ""C:\Users\jchoi\Desktop\t.txt"" """&amp;A5219&amp;""""</f>
        <v>echo f | xcopy "C:\Users\jchoi\Desktop\t.txt" "C:\Users\jchoi\Desktop\wip\py\fs\__o\__arch\haileypage\pack\haley paige - hailey paige aka filthy whore (scene 4).avi"</v>
      </c>
      <c r="D5219">
        <f ca="1">RAND()</f>
        <v>0.97633552531783518</v>
      </c>
    </row>
    <row r="5220" spans="1:4" x14ac:dyDescent="0.25">
      <c r="A5220" t="s">
        <v>10142</v>
      </c>
      <c r="B5220" t="s">
        <v>28</v>
      </c>
      <c r="C5220" t="str">
        <f>"echo f | xcopy ""C:\Users\jchoi\Desktop\t.txt"" """&amp;A5220&amp;""""</f>
        <v>echo f | xcopy "C:\Users\jchoi\Desktop\t.txt" "C:\Users\jchoi\Desktop\wip\py\fs\__o\__arch\torBlk\Videos\SD\Movies\Voyeur Within - BTS (with Aria Giovanni &amp; Bobbi Starr).avi"</v>
      </c>
      <c r="D5220">
        <f ca="1">RAND()</f>
        <v>0.18884739516348792</v>
      </c>
    </row>
    <row r="5221" spans="1:4" x14ac:dyDescent="0.25">
      <c r="A5221" t="s">
        <v>393</v>
      </c>
      <c r="B5221" t="s">
        <v>11</v>
      </c>
      <c r="C5221" t="str">
        <f>"echo f | xcopy ""C:\Users\jchoi\Desktop\t.txt"" """&amp;A5221&amp;""""</f>
        <v>echo f | xcopy "C:\Users\jchoi\Desktop\t.txt" "C:\Users\jchoi\Desktop\wip\py\fs\__o\__arch\21st\AssholeFever\scenes\Eleanor.Dirty slut Scene 01.540p.2006-08-21.mp4"</v>
      </c>
      <c r="D5221">
        <f ca="1">RAND()</f>
        <v>0.72930261875788971</v>
      </c>
    </row>
    <row r="5222" spans="1:4" x14ac:dyDescent="0.25">
      <c r="A5222" t="s">
        <v>4503</v>
      </c>
      <c r="B5222" t="s">
        <v>11</v>
      </c>
      <c r="C5222" t="str">
        <f>"echo f | xcopy ""C:\Users\jchoi\Desktop\t.txt"" """&amp;A5222&amp;""""</f>
        <v>echo f | xcopy "C:\Users\jchoi\Desktop\t.txt" "C:\Users\jchoi\Desktop\wip\py\fs\__o\__arch\ftwsh.co\2012\23844_Kimberly_Kane_Andy_San_Dimas.mp4"</v>
      </c>
      <c r="D5222">
        <f ca="1">RAND()</f>
        <v>0.15022990429165728</v>
      </c>
    </row>
    <row r="5223" spans="1:4" x14ac:dyDescent="0.25">
      <c r="A5223" t="s">
        <v>4185</v>
      </c>
      <c r="B5223" t="s">
        <v>26</v>
      </c>
      <c r="C5223" t="str">
        <f>"echo f | xcopy ""C:\Users\jchoi\Desktop\t.txt"" """&amp;A5223&amp;""""</f>
        <v>echo f | xcopy "C:\Users\jchoi\Desktop\t.txt" "C:\Users\jchoi\Desktop\wip\py\fs\__o\__arch\flucci\Super_Squirters_2_Scene_1.wmv"</v>
      </c>
      <c r="D5223">
        <f ca="1">RAND()</f>
        <v>0.34075669271337639</v>
      </c>
    </row>
    <row r="5224" spans="1:4" x14ac:dyDescent="0.25">
      <c r="A5224" t="s">
        <v>9805</v>
      </c>
      <c r="B5224" t="s">
        <v>27</v>
      </c>
      <c r="C5224" t="str">
        <f>"echo f | xcopy ""C:\Users\jchoi\Desktop\t.txt"" """&amp;A5224&amp;""""</f>
        <v>echo f | xcopy "C:\Users\jchoi\Desktop\t.txt" "C:\Users\jchoi\Desktop\wip\py\fs\__o\__arch\torBlk\Videos\HD\Movies\Jesse Jane Homework.mkv"</v>
      </c>
      <c r="D5224">
        <f ca="1">RAND()</f>
        <v>0.79568821404099954</v>
      </c>
    </row>
    <row r="5225" spans="1:4" x14ac:dyDescent="0.25">
      <c r="A5225" t="s">
        <v>1673</v>
      </c>
      <c r="B5225" t="s">
        <v>28</v>
      </c>
      <c r="C5225" t="str">
        <f>"echo f | xcopy ""C:\Users\jchoi\Desktop\t.txt"" """&amp;A5225&amp;""""</f>
        <v>echo f | xcopy "C:\Users\jchoi\Desktop\t.txt" "C:\Users\jchoi\Desktop\wip\py\fs\__o\__arch\angelina crow\Angelina Crow (Outnumbered 4).avi"</v>
      </c>
      <c r="D5225">
        <f ca="1">RAND()</f>
        <v>0.73702603219297447</v>
      </c>
    </row>
    <row r="5226" spans="1:4" x14ac:dyDescent="0.25">
      <c r="A5226" t="s">
        <v>2494</v>
      </c>
      <c r="B5226" t="s">
        <v>11</v>
      </c>
      <c r="C5226" t="str">
        <f>"echo f | xcopy ""C:\Users\jchoi\Desktop\t.txt"" """&amp;A5226&amp;""""</f>
        <v>echo f | xcopy "C:\Users\jchoi\Desktop\t.txt" "C:\Users\jchoi\Desktop\wip\py\fs\__o\__arch\ashklass\ashklass01\Buttholes Are Forever Scene 3 Samantha Stylle.mp4"</v>
      </c>
      <c r="D5226">
        <f ca="1">RAND()</f>
        <v>0.85315520685605717</v>
      </c>
    </row>
    <row r="5227" spans="1:4" x14ac:dyDescent="0.25">
      <c r="A5227" t="s">
        <v>2993</v>
      </c>
      <c r="B5227" t="s">
        <v>11</v>
      </c>
      <c r="C5227" t="str">
        <f>"echo f | xcopy ""C:\Users\jchoi\Desktop\t.txt"" """&amp;A5227&amp;""""</f>
        <v>echo f | xcopy "C:\Users\jchoi\Desktop\t.txt" "C:\Users\jchoi\Desktop\wip\py\fs\__o\__arch\AsianNanl\Song2.mp4"</v>
      </c>
      <c r="D5227">
        <f ca="1">RAND()</f>
        <v>0.41627607402331046</v>
      </c>
    </row>
    <row r="5228" spans="1:4" x14ac:dyDescent="0.25">
      <c r="A5228" t="s">
        <v>8719</v>
      </c>
      <c r="B5228" t="s">
        <v>11</v>
      </c>
      <c r="C5228" t="str">
        <f>"echo f | xcopy ""C:\Users\jchoi\Desktop\t.txt"" """&amp;A5228&amp;""""</f>
        <v>echo f | xcopy "C:\Users\jchoi\Desktop\t.txt" "C:\Users\jchoi\Desktop\wip\py\fs\__o\__arch\shshw\sheenashaw\sheena shaw hd neko gets knotted.mp4"</v>
      </c>
      <c r="D5228">
        <f ca="1">RAND()</f>
        <v>2.6418555907159469E-3</v>
      </c>
    </row>
    <row r="5229" spans="1:4" x14ac:dyDescent="0.25">
      <c r="A5229" t="s">
        <v>2257</v>
      </c>
      <c r="B5229" t="s">
        <v>11</v>
      </c>
      <c r="C5229" t="str">
        <f>"echo f | xcopy ""C:\Users\jchoi\Desktop\t.txt"" """&amp;A5229&amp;""""</f>
        <v>echo f | xcopy "C:\Users\jchoi\Desktop\t.txt" "C:\Users\jchoi\Desktop\wip\py\fs\__o\__arch\anissa\holed.17.10.10.anissa.kate.sexy.french.girl.anal.workout.mp4"</v>
      </c>
      <c r="D5229">
        <f ca="1">RAND()</f>
        <v>0.89134903070956728</v>
      </c>
    </row>
    <row r="5230" spans="1:4" x14ac:dyDescent="0.25">
      <c r="A5230" t="s">
        <v>6571</v>
      </c>
      <c r="B5230" t="s">
        <v>28</v>
      </c>
      <c r="C5230" t="str">
        <f>"echo f | xcopy ""C:\Users\jchoi\Desktop\t.txt"" """&amp;A5230&amp;""""</f>
        <v>echo f | xcopy "C:\Users\jchoi\Desktop\t.txt" "C:\Users\jchoi\Desktop\wip\py\fs\__o\__arch\krose\Filmss\[Group]Kristina Rose - Pornstar Workout.avi"</v>
      </c>
      <c r="D5230">
        <f ca="1">RAND()</f>
        <v>0.10204842149808391</v>
      </c>
    </row>
    <row r="5231" spans="1:4" x14ac:dyDescent="0.25">
      <c r="A5231" t="s">
        <v>4575</v>
      </c>
      <c r="B5231" t="s">
        <v>11</v>
      </c>
      <c r="C5231" t="str">
        <f>"echo f | xcopy ""C:\Users\jchoi\Desktop\t.txt"" """&amp;A5231&amp;""""</f>
        <v>echo f | xcopy "C:\Users\jchoi\Desktop\t.txt" "C:\Users\jchoi\Desktop\wip\py\fs\__o\__arch\ftwsh.co\2014\35161_Ana_Foxxx_Dahlia_Sky.mp4"</v>
      </c>
      <c r="D5231">
        <f ca="1">RAND()</f>
        <v>0.91645370988874331</v>
      </c>
    </row>
    <row r="5232" spans="1:4" x14ac:dyDescent="0.25">
      <c r="A5232" t="s">
        <v>4004</v>
      </c>
      <c r="B5232" t="s">
        <v>11</v>
      </c>
      <c r="C5232" t="str">
        <f>"echo f | xcopy ""C:\Users\jchoi\Desktop\t.txt"" """&amp;A5232&amp;""""</f>
        <v>echo f | xcopy "C:\Users\jchoi\Desktop\t.txt" "C:\Users\jchoi\Desktop\wip\py\fs\__o\__arch\evan\Evil Anal 03 (2007)\Evil Anal 03 (2007) Scene 3 Vanessa Monet-Ian Scott John Strong Manuel Ferrara Steve Holmes Steven French.mp4"</v>
      </c>
      <c r="D5232">
        <f ca="1">RAND()</f>
        <v>0.76303773142403597</v>
      </c>
    </row>
    <row r="5233" spans="1:4" x14ac:dyDescent="0.25">
      <c r="A5233" t="s">
        <v>1913</v>
      </c>
      <c r="B5233" t="s">
        <v>11</v>
      </c>
      <c r="C5233" t="str">
        <f>"echo f | xcopy ""C:\Users\jchoi\Desktop\t.txt"" """&amp;A5233&amp;""""</f>
        <v>echo f | xcopy "C:\Users\jchoi\Desktop\t.txt" "C:\Users\jchoi\Desktop\wip\py\fs\__o\__arch\anikka\Anikka Albrite\[GIRLSWAY.com] - The Turning. Part Six (with Dana Vespoli, Adriana Chechik).mp4"</v>
      </c>
      <c r="D5233">
        <f ca="1">RAND()</f>
        <v>0.16224421329076655</v>
      </c>
    </row>
    <row r="5234" spans="1:4" x14ac:dyDescent="0.25">
      <c r="A5234" t="s">
        <v>7792</v>
      </c>
      <c r="B5234" t="s">
        <v>11</v>
      </c>
      <c r="C5234" t="str">
        <f>"echo f | xcopy ""C:\Users\jchoi\Desktop\t.txt"" """&amp;A5234&amp;""""</f>
        <v>echo f | xcopy "C:\Users\jchoi\Desktop\t.txt" "C:\Users\jchoi\Desktop\wip\py\fs\__o\__arch\mismonr\take-turns-on-my-ass-scene1.mp4"</v>
      </c>
      <c r="D5234">
        <f ca="1">RAND()</f>
        <v>0.78180121066358965</v>
      </c>
    </row>
    <row r="5235" spans="1:4" x14ac:dyDescent="0.25">
      <c r="A5235" t="s">
        <v>2215</v>
      </c>
      <c r="B5235" t="s">
        <v>11</v>
      </c>
      <c r="C5235" t="str">
        <f>"echo f | xcopy ""C:\Users\jchoi\Desktop\t.txt"" """&amp;A5235&amp;""""</f>
        <v>echo f | xcopy "C:\Users\jchoi\Desktop\t.txt" "C:\Users\jchoi\Desktop\wip\py\fs\__o\__arch\anikka\Anikkas Fuck-it List, Scene 3 - Anikka Albrite.mp4"</v>
      </c>
      <c r="D5235">
        <f ca="1">RAND()</f>
        <v>0.60255423253739637</v>
      </c>
    </row>
    <row r="5236" spans="1:4" x14ac:dyDescent="0.25">
      <c r="A5236" t="s">
        <v>4679</v>
      </c>
      <c r="B5236" t="s">
        <v>26</v>
      </c>
      <c r="C5236" t="str">
        <f>"echo f | xcopy ""C:\Users\jchoi\Desktop\t.txt"" """&amp;A5236&amp;""""</f>
        <v>echo f | xcopy "C:\Users\jchoi\Desktop\t.txt" "C:\Users\jchoi\Desktop\wip\py\fs\__o\__arch\haileypage\pack\haley paige - her first anal sex.wmv"</v>
      </c>
      <c r="D5236">
        <f ca="1">RAND()</f>
        <v>0.26857834152331683</v>
      </c>
    </row>
    <row r="5237" spans="1:4" x14ac:dyDescent="0.25">
      <c r="A5237" t="s">
        <v>161</v>
      </c>
      <c r="B5237" t="s">
        <v>11</v>
      </c>
      <c r="C5237" t="str">
        <f>"echo f | xcopy ""C:\Users\jchoi\Desktop\t.txt"" """&amp;A5237&amp;""""</f>
        <v>echo f | xcopy "C:\Users\jchoi\Desktop\t.txt" "C:\Users\jchoi\Desktop\wip\py\fs\__\Mylene-Foot-fetishtoesucking-deepthroat.mp4"</v>
      </c>
      <c r="D5237">
        <f ca="1">RAND()</f>
        <v>0.13419468035352533</v>
      </c>
    </row>
    <row r="5238" spans="1:4" x14ac:dyDescent="0.25">
      <c r="A5238" t="s">
        <v>1954</v>
      </c>
      <c r="B5238" t="s">
        <v>11</v>
      </c>
      <c r="C5238" t="str">
        <f>"echo f | xcopy ""C:\Users\jchoi\Desktop\t.txt"" """&amp;A5238&amp;""""</f>
        <v>echo f | xcopy "C:\Users\jchoi\Desktop\t.txt" "C:\Users\jchoi\Desktop\wip\py\fs\__o\__arch\anikka\Anikka Albrite\[INTHECRACK.com] - 700_01 Pretty Shore They Cum Here Again.mp4"</v>
      </c>
      <c r="D5238">
        <f ca="1">RAND()</f>
        <v>0.16629440884011271</v>
      </c>
    </row>
    <row r="5239" spans="1:4" x14ac:dyDescent="0.25">
      <c r="A5239" t="s">
        <v>4241</v>
      </c>
      <c r="B5239" t="s">
        <v>26</v>
      </c>
      <c r="C5239" t="str">
        <f>"echo f | xcopy ""C:\Users\jchoi\Desktop\t.txt"" """&amp;A5239&amp;""""</f>
        <v>echo f | xcopy "C:\Users\jchoi\Desktop\t.txt" "C:\Users\jchoi\Desktop\wip\py\fs\__o\__arch\footpixies\FeliciityPointedToes.wmv"</v>
      </c>
      <c r="D5239">
        <f ca="1">RAND()</f>
        <v>0.24232627546977692</v>
      </c>
    </row>
    <row r="5240" spans="1:4" x14ac:dyDescent="0.25">
      <c r="A5240" t="s">
        <v>9200</v>
      </c>
      <c r="B5240" t="s">
        <v>11</v>
      </c>
      <c r="C5240" t="str">
        <f>"echo f | xcopy ""C:\Users\jchoi\Desktop\t.txt"" """&amp;A5240&amp;""""</f>
        <v>echo f | xcopy "C:\Users\jchoi\Desktop\t.txt" "C:\Users\jchoi\Desktop\wip\py\fs\__o\__arch\stoya\1207_my_first_porn10_scene5_1080p_6000.mp4"</v>
      </c>
      <c r="D5240">
        <f ca="1">RAND()</f>
        <v>0.99959445416263459</v>
      </c>
    </row>
    <row r="5241" spans="1:4" x14ac:dyDescent="0.25">
      <c r="A5241" t="s">
        <v>6883</v>
      </c>
      <c r="B5241" t="s">
        <v>28</v>
      </c>
      <c r="C5241" t="str">
        <f>"echo f | xcopy ""C:\Users\jchoi\Desktop\t.txt"" """&amp;A5241&amp;""""</f>
        <v>echo f | xcopy "C:\Users\jchoi\Desktop\t.txt" "C:\Users\jchoi\Desktop\wip\py\fs\__o\__arch\lisann\Lisa Ann\Lisa Ann - Dirty Over 30.avi"</v>
      </c>
      <c r="D5241">
        <f ca="1">RAND()</f>
        <v>0.66631216531188198</v>
      </c>
    </row>
    <row r="5242" spans="1:4" x14ac:dyDescent="0.25">
      <c r="A5242" t="s">
        <v>5542</v>
      </c>
      <c r="B5242" t="s">
        <v>11</v>
      </c>
      <c r="C5242" t="str">
        <f>"echo f | xcopy ""C:\Users\jchoi\Desktop\t.txt"" """&amp;A5242&amp;""""</f>
        <v>echo f | xcopy "C:\Users\jchoi\Desktop\t.txt" "C:\Users\jchoi\Desktop\wip\py\fs\__o\__arch\jodi\The Booty Movie #1 (AA) (2014) - Sc1 Jodi Taylor, Lexington Steele.mp4"</v>
      </c>
      <c r="D5242">
        <f ca="1">RAND()</f>
        <v>0.74441937948437287</v>
      </c>
    </row>
    <row r="5243" spans="1:4" x14ac:dyDescent="0.25">
      <c r="A5243" t="s">
        <v>6196</v>
      </c>
      <c r="B5243" t="s">
        <v>11</v>
      </c>
      <c r="C5243" t="str">
        <f>"echo f | xcopy ""C:\Users\jchoi\Desktop\t.txt"" """&amp;A5243&amp;""""</f>
        <v>echo f | xcopy "C:\Users\jchoi\Desktop\t.txt" "C:\Users\jchoi\Desktop\wip\py\fs\__o\__arch\katstiv\Black Male White Tail -Katie St. Ives.mp4"</v>
      </c>
      <c r="D5243">
        <f ca="1">RAND()</f>
        <v>0.36249661389899213</v>
      </c>
    </row>
    <row r="5244" spans="1:4" x14ac:dyDescent="0.25">
      <c r="A5244" t="s">
        <v>9752</v>
      </c>
      <c r="B5244" t="s">
        <v>11</v>
      </c>
      <c r="C5244" t="str">
        <f>"echo f | xcopy ""C:\Users\jchoi\Desktop\t.txt"" """&amp;A5244&amp;""""</f>
        <v>echo f | xcopy "C:\Users\jchoi\Desktop\t.txt" "C:\Users\jchoi\Desktop\wip\py\fs\__o\__arch\torBlk\Videos\HD\Movies\Batman XXX A Porn Parody.mp4"</v>
      </c>
      <c r="D5244">
        <f ca="1">RAND()</f>
        <v>0.67608025444478914</v>
      </c>
    </row>
    <row r="5245" spans="1:4" x14ac:dyDescent="0.25">
      <c r="A5245" t="s">
        <v>5730</v>
      </c>
      <c r="B5245" t="s">
        <v>11</v>
      </c>
      <c r="C5245" t="str">
        <f>"echo f | xcopy ""C:\Users\jchoi\Desktop\t.txt"" """&amp;A5245&amp;""""</f>
        <v>echo f | xcopy "C:\Users\jchoi\Desktop\t.txt" "C:\Users\jchoi\Desktop\wip\py\fs\__o\__arch\julesj_all_a_1\lex_the_impaler_6_scene3_1080.mp4"</v>
      </c>
      <c r="D5245">
        <f ca="1">RAND()</f>
        <v>0.64630332773913657</v>
      </c>
    </row>
    <row r="5246" spans="1:4" x14ac:dyDescent="0.25">
      <c r="A5246" t="s">
        <v>4309</v>
      </c>
      <c r="B5246" t="s">
        <v>26</v>
      </c>
      <c r="C5246" t="str">
        <f>"echo f | xcopy ""C:\Users\jchoi\Desktop\t.txt"" """&amp;A5246&amp;""""</f>
        <v>echo f | xcopy "C:\Users\jchoi\Desktop\t.txt" "C:\Users\jchoi\Desktop\wip\py\fs\__o\__arch\footpixies\NyxonDivineWrinkles.wmv"</v>
      </c>
      <c r="D5246">
        <f ca="1">RAND()</f>
        <v>0.43007853396467333</v>
      </c>
    </row>
    <row r="5247" spans="1:4" x14ac:dyDescent="0.25">
      <c r="A5247" t="s">
        <v>5289</v>
      </c>
      <c r="B5247" t="s">
        <v>11</v>
      </c>
      <c r="C5247" t="str">
        <f>"echo f | xcopy ""C:\Users\jchoi\Desktop\t.txt"" """&amp;A5247&amp;""""</f>
        <v>echo f | xcopy "C:\Users\jchoi\Desktop\t.txt" "C:\Users\jchoi\Desktop\wip\py\fs\__o\__arch\jayna oso\the_ties_that_bind_1_scene_1.mp4"</v>
      </c>
      <c r="D5247">
        <f ca="1">RAND()</f>
        <v>0.6942666941824831</v>
      </c>
    </row>
    <row r="5248" spans="1:4" x14ac:dyDescent="0.25">
      <c r="A5248" t="s">
        <v>5735</v>
      </c>
      <c r="B5248" t="s">
        <v>11</v>
      </c>
      <c r="C5248" t="str">
        <f>"echo f | xcopy ""C:\Users\jchoi\Desktop\t.txt"" """&amp;A5248&amp;""""</f>
        <v>echo f | xcopy "C:\Users\jchoi\Desktop\t.txt" "C:\Users\jchoi\Desktop\wip\py\fs\__o\__arch\julesj_all_a_1\lex_the_impaler_7_scene3_1080.mp4"</v>
      </c>
      <c r="D5248">
        <f ca="1">RAND()</f>
        <v>0.27282535088199966</v>
      </c>
    </row>
    <row r="5249" spans="1:4" x14ac:dyDescent="0.25">
      <c r="A5249" t="s">
        <v>10008</v>
      </c>
      <c r="B5249" t="s">
        <v>28</v>
      </c>
      <c r="C5249" t="str">
        <f>"echo f | xcopy ""C:\Users\jchoi\Desktop\t.txt"" """&amp;A5249&amp;""""</f>
        <v>echo f | xcopy "C:\Users\jchoi\Desktop\t.txt" "C:\Users\jchoi\Desktop\wip\py\fs\__o\__arch\torBlk\Videos\SD\Movies\Don't Let Daddy Know 4.avi"</v>
      </c>
      <c r="D5249">
        <f ca="1">RAND()</f>
        <v>0.95086422838294449</v>
      </c>
    </row>
    <row r="5250" spans="1:4" x14ac:dyDescent="0.25">
      <c r="A5250" t="s">
        <v>10518</v>
      </c>
      <c r="B5250" t="s">
        <v>11</v>
      </c>
      <c r="C5250" t="str">
        <f>"echo f | xcopy ""C:\Users\jchoi\Desktop\t.txt"" """&amp;A5250&amp;""""</f>
        <v>echo f | xcopy "C:\Users\jchoi\Desktop\t.txt" "C:\Users\jchoi\Desktop\wip\py\fs\nanl\SB - Apr 20, 2015 - Darling, Matt Williams, Jack Hammer high.mp4"</v>
      </c>
      <c r="D5250">
        <f ca="1">RAND()</f>
        <v>0.3721519450354982</v>
      </c>
    </row>
    <row r="5251" spans="1:4" x14ac:dyDescent="0.25">
      <c r="A5251" t="s">
        <v>6820</v>
      </c>
      <c r="B5251" t="s">
        <v>11</v>
      </c>
      <c r="C5251" t="str">
        <f>"echo f | xcopy ""C:\Users\jchoi\Desktop\t.txt"" """&amp;A5251&amp;""""</f>
        <v>echo f | xcopy "C:\Users\jchoi\Desktop\t.txt" "C:\Users\jchoi\Desktop\wip\py\fs\__o\__arch\lisann\Lisa Ann\Lisa Ann - Anal Dream Team (oil).mp4"</v>
      </c>
      <c r="D5251">
        <f ca="1">RAND()</f>
        <v>0.23429502111657619</v>
      </c>
    </row>
    <row r="5252" spans="1:4" x14ac:dyDescent="0.25">
      <c r="A5252" t="s">
        <v>4082</v>
      </c>
      <c r="B5252" t="s">
        <v>11</v>
      </c>
      <c r="C5252" t="str">
        <f>"echo f | xcopy ""C:\Users\jchoi\Desktop\t.txt"" """&amp;A5252&amp;""""</f>
        <v>echo f | xcopy "C:\Users\jchoi\Desktop\t.txt" "C:\Users\jchoi\Desktop\wip\py\fs\__o\__arch\evan\Evil Anal 17 (2013)\Evil Anal 17 (2013) Scene 3 Bridgette B Dana Vespoli-Ramon Nomar.mp4"</v>
      </c>
      <c r="D5252">
        <f ca="1">RAND()</f>
        <v>0.59508192668577664</v>
      </c>
    </row>
    <row r="5253" spans="1:4" x14ac:dyDescent="0.25">
      <c r="A5253" t="s">
        <v>3827</v>
      </c>
      <c r="B5253" t="s">
        <v>11</v>
      </c>
      <c r="C5253" t="str">
        <f>"echo f | xcopy ""C:\Users\jchoi\Desktop\t.txt"" """&amp;A5253&amp;""""</f>
        <v>echo f | xcopy "C:\Users\jchoi\Desktop\t.txt" "C:\Users\jchoi\Desktop\wip\py\fs\__o\__arch\DakotaSkye\[PornPros] Dakota Skye_Pumpin That Pussy.mp4"</v>
      </c>
      <c r="D5253">
        <f ca="1">RAND()</f>
        <v>0.7466264942371279</v>
      </c>
    </row>
    <row r="5254" spans="1:4" x14ac:dyDescent="0.25">
      <c r="A5254" t="s">
        <v>5888</v>
      </c>
      <c r="B5254" t="s">
        <v>11</v>
      </c>
      <c r="C5254" t="str">
        <f>"echo f | xcopy ""C:\Users\jchoi\Desktop\t.txt"" """&amp;A5254&amp;""""</f>
        <v>echo f | xcopy "C:\Users\jchoi\Desktop\t.txt" "C:\Users\jchoi\Desktop\wip\py\fs\__o\__arch\julesj_all_a_2\double_black_penetration3_scene4_4k.mp4"</v>
      </c>
      <c r="D5254">
        <f ca="1">RAND()</f>
        <v>0.33959613939386091</v>
      </c>
    </row>
    <row r="5255" spans="1:4" x14ac:dyDescent="0.25">
      <c r="A5255" t="s">
        <v>9008</v>
      </c>
      <c r="B5255" t="s">
        <v>26</v>
      </c>
      <c r="C5255" t="str">
        <f>"echo f | xcopy ""C:\Users\jchoi\Desktop\t.txt"" """&amp;A5255&amp;""""</f>
        <v>echo f | xcopy "C:\Users\jchoi\Desktop\t.txt" "C:\Users\jchoi\Desktop\wip\py\fs\__o\__arch\shyla\_pack\shyla_stylez_-_hell_fire_sex.wmv"</v>
      </c>
      <c r="D5255">
        <f ca="1">RAND()</f>
        <v>0.26646636418680003</v>
      </c>
    </row>
    <row r="5256" spans="1:4" x14ac:dyDescent="0.25">
      <c r="A5256" t="s">
        <v>1875</v>
      </c>
      <c r="B5256" t="s">
        <v>11</v>
      </c>
      <c r="C5256" t="str">
        <f>"echo f | xcopy ""C:\Users\jchoi\Desktop\t.txt"" """&amp;A5256&amp;""""</f>
        <v>echo f | xcopy "C:\Users\jchoi\Desktop\t.txt" "C:\Users\jchoi\Desktop\wip\py\fs\__o\__arch\anikka\Anikka Albrite\[FEMDOM ASS WORSHIP 20] - Scene_01.mp4"</v>
      </c>
      <c r="D5256">
        <f ca="1">RAND()</f>
        <v>0.63884056842724468</v>
      </c>
    </row>
    <row r="5257" spans="1:4" x14ac:dyDescent="0.25">
      <c r="A5257" t="s">
        <v>7818</v>
      </c>
      <c r="B5257" t="s">
        <v>11</v>
      </c>
      <c r="C5257" t="str">
        <f>"echo f | xcopy ""C:\Users\jchoi\Desktop\t.txt"" """&amp;A5257&amp;""""</f>
        <v>echo f | xcopy "C:\Users\jchoi\Desktop\t.txt" "C:\Users\jchoi\Desktop\wip\py\fs\__o\__arch\mismonr\V08177_full_h264_1500_a_nice_blonde_secretary_is_getting_her_mouth_full.mp4"</v>
      </c>
      <c r="D5257">
        <f ca="1">RAND()</f>
        <v>0.30738996665857277</v>
      </c>
    </row>
    <row r="5258" spans="1:4" x14ac:dyDescent="0.25">
      <c r="A5258" t="s">
        <v>276</v>
      </c>
      <c r="B5258" t="s">
        <v>11</v>
      </c>
      <c r="C5258" t="str">
        <f>"echo f | xcopy ""C:\Users\jchoi\Desktop\t.txt"" """&amp;A5258&amp;""""</f>
        <v>echo f | xcopy "C:\Users\jchoi\Desktop\t.txt" "C:\Users\jchoi\Desktop\wip\py\fs\__o\__arch\21st\AssholeFever\scenes\Bailee Karlie Simon .Drop in for an ass-fuck Scene 01.1080p.2010-05-28.mp4"</v>
      </c>
      <c r="D5258">
        <f ca="1">RAND()</f>
        <v>0.2963636971644571</v>
      </c>
    </row>
    <row r="5259" spans="1:4" x14ac:dyDescent="0.25">
      <c r="A5259" t="s">
        <v>3194</v>
      </c>
      <c r="B5259" t="s">
        <v>28</v>
      </c>
      <c r="C5259" t="str">
        <f>"echo f | xcopy ""C:\Users\jchoi\Desktop\t.txt"" """&amp;A5259&amp;""""</f>
        <v>echo f | xcopy "C:\Users\jchoi\Desktop\t.txt" "C:\Users\jchoi\Desktop\wip\py\fs\__o\__arch\belladonna\Belladonna Pack\Girl Train (Scene 5).avi"</v>
      </c>
      <c r="D5259">
        <f ca="1">RAND()</f>
        <v>0.70358624165911188</v>
      </c>
    </row>
    <row r="5260" spans="1:4" x14ac:dyDescent="0.25">
      <c r="A5260" t="s">
        <v>4930</v>
      </c>
      <c r="B5260" t="s">
        <v>11</v>
      </c>
      <c r="C5260" t="str">
        <f>"echo f | xcopy ""C:\Users\jchoi\Desktop\t.txt"" """&amp;A5260&amp;""""</f>
        <v>echo f | xcopy "C:\Users\jchoi\Desktop\t.txt" "C:\Users\jchoi\Desktop\wip\py\fs\__o\__arch\jayden james\jayjay01\vids\SD and 480p\Breast worship 4 - Jayden Jaymes.mp4"</v>
      </c>
      <c r="D5260">
        <f ca="1">RAND()</f>
        <v>0.12351373018166056</v>
      </c>
    </row>
    <row r="5261" spans="1:4" x14ac:dyDescent="0.25">
      <c r="A5261" t="s">
        <v>5038</v>
      </c>
      <c r="B5261" t="s">
        <v>28</v>
      </c>
      <c r="C5261" t="str">
        <f>"echo f | xcopy ""C:\Users\jchoi\Desktop\t.txt"" """&amp;A5261&amp;""""</f>
        <v>echo f | xcopy "C:\Users\jchoi\Desktop\t.txt" "C:\Users\jchoi\Desktop\wip\py\fs\__o\__arch\jayden james\jayjay02\Jayden Jaymes  - Dripping Inside.avi"</v>
      </c>
      <c r="D5261">
        <f ca="1">RAND()</f>
        <v>0.13841927146271016</v>
      </c>
    </row>
    <row r="5262" spans="1:4" x14ac:dyDescent="0.25">
      <c r="A5262" t="s">
        <v>3575</v>
      </c>
      <c r="B5262" t="s">
        <v>28</v>
      </c>
      <c r="C5262" t="str">
        <f>"echo f | xcopy ""C:\Users\jchoi\Desktop\t.txt"" """&amp;A5262&amp;""""</f>
        <v>echo f | xcopy "C:\Users\jchoi\Desktop\t.txt" "C:\Users\jchoi\Desktop\wip\py\fs\__o\__arch\Courtney\Courtney - Just 18 10 (an,a2m,pt).avi"</v>
      </c>
      <c r="D5262">
        <f ca="1">RAND()</f>
        <v>0.60668604946553473</v>
      </c>
    </row>
    <row r="5263" spans="1:4" x14ac:dyDescent="0.25">
      <c r="A5263" t="s">
        <v>2829</v>
      </c>
      <c r="B5263" t="s">
        <v>11</v>
      </c>
      <c r="C5263" t="str">
        <f>"echo f | xcopy ""C:\Users\jchoi\Desktop\t.txt"" """&amp;A5263&amp;""""</f>
        <v>echo f | xcopy "C:\Users\jchoi\Desktop\t.txt" "C:\Users\jchoi\Desktop\wip\py\fs\__o\__arch\ashliorion-zz\Ashli Orion StrictRestraint.com CLIP1.mp4"</v>
      </c>
      <c r="D5263">
        <f ca="1">RAND()</f>
        <v>0.96144945830741169</v>
      </c>
    </row>
    <row r="5264" spans="1:4" x14ac:dyDescent="0.25">
      <c r="A5264" t="s">
        <v>5155</v>
      </c>
      <c r="B5264" t="s">
        <v>28</v>
      </c>
      <c r="C5264" t="str">
        <f>"echo f | xcopy ""C:\Users\jchoi\Desktop\t.txt"" """&amp;A5264&amp;""""</f>
        <v>echo f | xcopy "C:\Users\jchoi\Desktop\t.txt" "C:\Users\jchoi\Desktop\wip\py\fs\__o\__arch\jaydiamd\Screw My Wife Please 56.avi"</v>
      </c>
      <c r="D5264">
        <f ca="1">RAND()</f>
        <v>0.57291821001882026</v>
      </c>
    </row>
    <row r="5265" spans="1:4" x14ac:dyDescent="0.25">
      <c r="A5265" t="s">
        <v>3617</v>
      </c>
      <c r="B5265" t="s">
        <v>11</v>
      </c>
      <c r="C5265" t="str">
        <f>"echo f | xcopy ""C:\Users\jchoi\Desktop\t.txt"" """&amp;A5265&amp;""""</f>
        <v>echo f | xcopy "C:\Users\jchoi\Desktop\t.txt" "C:\Users\jchoi\Desktop\wip\py\fs\__o\__arch\DaizhaMorgann\FiRST WE EAT EACH OTHER'S HOLES THEN i DiCK HER DOWN.mp4"</v>
      </c>
      <c r="D5265">
        <f ca="1">RAND()</f>
        <v>0.95247360053621288</v>
      </c>
    </row>
    <row r="5266" spans="1:4" x14ac:dyDescent="0.25">
      <c r="A5266" t="s">
        <v>6028</v>
      </c>
      <c r="B5266" t="s">
        <v>11</v>
      </c>
      <c r="C5266" t="str">
        <f>"echo f | xcopy ""C:\Users\jchoi\Desktop\t.txt"" """&amp;A5266&amp;""""</f>
        <v>echo f | xcopy "C:\Users\jchoi\Desktop\t.txt" "C:\Users\jchoi\Desktop\wip\py\fs\__o\__arch\julesj_all_a_2\oil_overload_9_scene_5_1080.mp4"</v>
      </c>
      <c r="D5266">
        <f ca="1">RAND()</f>
        <v>0.84703540285460743</v>
      </c>
    </row>
    <row r="5267" spans="1:4" x14ac:dyDescent="0.25">
      <c r="A5267" t="s">
        <v>1158</v>
      </c>
      <c r="B5267" t="s">
        <v>11</v>
      </c>
      <c r="C5267" t="str">
        <f>"echo f | xcopy ""C:\Users\jchoi\Desktop\t.txt"" """&amp;A5267&amp;""""</f>
        <v>echo f | xcopy "C:\Users\jchoi\Desktop\t.txt" "C:\Users\jchoi\Desktop\wip\py\fs\__o\__arch\21st\FootsieBabes\scenes\Kathia Nobili.Monthly FootsieBabes interview.1080p.2009-12-19.mp4"</v>
      </c>
      <c r="D5267">
        <f ca="1">RAND()</f>
        <v>4.1320068282280076E-2</v>
      </c>
    </row>
    <row r="5268" spans="1:4" x14ac:dyDescent="0.25">
      <c r="A5268" t="s">
        <v>8824</v>
      </c>
      <c r="B5268" t="s">
        <v>26</v>
      </c>
      <c r="C5268" t="str">
        <f>"echo f | xcopy ""C:\Users\jchoi\Desktop\t.txt"" """&amp;A5268&amp;""""</f>
        <v>echo f | xcopy "C:\Users\jchoi\Desktop\t.txt" "C:\Users\jchoi\Desktop\wip\py\fs\__o\__arch\shshw\shshw_Pt2\Sheena Shaw InterracialPickups anal IR 720p.wmv"</v>
      </c>
      <c r="D5268">
        <f ca="1">RAND()</f>
        <v>0.36156347812740564</v>
      </c>
    </row>
    <row r="5269" spans="1:4" x14ac:dyDescent="0.25">
      <c r="A5269" t="s">
        <v>10073</v>
      </c>
      <c r="B5269" t="s">
        <v>11</v>
      </c>
      <c r="C5269" t="str">
        <f>"echo f | xcopy ""C:\Users\jchoi\Desktop\t.txt"" """&amp;A5269&amp;""""</f>
        <v>echo f | xcopy "C:\Users\jchoi\Desktop\t.txt" "C:\Users\jchoi\Desktop\wip\py\fs\__o\__arch\torBlk\Videos\SD\Movies\Oil Spills - BTS.mp4"</v>
      </c>
      <c r="D5269">
        <f ca="1">RAND()</f>
        <v>0.59644210241923956</v>
      </c>
    </row>
    <row r="5270" spans="1:4" x14ac:dyDescent="0.25">
      <c r="A5270" t="s">
        <v>3339</v>
      </c>
      <c r="B5270" t="s">
        <v>26</v>
      </c>
      <c r="C5270" t="str">
        <f>"echo f | xcopy ""C:\Users\jchoi\Desktop\t.txt"" """&amp;A5270&amp;""""</f>
        <v>echo f | xcopy "C:\Users\jchoi\Desktop\t.txt" "C:\Users\jchoi\Desktop\wip\py\fs\__o\__arch\belladonna\pack 170605\Fuck\Sodomania 38.wmv"</v>
      </c>
      <c r="D5270">
        <f ca="1">RAND()</f>
        <v>0.70016432377108162</v>
      </c>
    </row>
    <row r="5271" spans="1:4" x14ac:dyDescent="0.25">
      <c r="A5271" t="s">
        <v>1532</v>
      </c>
      <c r="B5271" t="s">
        <v>28</v>
      </c>
      <c r="C5271" t="str">
        <f>"echo f | xcopy ""C:\Users\jchoi\Desktop\t.txt"" """&amp;A5271&amp;""""</f>
        <v>echo f | xcopy "C:\Users\jchoi\Desktop\t.txt" "C:\Users\jchoi\Desktop\wip\py\fs\__o\__arch\aline\Aline Part2 Pack XXXU4A\ive been sodomized 2.avi"</v>
      </c>
      <c r="D5271">
        <f ca="1">RAND()</f>
        <v>0.57814063579453601</v>
      </c>
    </row>
    <row r="5272" spans="1:4" x14ac:dyDescent="0.25">
      <c r="A5272" t="s">
        <v>4794</v>
      </c>
      <c r="B5272" t="s">
        <v>11</v>
      </c>
      <c r="C5272" t="str">
        <f>"echo f | xcopy ""C:\Users\jchoi\Desktop\t.txt"" """&amp;A5272&amp;""""</f>
        <v>echo f | xcopy "C:\Users\jchoi\Desktop\t.txt" "C:\Users\jchoi\Desktop\wip\py\fs\__o\__arch\hutt.co funsizedasian\Videos\Riding into the night.mp4"</v>
      </c>
      <c r="D5272">
        <f ca="1">RAND()</f>
        <v>0.59774992769762392</v>
      </c>
    </row>
    <row r="5273" spans="1:4" x14ac:dyDescent="0.25">
      <c r="A5273" t="s">
        <v>4982</v>
      </c>
      <c r="B5273" t="s">
        <v>11</v>
      </c>
      <c r="C5273" t="str">
        <f>"echo f | xcopy ""C:\Users\jchoi\Desktop\t.txt"" """&amp;A5273&amp;""""</f>
        <v>echo f | xcopy "C:\Users\jchoi\Desktop\t.txt" "C:\Users\jchoi\Desktop\wip\py\fs\__o\__arch\jayden james\jayjay01\vids\SD and 480p\My sisters hot friend - Jayden Jaymes &amp; Billy Glide.mp4"</v>
      </c>
      <c r="D5273">
        <f ca="1">RAND()</f>
        <v>0.39940133531584388</v>
      </c>
    </row>
    <row r="5274" spans="1:4" x14ac:dyDescent="0.25">
      <c r="A5274" t="s">
        <v>9939</v>
      </c>
      <c r="B5274" t="s">
        <v>11</v>
      </c>
      <c r="C5274" t="str">
        <f>"echo f | xcopy ""C:\Users\jchoi\Desktop\t.txt"" """&amp;A5274&amp;""""</f>
        <v>echo f | xcopy "C:\Users\jchoi\Desktop\t.txt" "C:\Users\jchoi\Desktop\wip\py\fs\__o\__arch\torBlk\Videos\HD\Websites\Naughty Rich Girls #2 (with Gracie Glam).mp4"</v>
      </c>
      <c r="D5274">
        <f ca="1">RAND()</f>
        <v>0.15851925916928311</v>
      </c>
    </row>
    <row r="5275" spans="1:4" x14ac:dyDescent="0.25">
      <c r="A5275" t="s">
        <v>9121</v>
      </c>
      <c r="B5275" t="s">
        <v>28</v>
      </c>
      <c r="C5275" t="str">
        <f>"echo f | xcopy ""C:\Users\jchoi\Desktop\t.txt"" """&amp;A5275&amp;""""</f>
        <v>echo f | xcopy "C:\Users\jchoi\Desktop\t.txt" "C:\Users\jchoi\Desktop\wip\py\fs\__o\__arch\shyla\_pack\shyla_stylez_-_service_animals_8.avi"</v>
      </c>
      <c r="D5275">
        <f ca="1">RAND()</f>
        <v>0.73368182021683293</v>
      </c>
    </row>
    <row r="5276" spans="1:4" x14ac:dyDescent="0.25">
      <c r="A5276" t="s">
        <v>1465</v>
      </c>
      <c r="B5276" t="s">
        <v>26</v>
      </c>
      <c r="C5276" t="str">
        <f>"echo f | xcopy ""C:\Users\jchoi\Desktop\t.txt"" """&amp;A5276&amp;""""</f>
        <v>echo f | xcopy "C:\Users\jchoi\Desktop\t.txt" "C:\Users\jchoi\Desktop\wip\py\fs\__o\__arch\adrnicole\adrnicole\Adrianna Nicole - Total Ass Wreckage w Sasha Knox.wmv"</v>
      </c>
      <c r="D5276">
        <f ca="1">RAND()</f>
        <v>0.39545351883420188</v>
      </c>
    </row>
    <row r="5277" spans="1:4" x14ac:dyDescent="0.25">
      <c r="A5277" t="s">
        <v>7109</v>
      </c>
      <c r="B5277" t="s">
        <v>26</v>
      </c>
      <c r="C5277" t="str">
        <f>"echo f | xcopy ""C:\Users\jchoi\Desktop\t.txt"" """&amp;A5277&amp;""""</f>
        <v>echo f | xcopy "C:\Users\jchoi\Desktop\t.txt" "C:\Users\jchoi\Desktop\wip\py\fs\__o\__arch\lisann\Lisa Ann\Lisa Ann - TheLisaAnn Smoking (solo).wmv"</v>
      </c>
      <c r="D5277">
        <f ca="1">RAND()</f>
        <v>0.76288604447108865</v>
      </c>
    </row>
    <row r="5278" spans="1:4" x14ac:dyDescent="0.25">
      <c r="A5278" t="s">
        <v>6264</v>
      </c>
      <c r="B5278" t="s">
        <v>28</v>
      </c>
      <c r="C5278" t="str">
        <f>"echo f | xcopy ""C:\Users\jchoi\Desktop\t.txt"" """&amp;A5278&amp;""""</f>
        <v>echo f | xcopy "C:\Users\jchoi\Desktop\t.txt" "C:\Users\jchoi\Desktop\wip\py\fs\__o\__arch\katstiv\More Cola Please - - Katie St.Ives.avi"</v>
      </c>
      <c r="D5278">
        <f ca="1">RAND()</f>
        <v>0.35980713087976468</v>
      </c>
    </row>
    <row r="5279" spans="1:4" x14ac:dyDescent="0.25">
      <c r="A5279" t="s">
        <v>3621</v>
      </c>
      <c r="B5279" t="s">
        <v>11</v>
      </c>
      <c r="C5279" t="str">
        <f>"echo f | xcopy ""C:\Users\jchoi\Desktop\t.txt"" """&amp;A5279&amp;""""</f>
        <v>echo f | xcopy "C:\Users\jchoi\Desktop\t.txt" "C:\Users\jchoi\Desktop\wip\py\fs\__o\__arch\DaizhaMorgann\GOOD MORNiNG LOVERS.mp4"</v>
      </c>
      <c r="D5279">
        <f ca="1">RAND()</f>
        <v>0.56357409223878185</v>
      </c>
    </row>
    <row r="5280" spans="1:4" x14ac:dyDescent="0.25">
      <c r="A5280" t="s">
        <v>7269</v>
      </c>
      <c r="B5280" t="s">
        <v>11</v>
      </c>
      <c r="C5280" t="str">
        <f>"echo f | xcopy ""C:\Users\jchoi\Desktop\t.txt"" """&amp;A5280&amp;""""</f>
        <v>echo f | xcopy "C:\Users\jchoi\Desktop\t.txt" "C:\Users\jchoi\Desktop\wip\py\fs\__o\__arch\magft\mgft01\Ally Kay &amp; Lily Labeau.mp4"</v>
      </c>
      <c r="D5280">
        <f ca="1">RAND()</f>
        <v>0.61332582091860199</v>
      </c>
    </row>
    <row r="5281" spans="1:4" x14ac:dyDescent="0.25">
      <c r="A5281" t="s">
        <v>2081</v>
      </c>
      <c r="B5281" t="s">
        <v>11</v>
      </c>
      <c r="C5281" t="str">
        <f>"echo f | xcopy ""C:\Users\jchoi\Desktop\t.txt"" """&amp;A5281&amp;""""</f>
        <v>echo f | xcopy "C:\Users\jchoi\Desktop\t.txt" "C:\Users\jchoi\Desktop\wip\py\fs\__o\__arch\anikka\Anikka Albrite\[NUBILEFILMS.com] - Long Night Good Morning.mp4"</v>
      </c>
      <c r="D5281">
        <f ca="1">RAND()</f>
        <v>0.93594956587489753</v>
      </c>
    </row>
    <row r="5282" spans="1:4" x14ac:dyDescent="0.25">
      <c r="A5282" t="s">
        <v>335</v>
      </c>
      <c r="B5282" t="s">
        <v>11</v>
      </c>
      <c r="C5282" t="str">
        <f>"echo f | xcopy ""C:\Users\jchoi\Desktop\t.txt"" """&amp;A5282&amp;""""</f>
        <v>echo f | xcopy "C:\Users\jchoi\Desktop\t.txt" "C:\Users\jchoi\Desktop\wip\py\fs\__o\__arch\21st\AssholeFever\scenes\Chloe Delaure.French MILF Scene 01.720p.2008-08-20.mp4"</v>
      </c>
      <c r="D5282">
        <f ca="1">RAND()</f>
        <v>0.40197993473922145</v>
      </c>
    </row>
    <row r="5283" spans="1:4" x14ac:dyDescent="0.25">
      <c r="A5283" t="s">
        <v>7795</v>
      </c>
      <c r="B5283" t="s">
        <v>11</v>
      </c>
      <c r="C5283" t="str">
        <f>"echo f | xcopy ""C:\Users\jchoi\Desktop\t.txt"" """&amp;A5283&amp;""""</f>
        <v>echo f | xcopy "C:\Users\jchoi\Desktop\t.txt" "C:\Users\jchoi\Desktop\wip\py\fs\__o\__arch\mismonr\teen-fetish-scene1.mp4"</v>
      </c>
      <c r="D5283">
        <f ca="1">RAND()</f>
        <v>0.16437374866488319</v>
      </c>
    </row>
    <row r="5284" spans="1:4" x14ac:dyDescent="0.25">
      <c r="A5284" t="s">
        <v>9554</v>
      </c>
      <c r="B5284" t="s">
        <v>30</v>
      </c>
      <c r="C5284" t="str">
        <f>"echo f | xcopy ""C:\Users\jchoi\Desktop\t.txt"" """&amp;A5284&amp;""""</f>
        <v>echo f | xcopy "C:\Users\jchoi\Desktop\t.txt" "C:\Users\jchoi\Desktop\wip\py\fs\__o\__arch\tayrain\Taylor Rain - Young as they cum #6 - by Bomkia.mpg"</v>
      </c>
      <c r="D5284">
        <f ca="1">RAND()</f>
        <v>0.3623885289938088</v>
      </c>
    </row>
    <row r="5285" spans="1:4" x14ac:dyDescent="0.25">
      <c r="A5285" t="s">
        <v>7129</v>
      </c>
      <c r="B5285" t="s">
        <v>28</v>
      </c>
      <c r="C5285" t="str">
        <f>"echo f | xcopy ""C:\Users\jchoi\Desktop\t.txt"" """&amp;A5285&amp;""""</f>
        <v>echo f | xcopy "C:\Users\jchoi\Desktop\t.txt" "C:\Users\jchoi\Desktop\wip\py\fs\__o\__arch\lisann\Lisa Ann\Lisa Ann - Wetter the Better 3.avi"</v>
      </c>
      <c r="D5285">
        <f ca="1">RAND()</f>
        <v>0.74335145997597507</v>
      </c>
    </row>
    <row r="5286" spans="1:4" x14ac:dyDescent="0.25">
      <c r="A5286" t="s">
        <v>5945</v>
      </c>
      <c r="B5286" t="s">
        <v>11</v>
      </c>
      <c r="C5286" t="str">
        <f>"echo f | xcopy ""C:\Users\jchoi\Desktop\t.txt"" """&amp;A5286&amp;""""</f>
        <v>echo f | xcopy "C:\Users\jchoi\Desktop\t.txt" "C:\Users\jchoi\Desktop\wip\py\fs\__o\__arch\julesj_all_a_2\mandingo_massacre_9_scene1_4k.mp4"</v>
      </c>
      <c r="D5286">
        <f ca="1">RAND()</f>
        <v>0.83475335667784412</v>
      </c>
    </row>
    <row r="5287" spans="1:4" x14ac:dyDescent="0.25">
      <c r="A5287" t="s">
        <v>7386</v>
      </c>
      <c r="B5287" t="s">
        <v>11</v>
      </c>
      <c r="C5287" t="str">
        <f>"echo f | xcopy ""C:\Users\jchoi\Desktop\t.txt"" """&amp;A5287&amp;""""</f>
        <v>echo f | xcopy "C:\Users\jchoi\Desktop\t.txt" "C:\Users\jchoi\Desktop\wip\py\fs\__o\__arch\mandy dee\pack1\ktr.ete.12.06.01.mandy.dee.mp4"</v>
      </c>
      <c r="D5287">
        <f ca="1">RAND()</f>
        <v>0.11118075032195962</v>
      </c>
    </row>
    <row r="5288" spans="1:4" x14ac:dyDescent="0.25">
      <c r="A5288" t="s">
        <v>8029</v>
      </c>
      <c r="B5288" t="s">
        <v>28</v>
      </c>
      <c r="C5288" t="str">
        <f>"echo f | xcopy ""C:\Users\jchoi\Desktop\t.txt"" """&amp;A5288&amp;""""</f>
        <v>echo f | xcopy "C:\Users\jchoi\Desktop\t.txt" "C:\Users\jchoi\Desktop\wip\py\fs\__o\__arch\nasty-nastia\NASTY-NASTIA - NS Domina.avi"</v>
      </c>
      <c r="D5288">
        <f ca="1">RAND()</f>
        <v>8.7122369065914529E-2</v>
      </c>
    </row>
    <row r="5289" spans="1:4" x14ac:dyDescent="0.25">
      <c r="A5289" t="s">
        <v>8976</v>
      </c>
      <c r="B5289" t="s">
        <v>28</v>
      </c>
      <c r="C5289" t="str">
        <f>"echo f | xcopy ""C:\Users\jchoi\Desktop\t.txt"" """&amp;A5289&amp;""""</f>
        <v>echo f | xcopy "C:\Users\jchoi\Desktop\t.txt" "C:\Users\jchoi\Desktop\wip\py\fs\__o\__arch\shyla\_pack\shyla_stylez_-_dungeon.avi"</v>
      </c>
      <c r="D5289">
        <f ca="1">RAND()</f>
        <v>0.1494510299797821</v>
      </c>
    </row>
    <row r="5290" spans="1:4" x14ac:dyDescent="0.25">
      <c r="A5290" t="s">
        <v>656</v>
      </c>
      <c r="B5290" t="s">
        <v>11</v>
      </c>
      <c r="C5290" t="str">
        <f>"echo f | xcopy ""C:\Users\jchoi\Desktop\t.txt"" """&amp;A5290&amp;""""</f>
        <v>echo f | xcopy "C:\Users\jchoi\Desktop\t.txt" "C:\Users\jchoi\Desktop\wip\py\fs\__o\__arch\21st\AssholeFever\scenes\Nataly Gold.Gold diggers Scene 01.1080p.2013-07-27.mp4"</v>
      </c>
      <c r="D5290">
        <f ca="1">RAND()</f>
        <v>0.89152995447284955</v>
      </c>
    </row>
    <row r="5291" spans="1:4" x14ac:dyDescent="0.25">
      <c r="A5291" t="s">
        <v>2630</v>
      </c>
      <c r="B5291" t="s">
        <v>11</v>
      </c>
      <c r="C5291" t="str">
        <f>"echo f | xcopy ""C:\Users\jchoi\Desktop\t.txt"" """&amp;A5291&amp;""""</f>
        <v>echo f | xcopy "C:\Users\jchoi\Desktop\t.txt" "C:\Users\jchoi\Desktop\wip\py\fs\__o\__arch\ashliorion-zz\Ashli Orion - Ashli's Oily DP.mp4"</v>
      </c>
      <c r="D5291">
        <f ca="1">RAND()</f>
        <v>0.33427686709039883</v>
      </c>
    </row>
    <row r="5292" spans="1:4" x14ac:dyDescent="0.25">
      <c r="A5292" t="s">
        <v>9975</v>
      </c>
      <c r="B5292" t="s">
        <v>28</v>
      </c>
      <c r="C5292" t="str">
        <f>"echo f | xcopy ""C:\Users\jchoi\Desktop\t.txt"" """&amp;A5292&amp;""""</f>
        <v>echo f | xcopy "C:\Users\jchoi\Desktop\t.txt" "C:\Users\jchoi\Desktop\wip\py\fs\__o\__arch\torBlk\Videos\HD\Websites\VIP Area - Simply Tori!.avi"</v>
      </c>
      <c r="D5292">
        <f ca="1">RAND()</f>
        <v>0.3671598518882756</v>
      </c>
    </row>
    <row r="5293" spans="1:4" x14ac:dyDescent="0.25">
      <c r="A5293" t="s">
        <v>9565</v>
      </c>
      <c r="B5293" t="s">
        <v>26</v>
      </c>
      <c r="C5293" t="str">
        <f>"echo f | xcopy ""C:\Users\jchoi\Desktop\t.txt"" """&amp;A5293&amp;""""</f>
        <v>echo f | xcopy "C:\Users\jchoi\Desktop\t.txt" "C:\Users\jchoi\Desktop\wip\py\fs\__o\__arch\tgnPres\Video\Ultimate Asses 4 Scene 1.wmv"</v>
      </c>
      <c r="D5293">
        <f ca="1">RAND()</f>
        <v>0.26381530092511529</v>
      </c>
    </row>
    <row r="5294" spans="1:4" x14ac:dyDescent="0.25">
      <c r="A5294" t="s">
        <v>1371</v>
      </c>
      <c r="B5294" t="s">
        <v>11</v>
      </c>
      <c r="C5294" t="str">
        <f>"echo f | xcopy ""C:\Users\jchoi\Desktop\t.txt"" """&amp;A5294&amp;""""</f>
        <v>echo f | xcopy "C:\Users\jchoi\Desktop\t.txt" "C:\Users\jchoi\Desktop\wip\py\fs\__o\__arch\21st\FootsieBabes\scenes\Vicki Chase.Backstage with Vicki Chase.1080p.2012-07-01.mp4"</v>
      </c>
      <c r="D5294">
        <f ca="1">RAND()</f>
        <v>0.56642174782067778</v>
      </c>
    </row>
    <row r="5295" spans="1:4" x14ac:dyDescent="0.25">
      <c r="A5295" t="s">
        <v>5733</v>
      </c>
      <c r="B5295" t="s">
        <v>11</v>
      </c>
      <c r="C5295" t="str">
        <f>"echo f | xcopy ""C:\Users\jchoi\Desktop\t.txt"" """&amp;A5295&amp;""""</f>
        <v>echo f | xcopy "C:\Users\jchoi\Desktop\t.txt" "C:\Users\jchoi\Desktop\wip\py\fs\__o\__arch\julesj_all_a_1\lex_the_impaler_7_scene_4_1080.mp4"</v>
      </c>
      <c r="D5295">
        <f ca="1">RAND()</f>
        <v>0.79306770755933353</v>
      </c>
    </row>
    <row r="5296" spans="1:4" x14ac:dyDescent="0.25">
      <c r="A5296" t="s">
        <v>8104</v>
      </c>
      <c r="B5296" t="s">
        <v>11</v>
      </c>
      <c r="C5296" t="str">
        <f>"echo f | xcopy ""C:\Users\jchoi\Desktop\t.txt"" """&amp;A5296&amp;""""</f>
        <v>echo f | xcopy "C:\Users\jchoi\Desktop\t.txt" "C:\Users\jchoi\Desktop\wip\py\fs\__o\__arch\rachrxx\rws_rachel_roxxx_tr062716_1080p_12000.mp4"</v>
      </c>
      <c r="D5296">
        <f ca="1">RAND()</f>
        <v>0.4856633676946599</v>
      </c>
    </row>
    <row r="5297" spans="1:4" x14ac:dyDescent="0.25">
      <c r="A5297" t="s">
        <v>7715</v>
      </c>
      <c r="B5297" t="s">
        <v>11</v>
      </c>
      <c r="C5297" t="str">
        <f>"echo f | xcopy ""C:\Users\jchoi\Desktop\t.txt"" """&amp;A5297&amp;""""</f>
        <v>echo f | xcopy "C:\Users\jchoi\Desktop\t.txt" "C:\Users\jchoi\Desktop\wip\py\fs\__o\__arch\mismonr\bang-my-white-ass-scene1.mp4"</v>
      </c>
      <c r="D5297">
        <f ca="1">RAND()</f>
        <v>0.3802636076515814</v>
      </c>
    </row>
    <row r="5298" spans="1:4" x14ac:dyDescent="0.25">
      <c r="A5298" t="s">
        <v>1595</v>
      </c>
      <c r="B5298" t="s">
        <v>11</v>
      </c>
      <c r="C5298" t="str">
        <f>"echo f | xcopy ""C:\Users\jchoi\Desktop\t.txt"" """&amp;A5298&amp;""""</f>
        <v>echo f | xcopy "C:\Users\jchoi\Desktop\t.txt" "C:\Users\jchoi\Desktop\wip\py\fs\__o\__arch\AmberCutie\MFC_AmberCutie_2015.09.01-03.46.mp4"</v>
      </c>
      <c r="D5298">
        <f ca="1">RAND()</f>
        <v>0.99825894921490932</v>
      </c>
    </row>
    <row r="5299" spans="1:4" x14ac:dyDescent="0.25">
      <c r="A5299" t="s">
        <v>8023</v>
      </c>
      <c r="B5299" t="s">
        <v>11</v>
      </c>
      <c r="C5299" t="str">
        <f>"echo f | xcopy ""C:\Users\jchoi\Desktop\t.txt"" """&amp;A5299&amp;""""</f>
        <v>echo f | xcopy "C:\Users\jchoi\Desktop\t.txt" "C:\Users\jchoi\Desktop\wip\py\fs\__o\__arch\nasty-nastia\NASTY-NASTIA - Geil gekommen im Fotoautomat.mp4"</v>
      </c>
      <c r="D5299">
        <f ca="1">RAND()</f>
        <v>0.93052092377293227</v>
      </c>
    </row>
    <row r="5300" spans="1:4" x14ac:dyDescent="0.25">
      <c r="A5300" t="s">
        <v>2724</v>
      </c>
      <c r="B5300" t="s">
        <v>28</v>
      </c>
      <c r="C5300" t="str">
        <f>"echo f | xcopy ""C:\Users\jchoi\Desktop\t.txt"" """&amp;A5300&amp;""""</f>
        <v>echo f | xcopy "C:\Users\jchoi\Desktop\t.txt" "C:\Users\jchoi\Desktop\wip\py\fs\__o\__arch\ashliorion-zz\Ashli Orion Fuck Team Five 7 Audrianna Angel.avi"</v>
      </c>
      <c r="D5300">
        <f ca="1">RAND()</f>
        <v>0.59969942954368394</v>
      </c>
    </row>
    <row r="5301" spans="1:4" x14ac:dyDescent="0.25">
      <c r="A5301" t="s">
        <v>514</v>
      </c>
      <c r="B5301" t="s">
        <v>11</v>
      </c>
      <c r="C5301" t="str">
        <f>"echo f | xcopy ""C:\Users\jchoi\Desktop\t.txt"" """&amp;A5301&amp;""""</f>
        <v>echo f | xcopy "C:\Users\jchoi\Desktop\t.txt" "C:\Users\jchoi\Desktop\wip\py\fs\__o\__arch\21st\AssholeFever\scenes\Kelly Cat.Anal virgin no more Kelly Cat Scene 01.1080p.2011-10-28.mp4"</v>
      </c>
      <c r="D5301">
        <f ca="1">RAND()</f>
        <v>0.23555076454717794</v>
      </c>
    </row>
    <row r="5302" spans="1:4" x14ac:dyDescent="0.25">
      <c r="A5302" t="s">
        <v>423</v>
      </c>
      <c r="B5302" t="s">
        <v>11</v>
      </c>
      <c r="C5302" t="str">
        <f>"echo f | xcopy ""C:\Users\jchoi\Desktop\t.txt"" """&amp;A5302&amp;""""</f>
        <v>echo f | xcopy "C:\Users\jchoi\Desktop\t.txt" "C:\Users\jchoi\Desktop\wip\py\fs\__o\__arch\21st\AssholeFever\scenes\Gracie.Why you didnt call me Scene 01.1080p.2012-03-02.mp4"</v>
      </c>
      <c r="D5302">
        <f ca="1">RAND()</f>
        <v>0.82234361815859214</v>
      </c>
    </row>
    <row r="5303" spans="1:4" x14ac:dyDescent="0.25">
      <c r="A5303" t="s">
        <v>1239</v>
      </c>
      <c r="B5303" t="s">
        <v>11</v>
      </c>
      <c r="C5303" t="str">
        <f>"echo f | xcopy ""C:\Users\jchoi\Desktop\t.txt"" """&amp;A5303&amp;""""</f>
        <v>echo f | xcopy "C:\Users\jchoi\Desktop\t.txt" "C:\Users\jchoi\Desktop\wip\py\fs\__o\__arch\21st\FootsieBabes\scenes\Mya Diamond.Creamy teasing.hd.2005-11-22.mp4"</v>
      </c>
      <c r="D5303">
        <f ca="1">RAND()</f>
        <v>0.23872149233568674</v>
      </c>
    </row>
    <row r="5304" spans="1:4" x14ac:dyDescent="0.25">
      <c r="A5304" t="s">
        <v>7882</v>
      </c>
      <c r="B5304" t="s">
        <v>28</v>
      </c>
      <c r="C5304" t="str">
        <f>"echo f | xcopy ""C:\Users\jchoi\Desktop\t.txt"" """&amp;A5304&amp;""""</f>
        <v>echo f | xcopy "C:\Users\jchoi\Desktop\t.txt" "C:\Users\jchoi\Desktop\wip\py\fs\__o\__arch\momoka\Pt.1\[EKDV-211] Momoka Nishina - Drive Your Dream at Car Sex.avi"</v>
      </c>
      <c r="D5304">
        <f ca="1">RAND()</f>
        <v>0.35305316034850875</v>
      </c>
    </row>
    <row r="5305" spans="1:4" x14ac:dyDescent="0.25">
      <c r="A5305" t="s">
        <v>8847</v>
      </c>
      <c r="B5305" t="s">
        <v>26</v>
      </c>
      <c r="C5305" t="str">
        <f>"echo f | xcopy ""C:\Users\jchoi\Desktop\t.txt"" """&amp;A5305&amp;""""</f>
        <v>echo f | xcopy "C:\Users\jchoi\Desktop\t.txt" "C:\Users\jchoi\Desktop\wip\py\fs\__o\__arch\shshw\shshw_Pt2\Sheena Shaw WhippedAss (27000) Lorelei Lee, Leya Falcon The Audition 720p.wmv"</v>
      </c>
      <c r="D5305">
        <f ca="1">RAND()</f>
        <v>0.1359176949126355</v>
      </c>
    </row>
    <row r="5306" spans="1:4" x14ac:dyDescent="0.25">
      <c r="A5306" t="s">
        <v>8118</v>
      </c>
      <c r="B5306" t="s">
        <v>28</v>
      </c>
      <c r="C5306" t="str">
        <f>"echo f | xcopy ""C:\Users\jchoi\Desktop\t.txt"" """&amp;A5306&amp;""""</f>
        <v>echo f | xcopy "C:\Users\jchoi\Desktop\t.txt" "C:\Users\jchoi\Desktop\wip\py\fs\__o\__arch\rayveness\Rayveness - Young Ripe Mellons #6.avi"</v>
      </c>
      <c r="D5306">
        <f ca="1">RAND()</f>
        <v>0.60102546747150398</v>
      </c>
    </row>
    <row r="5307" spans="1:4" x14ac:dyDescent="0.25">
      <c r="A5307" t="s">
        <v>4561</v>
      </c>
      <c r="B5307" t="s">
        <v>11</v>
      </c>
      <c r="C5307" t="str">
        <f>"echo f | xcopy ""C:\Users\jchoi\Desktop\t.txt"" """&amp;A5307&amp;""""</f>
        <v>echo f | xcopy "C:\Users\jchoi\Desktop\t.txt" "C:\Users\jchoi\Desktop\wip\py\fs\__o\__arch\ftwsh.co\2013\34539_Tanya_Tate_Penny_Pax.mp4"</v>
      </c>
      <c r="D5307">
        <f ca="1">RAND()</f>
        <v>0.98570720366977893</v>
      </c>
    </row>
    <row r="5308" spans="1:4" x14ac:dyDescent="0.25">
      <c r="A5308" t="s">
        <v>2444</v>
      </c>
      <c r="B5308" t="s">
        <v>11</v>
      </c>
      <c r="C5308" t="str">
        <f>"echo f | xcopy ""C:\Users\jchoi\Desktop\t.txt"" """&amp;A5308&amp;""""</f>
        <v>echo f | xcopy "C:\Users\jchoi\Desktop\t.txt" "C:\Users\jchoi\Desktop\wip\py\fs\__o\__arch\ashfrs\Ashley Fires - BigMouthFuls -   Fucked hardcore And Swallows.mp4"</v>
      </c>
      <c r="D5308">
        <f ca="1">RAND()</f>
        <v>0.13642641624813756</v>
      </c>
    </row>
    <row r="5309" spans="1:4" x14ac:dyDescent="0.25">
      <c r="A5309" t="s">
        <v>3379</v>
      </c>
      <c r="B5309" t="s">
        <v>11</v>
      </c>
      <c r="C5309" t="str">
        <f>"echo f | xcopy ""C:\Users\jchoi\Desktop\t.txt"" """&amp;A5309&amp;""""</f>
        <v>echo f | xcopy "C:\Users\jchoi\Desktop\t.txt" "C:\Users\jchoi\Desktop\wip\py\fs\__o\__arch\bmwf\kagney_linn_karter_720p_big.mp4"</v>
      </c>
      <c r="D5309">
        <f ca="1">RAND()</f>
        <v>0.62584856386445797</v>
      </c>
    </row>
    <row r="5310" spans="1:4" x14ac:dyDescent="0.25">
      <c r="A5310" t="s">
        <v>9277</v>
      </c>
      <c r="B5310" t="s">
        <v>11</v>
      </c>
      <c r="C5310" t="str">
        <f>"echo f | xcopy ""C:\Users\jchoi\Desktop\t.txt"" """&amp;A5310&amp;""""</f>
        <v>echo f | xcopy "C:\Users\jchoi\Desktop\t.txt" "C:\Users\jchoi\Desktop\wip\py\fs\__o\__arch\tanya hyde\540p movies\Tanya.Hyde's decadent-divas-scene2.mp4"</v>
      </c>
      <c r="D5310">
        <f ca="1">RAND()</f>
        <v>0.20985687024709421</v>
      </c>
    </row>
    <row r="5311" spans="1:4" x14ac:dyDescent="0.25">
      <c r="A5311" t="s">
        <v>6784</v>
      </c>
      <c r="B5311" t="s">
        <v>26</v>
      </c>
      <c r="C5311" t="str">
        <f>"echo f | xcopy ""C:\Users\jchoi\Desktop\t.txt"" """&amp;A5311&amp;""""</f>
        <v>echo f | xcopy "C:\Users\jchoi\Desktop\t.txt" "C:\Users\jchoi\Desktop\wip\py\fs\__o\__arch\lisann\Lisa Ann\Interracial\Lisa Ann - SeanMichaels (IR).wmv"</v>
      </c>
      <c r="D5311">
        <f ca="1">RAND()</f>
        <v>0.59865772403406847</v>
      </c>
    </row>
    <row r="5312" spans="1:4" x14ac:dyDescent="0.25">
      <c r="A5312" t="s">
        <v>3062</v>
      </c>
      <c r="B5312" t="s">
        <v>28</v>
      </c>
      <c r="C5312" t="str">
        <f>"echo f | xcopy ""C:\Users\jchoi\Desktop\t.txt"" """&amp;A5312&amp;""""</f>
        <v>echo f | xcopy "C:\Users\jchoi\Desktop\t.txt" "C:\Users\jchoi\Desktop\wip\py\fs\__o\__arch\belladonna\Belladonna - Bella vs Naomi.avi"</v>
      </c>
      <c r="D5312">
        <f ca="1">RAND()</f>
        <v>0.36974609005203096</v>
      </c>
    </row>
    <row r="5313" spans="1:4" x14ac:dyDescent="0.25">
      <c r="A5313" t="s">
        <v>5826</v>
      </c>
      <c r="B5313" t="s">
        <v>11</v>
      </c>
      <c r="C5313" t="str">
        <f>"echo f | xcopy ""C:\Users\jchoi\Desktop\t.txt"" """&amp;A5313&amp;""""</f>
        <v>echo f | xcopy "C:\Users\jchoi\Desktop\t.txt" "C:\Users\jchoi\Desktop\wip\py\fs\__o\__arch\julesj_all_a_2\ass_worship_15_scene_4_1080.mp4"</v>
      </c>
      <c r="D5313">
        <f ca="1">RAND()</f>
        <v>0.34686631476545593</v>
      </c>
    </row>
    <row r="5314" spans="1:4" x14ac:dyDescent="0.25">
      <c r="A5314" t="s">
        <v>7223</v>
      </c>
      <c r="B5314" t="s">
        <v>28</v>
      </c>
      <c r="C5314" t="str">
        <f>"echo f | xcopy ""C:\Users\jchoi\Desktop\t.txt"" """&amp;A5314&amp;""""</f>
        <v>echo f | xcopy "C:\Users\jchoi\Desktop\t.txt" "C:\Users\jchoi\Desktop\wip\py\fs\__o\__arch\lisann\Lisa Ann\Lisa Ann and Lana Sands, Melissa Hill - Skin Hunger (shaved).avi"</v>
      </c>
      <c r="D5314">
        <f ca="1">RAND()</f>
        <v>2.0603885853317516E-3</v>
      </c>
    </row>
    <row r="5315" spans="1:4" x14ac:dyDescent="0.25">
      <c r="A5315" t="s">
        <v>6356</v>
      </c>
      <c r="B5315" t="s">
        <v>28</v>
      </c>
      <c r="C5315" t="str">
        <f>"echo f | xcopy ""C:\Users\jchoi\Desktop\t.txt"" """&amp;A5315&amp;""""</f>
        <v>echo f | xcopy "C:\Users\jchoi\Desktop\t.txt" "C:\Users\jchoi\Desktop\wip\py\fs\__o\__arch\kinziekenner\destination dirtpipe 2.avi"</v>
      </c>
      <c r="D5315">
        <f ca="1">RAND()</f>
        <v>0.8926692138453145</v>
      </c>
    </row>
    <row r="5316" spans="1:4" x14ac:dyDescent="0.25">
      <c r="A5316" t="s">
        <v>7570</v>
      </c>
      <c r="B5316" t="s">
        <v>11</v>
      </c>
      <c r="C5316" t="str">
        <f>"echo f | xcopy ""C:\Users\jchoi\Desktop\t.txt"" """&amp;A5316&amp;""""</f>
        <v>echo f | xcopy "C:\Users\jchoi\Desktop\t.txt" "C:\Users\jchoi\Desktop\wip\py\fs\__o\__arch\mha\myhornyasian - He fist my ass again.mp4"</v>
      </c>
      <c r="D5316">
        <f ca="1">RAND()</f>
        <v>0.92954104642282465</v>
      </c>
    </row>
    <row r="5317" spans="1:4" x14ac:dyDescent="0.25">
      <c r="A5317" t="s">
        <v>9539</v>
      </c>
      <c r="B5317" t="s">
        <v>30</v>
      </c>
      <c r="C5317" t="str">
        <f>"echo f | xcopy ""C:\Users\jchoi\Desktop\t.txt"" """&amp;A5317&amp;""""</f>
        <v>echo f | xcopy "C:\Users\jchoi\Desktop\t.txt" "C:\Users\jchoi\Desktop\wip\py\fs\__o\__arch\tayrain\Taylor Rain - Up and cummers #112 - by Bomkia.mpg"</v>
      </c>
      <c r="D5317">
        <f ca="1">RAND()</f>
        <v>0.8306200150267713</v>
      </c>
    </row>
    <row r="5318" spans="1:4" x14ac:dyDescent="0.25">
      <c r="A5318" t="s">
        <v>4870</v>
      </c>
      <c r="B5318" t="s">
        <v>11</v>
      </c>
      <c r="C5318" t="str">
        <f>"echo f | xcopy ""C:\Users\jchoi\Desktop\t.txt"" """&amp;A5318&amp;""""</f>
        <v>echo f | xcopy "C:\Users\jchoi\Desktop\t.txt" "C:\Users\jchoi\Desktop\wip\py\fs\__o\__arch\jayden james\jayjay01\vids\HD 720p 1080p\Big tits at work Casual Friday - Jayden Jaymes .mp4"</v>
      </c>
      <c r="D5318">
        <f ca="1">RAND()</f>
        <v>0.28076438206483367</v>
      </c>
    </row>
    <row r="5319" spans="1:4" x14ac:dyDescent="0.25">
      <c r="A5319" t="s">
        <v>4280</v>
      </c>
      <c r="B5319" t="s">
        <v>26</v>
      </c>
      <c r="C5319" t="str">
        <f>"echo f | xcopy ""C:\Users\jchoi\Desktop\t.txt"" """&amp;A5319&amp;""""</f>
        <v>echo f | xcopy "C:\Users\jchoi\Desktop\t.txt" "C:\Users\jchoi\Desktop\wip\py\fs\__o\__arch\footpixies\KikiInBed_HD_480p.wmv"</v>
      </c>
      <c r="D5319">
        <f ca="1">RAND()</f>
        <v>0.21442477568769036</v>
      </c>
    </row>
    <row r="5320" spans="1:4" x14ac:dyDescent="0.25">
      <c r="A5320" t="s">
        <v>9588</v>
      </c>
      <c r="B5320" t="s">
        <v>11</v>
      </c>
      <c r="C5320" t="str">
        <f>"echo f | xcopy ""C:\Users\jchoi\Desktop\t.txt"" """&amp;A5320&amp;""""</f>
        <v>echo f | xcopy "C:\Users\jchoi\Desktop\t.txt" "C:\Users\jchoi\Desktop\wip\py\fs\__o\__arch\tg-zz\bianka\Bianka Nascimento &amp; Wolf [BiankaNascimento].mp4"</v>
      </c>
      <c r="D5320">
        <f ca="1">RAND()</f>
        <v>0.80227402585777763</v>
      </c>
    </row>
    <row r="5321" spans="1:4" x14ac:dyDescent="0.25">
      <c r="A5321" t="s">
        <v>10613</v>
      </c>
      <c r="B5321" t="s">
        <v>11</v>
      </c>
      <c r="C5321" t="str">
        <f>"echo f | xcopy ""C:\Users\jchoi\Desktop\t.txt"" """&amp;A5321&amp;""""</f>
        <v>echo f | xcopy "C:\Users\jchoi\Desktop\t.txt" "C:\Users\jchoi\Desktop\wip\py\fs\eetf\luscious lopez feet-41.mp4"</v>
      </c>
      <c r="D5321">
        <f ca="1">RAND()</f>
        <v>0.29888085563047073</v>
      </c>
    </row>
    <row r="5322" spans="1:4" x14ac:dyDescent="0.25">
      <c r="A5322" t="s">
        <v>9032</v>
      </c>
      <c r="B5322" t="s">
        <v>26</v>
      </c>
      <c r="C5322" t="str">
        <f>"echo f | xcopy ""C:\Users\jchoi\Desktop\t.txt"" """&amp;A5322&amp;""""</f>
        <v>echo f | xcopy "C:\Users\jchoi\Desktop\t.txt" "C:\Users\jchoi\Desktop\wip\py\fs\__o\__arch\shyla\_pack\shyla_stylez_-_killer_sex_scene_1.wmv"</v>
      </c>
      <c r="D5322">
        <f ca="1">RAND()</f>
        <v>5.1401029333286385E-2</v>
      </c>
    </row>
    <row r="5323" spans="1:4" x14ac:dyDescent="0.25">
      <c r="A5323" t="s">
        <v>4108</v>
      </c>
      <c r="B5323" t="s">
        <v>11</v>
      </c>
      <c r="C5323" t="str">
        <f>"echo f | xcopy ""C:\Users\jchoi\Desktop\t.txt"" """&amp;A5323&amp;""""</f>
        <v>echo f | xcopy "C:\Users\jchoi\Desktop\t.txt" "C:\Users\jchoi\Desktop\wip\py\fs\__o\__arch\EvilAngel-Jonni Drakko Full SiteRip HD-SD -sweety\SD\BetYourAss02_s03_TaylorRain_MarkAshley_480p.mp4"</v>
      </c>
      <c r="D5323">
        <f ca="1">RAND()</f>
        <v>0.90370017950385195</v>
      </c>
    </row>
    <row r="5324" spans="1:4" x14ac:dyDescent="0.25">
      <c r="A5324" t="s">
        <v>8955</v>
      </c>
      <c r="B5324" t="s">
        <v>28</v>
      </c>
      <c r="C5324" t="str">
        <f>"echo f | xcopy ""C:\Users\jchoi\Desktop\t.txt"" """&amp;A5324&amp;""""</f>
        <v>echo f | xcopy "C:\Users\jchoi\Desktop\t.txt" "C:\Users\jchoi\Desktop\wip\py\fs\__o\__arch\shyla\_pack\shyla_stylez_-_cyber_sluts.avi"</v>
      </c>
      <c r="D5324">
        <f ca="1">RAND()</f>
        <v>0.53394422532363373</v>
      </c>
    </row>
    <row r="5325" spans="1:4" x14ac:dyDescent="0.25">
      <c r="A5325" t="s">
        <v>9452</v>
      </c>
      <c r="B5325" t="s">
        <v>26</v>
      </c>
      <c r="C5325" t="str">
        <f>"echo f | xcopy ""C:\Users\jchoi\Desktop\t.txt"" """&amp;A5325&amp;""""</f>
        <v>echo f | xcopy "C:\Users\jchoi\Desktop\t.txt" "C:\Users\jchoi\Desktop\wip\py\fs\__o\__arch\tayrain\Taylor Rain - meatholes.com - second scene.wmv"</v>
      </c>
      <c r="D5325">
        <f ca="1">RAND()</f>
        <v>9.6736391803932564E-2</v>
      </c>
    </row>
    <row r="5326" spans="1:4" x14ac:dyDescent="0.25">
      <c r="A5326" t="s">
        <v>7581</v>
      </c>
      <c r="B5326" t="s">
        <v>11</v>
      </c>
      <c r="C5326" t="str">
        <f>"echo f | xcopy ""C:\Users\jchoi\Desktop\t.txt"" """&amp;A5326&amp;""""</f>
        <v>echo f | xcopy "C:\Users\jchoi\Desktop\t.txt" "C:\Users\jchoi\Desktop\wip\py\fs\__o\__arch\mha\myhornyasian - Stellungswechsel.mp4"</v>
      </c>
      <c r="D5326">
        <f ca="1">RAND()</f>
        <v>0.65754772762133329</v>
      </c>
    </row>
    <row r="5327" spans="1:4" x14ac:dyDescent="0.25">
      <c r="A5327" t="s">
        <v>9688</v>
      </c>
      <c r="B5327" t="s">
        <v>11</v>
      </c>
      <c r="C5327" t="str">
        <f>"echo f | xcopy ""C:\Users\jchoi\Desktop\t.txt"" """&amp;A5327&amp;""""</f>
        <v>echo f | xcopy "C:\Users\jchoi\Desktop\t.txt" "C:\Users\jchoi\Desktop\wip\py\fs\__o\__arch\tg-zz\natmars\scene_4_natalie_mars_ts_taboo_1080.mp4"</v>
      </c>
      <c r="D5327">
        <f ca="1">RAND()</f>
        <v>0.34240676157196981</v>
      </c>
    </row>
    <row r="5328" spans="1:4" x14ac:dyDescent="0.25">
      <c r="A5328" t="s">
        <v>6540</v>
      </c>
      <c r="B5328" t="s">
        <v>28</v>
      </c>
      <c r="C5328" t="str">
        <f>"echo f | xcopy ""C:\Users\jchoi\Desktop\t.txt"" """&amp;A5328&amp;""""</f>
        <v>echo f | xcopy "C:\Users\jchoi\Desktop\t.txt" "C:\Users\jchoi\Desktop\wip\py\fs\__o\__arch\krose\Filmss\[1 on 1]Kristina Rose - What An Ass 7.avi"</v>
      </c>
      <c r="D5328">
        <f ca="1">RAND()</f>
        <v>9.5850308120721261E-2</v>
      </c>
    </row>
    <row r="5329" spans="1:4" x14ac:dyDescent="0.25">
      <c r="A5329" t="s">
        <v>2770</v>
      </c>
      <c r="B5329" t="s">
        <v>28</v>
      </c>
      <c r="C5329" t="str">
        <f>"echo f | xcopy ""C:\Users\jchoi\Desktop\t.txt"" """&amp;A5329&amp;""""</f>
        <v>echo f | xcopy "C:\Users\jchoi\Desktop\t.txt" "C:\Users\jchoi\Desktop\wip\py\fs\__o\__arch\ashliorion-zz\Ashli Orion Live Naughty Student 9_full.avi"</v>
      </c>
      <c r="D5329">
        <f ca="1">RAND()</f>
        <v>0.3356020603012807</v>
      </c>
    </row>
    <row r="5330" spans="1:4" x14ac:dyDescent="0.25">
      <c r="A5330" t="s">
        <v>3503</v>
      </c>
      <c r="B5330" t="s">
        <v>11</v>
      </c>
      <c r="C5330" t="str">
        <f>"echo f | xcopy ""C:\Users\jchoi\Desktop\t.txt"" """&amp;A5330&amp;""""</f>
        <v>echo f | xcopy "C:\Users\jchoi\Desktop\t.txt" "C:\Users\jchoi\Desktop\wip\py\fs\__o\__arch\chpres\Filthy Cocksucking Auditions, Scene #06 - Alanah Rae,Chanel Preston.mp4"</v>
      </c>
      <c r="D5330">
        <f ca="1">RAND()</f>
        <v>0.99219440905746803</v>
      </c>
    </row>
    <row r="5331" spans="1:4" x14ac:dyDescent="0.25">
      <c r="A5331" t="s">
        <v>794</v>
      </c>
      <c r="B5331" t="s">
        <v>11</v>
      </c>
      <c r="C5331" t="str">
        <f>"echo f | xcopy ""C:\Users\jchoi\Desktop\t.txt"" """&amp;A5331&amp;""""</f>
        <v>echo f | xcopy "C:\Users\jchoi\Desktop\t.txt" "C:\Users\jchoi\Desktop\wip\py\fs\__o\__arch\21st\AssholeFever\scenes\Teena Dolly.Ass-massage Scene 01.1080p.2012-07-21.mp4"</v>
      </c>
      <c r="D5331">
        <f ca="1">RAND()</f>
        <v>0.80464712976859154</v>
      </c>
    </row>
    <row r="5332" spans="1:4" x14ac:dyDescent="0.25">
      <c r="A5332" t="s">
        <v>8867</v>
      </c>
      <c r="B5332" t="s">
        <v>11</v>
      </c>
      <c r="C5332" t="str">
        <f>"echo f | xcopy ""C:\Users\jchoi\Desktop\t.txt"" """&amp;A5332&amp;""""</f>
        <v>echo f | xcopy "C:\Users\jchoi\Desktop\t.txt" "C:\Users\jchoi\Desktop\wip\py\fs\__o\__arch\shshw\shshw_web\nalaxia_ReallyWet_960x540.mp4"</v>
      </c>
      <c r="D5332">
        <f ca="1">RAND()</f>
        <v>0.65319968545044238</v>
      </c>
    </row>
    <row r="5333" spans="1:4" x14ac:dyDescent="0.25">
      <c r="A5333" t="s">
        <v>9916</v>
      </c>
      <c r="B5333" t="s">
        <v>26</v>
      </c>
      <c r="C5333" t="str">
        <f>"echo f | xcopy ""C:\Users\jchoi\Desktop\t.txt"" """&amp;A5333&amp;""""</f>
        <v>echo f | xcopy "C:\Users\jchoi\Desktop\t.txt" "C:\Users\jchoi\Desktop\wip\py\fs\__o\__arch\torBlk\Videos\HD\Websites\Fucking Machines #2 - Part 3 of 5 of the Live Show - Back in Black.wmv"</v>
      </c>
      <c r="D5333">
        <f ca="1">RAND()</f>
        <v>0.78354987821204158</v>
      </c>
    </row>
    <row r="5334" spans="1:4" x14ac:dyDescent="0.25">
      <c r="A5334" t="s">
        <v>8857</v>
      </c>
      <c r="B5334" t="s">
        <v>11</v>
      </c>
      <c r="C5334" t="str">
        <f>"echo f | xcopy ""C:\Users\jchoi\Desktop\t.txt"" """&amp;A5334&amp;""""</f>
        <v>echo f | xcopy "C:\Users\jchoi\Desktop\t.txt" "C:\Users\jchoi\Desktop\wip\py\fs\__o\__arch\shshw\shshw_web\nalaxia_ChubbyBunny_1920x1080.mp4"</v>
      </c>
      <c r="D5334">
        <f ca="1">RAND()</f>
        <v>0.92014869335358307</v>
      </c>
    </row>
    <row r="5335" spans="1:4" x14ac:dyDescent="0.25">
      <c r="A5335" t="s">
        <v>10301</v>
      </c>
      <c r="B5335" t="s">
        <v>28</v>
      </c>
      <c r="C5335" t="str">
        <f>"echo f | xcopy ""C:\Users\jchoi\Desktop\t.txt"" """&amp;A5335&amp;""""</f>
        <v>echo f | xcopy "C:\Users\jchoi\Desktop\t.txt" "C:\Users\jchoi\Desktop\wip\py\fs\__o\__arch\torBlk\Videos\SD\Websites\Streamate - Live Webcam Show - Mar 23, 2011.avi"</v>
      </c>
      <c r="D5335">
        <f ca="1">RAND()</f>
        <v>0.57854609716518524</v>
      </c>
    </row>
    <row r="5336" spans="1:4" x14ac:dyDescent="0.25">
      <c r="A5336" t="s">
        <v>7924</v>
      </c>
      <c r="B5336" t="s">
        <v>28</v>
      </c>
      <c r="C5336" t="str">
        <f>"echo f | xcopy ""C:\Users\jchoi\Desktop\t.txt"" """&amp;A5336&amp;""""</f>
        <v>echo f | xcopy "C:\Users\jchoi\Desktop\t.txt" "C:\Users\jchoi\Desktop\wip\py\fs\__o\__arch\momoka\Pt.2\[MIAD-530] Momoka Nishina - No Bra Live of Big Breasts Wife.avi"</v>
      </c>
      <c r="D5336">
        <f ca="1">RAND()</f>
        <v>0.58841725097286413</v>
      </c>
    </row>
    <row r="5337" spans="1:4" x14ac:dyDescent="0.25">
      <c r="A5337" t="s">
        <v>1828</v>
      </c>
      <c r="B5337" t="s">
        <v>11</v>
      </c>
      <c r="C5337" t="str">
        <f>"echo f | xcopy ""C:\Users\jchoi\Desktop\t.txt"" """&amp;A5337&amp;""""</f>
        <v>echo f | xcopy "C:\Users\jchoi\Desktop\t.txt" "C:\Users\jchoi\Desktop\wip\py\fs\__o\__arch\anikka\Anikka Albrite\[CHERRYPIMPS.com] - Hot, Blonde and Very Horny.mp4"</v>
      </c>
      <c r="D5337">
        <f ca="1">RAND()</f>
        <v>0.75780974827678449</v>
      </c>
    </row>
    <row r="5338" spans="1:4" x14ac:dyDescent="0.25">
      <c r="A5338" t="s">
        <v>5067</v>
      </c>
      <c r="B5338" t="s">
        <v>28</v>
      </c>
      <c r="C5338" t="str">
        <f>"echo f | xcopy ""C:\Users\jchoi\Desktop\t.txt"" """&amp;A5338&amp;""""</f>
        <v>echo f | xcopy "C:\Users\jchoi\Desktop\t.txt" "C:\Users\jchoi\Desktop\wip\py\fs\__o\__arch\jayden james\jayjay02\Jayden Jaymes - I Have A Wife (2).avi"</v>
      </c>
      <c r="D5338">
        <f ca="1">RAND()</f>
        <v>0.56751768856435503</v>
      </c>
    </row>
    <row r="5339" spans="1:4" x14ac:dyDescent="0.25">
      <c r="A5339" t="s">
        <v>7925</v>
      </c>
      <c r="B5339" t="s">
        <v>28</v>
      </c>
      <c r="C5339" t="str">
        <f>"echo f | xcopy ""C:\Users\jchoi\Desktop\t.txt"" """&amp;A5339&amp;""""</f>
        <v>echo f | xcopy "C:\Users\jchoi\Desktop\t.txt" "C:\Users\jchoi\Desktop\wip\py\fs\__o\__arch\momoka\Pt.2\[MIGD-422] Momoka Nishina - Dream Woman Vol.83.avi"</v>
      </c>
      <c r="D5339">
        <f ca="1">RAND()</f>
        <v>0.41913926212241659</v>
      </c>
    </row>
    <row r="5340" spans="1:4" x14ac:dyDescent="0.25">
      <c r="A5340" t="s">
        <v>4955</v>
      </c>
      <c r="B5340" t="s">
        <v>11</v>
      </c>
      <c r="C5340" t="str">
        <f>"echo f | xcopy ""C:\Users\jchoi\Desktop\t.txt"" """&amp;A5340&amp;""""</f>
        <v>echo f | xcopy "C:\Users\jchoi\Desktop\t.txt" "C:\Users\jchoi\Desktop\wip\py\fs\__o\__arch\jayden james\jayjay01\vids\SD and 480p\Jayden Jaymes in Live with Lauren August 06 2010.mp4"</v>
      </c>
      <c r="D5340">
        <f ca="1">RAND()</f>
        <v>0.99757259053695191</v>
      </c>
    </row>
    <row r="5341" spans="1:4" x14ac:dyDescent="0.25">
      <c r="A5341" t="s">
        <v>9587</v>
      </c>
      <c r="B5341" t="s">
        <v>26</v>
      </c>
      <c r="C5341" t="str">
        <f>"echo f | xcopy ""C:\Users\jchoi\Desktop\t.txt"" """&amp;A5341&amp;""""</f>
        <v>echo f | xcopy "C:\Users\jchoi\Desktop\t.txt" "C:\Users\jchoi\Desktop\wip\py\fs\__o\__arch\tg-zz\bianka\Bianka Nascimento &amp; Steve Black - [BiankaNascimento].wmv"</v>
      </c>
      <c r="D5341">
        <f ca="1">RAND()</f>
        <v>0.47858542441084562</v>
      </c>
    </row>
    <row r="5342" spans="1:4" x14ac:dyDescent="0.25">
      <c r="A5342" t="s">
        <v>1801</v>
      </c>
      <c r="B5342" t="s">
        <v>11</v>
      </c>
      <c r="C5342" t="str">
        <f>"echo f | xcopy ""C:\Users\jchoi\Desktop\t.txt"" """&amp;A5342&amp;""""</f>
        <v>echo f | xcopy "C:\Users\jchoi\Desktop\t.txt" "C:\Users\jchoi\Desktop\wip\py\fs\__o\__arch\anikka\Anikka Albrite\[BIG WHITE ASS CLEAVAGE] - Scene_01.mp4"</v>
      </c>
      <c r="D5342">
        <f ca="1">RAND()</f>
        <v>0.81326264525770353</v>
      </c>
    </row>
    <row r="5343" spans="1:4" x14ac:dyDescent="0.25">
      <c r="A5343" t="s">
        <v>5751</v>
      </c>
      <c r="B5343" t="s">
        <v>11</v>
      </c>
      <c r="C5343" t="str">
        <f>"echo f | xcopy ""C:\Users\jchoi\Desktop\t.txt"" """&amp;A5343&amp;""""</f>
        <v>echo f | xcopy "C:\Users\jchoi\Desktop\t.txt" "C:\Users\jchoi\Desktop\wip\py\fs\__o\__arch\julesj_all_a_1\mandingo_massacre_8_scene_1_1080.mp4"</v>
      </c>
      <c r="D5343">
        <f ca="1">RAND()</f>
        <v>0.2349354263858765</v>
      </c>
    </row>
    <row r="5344" spans="1:4" x14ac:dyDescent="0.25">
      <c r="A5344" t="s">
        <v>4569</v>
      </c>
      <c r="B5344" t="s">
        <v>11</v>
      </c>
      <c r="C5344" t="str">
        <f>"echo f | xcopy ""C:\Users\jchoi\Desktop\t.txt"" """&amp;A5344&amp;""""</f>
        <v>echo f | xcopy "C:\Users\jchoi\Desktop\t.txt" "C:\Users\jchoi\Desktop\wip\py\fs\__o\__arch\ftwsh.co\2014\34877_Bella_Rossi_Mona_Wales.mp4"</v>
      </c>
      <c r="D5344">
        <f ca="1">RAND()</f>
        <v>0.21009613112767167</v>
      </c>
    </row>
    <row r="5345" spans="1:4" x14ac:dyDescent="0.25">
      <c r="A5345" t="s">
        <v>349</v>
      </c>
      <c r="B5345" t="s">
        <v>11</v>
      </c>
      <c r="C5345" t="str">
        <f>"echo f | xcopy ""C:\Users\jchoi\Desktop\t.txt"" """&amp;A5345&amp;""""</f>
        <v>echo f | xcopy "C:\Users\jchoi\Desktop\t.txt" "C:\Users\jchoi\Desktop\wip\py\fs\__o\__arch\21st\AssholeFever\scenes\Clarisse.Anal satisfaction Scene 01.720p.2009-09-04.mp4"</v>
      </c>
      <c r="D5345">
        <f ca="1">RAND()</f>
        <v>0.49966871566194349</v>
      </c>
    </row>
    <row r="5346" spans="1:4" x14ac:dyDescent="0.25">
      <c r="A5346" t="s">
        <v>3242</v>
      </c>
      <c r="B5346" t="s">
        <v>26</v>
      </c>
      <c r="C5346" t="str">
        <f>"echo f | xcopy ""C:\Users\jchoi\Desktop\t.txt"" """&amp;A5346&amp;""""</f>
        <v>echo f | xcopy "C:\Users\jchoi\Desktop\t.txt" "C:\Users\jchoi\Desktop\wip\py\fs\__o\__arch\belladonna\Belladonna.Part\Z Belladonna 17 (Nothin Butt Buttwoman 1).wmv"</v>
      </c>
      <c r="D5346">
        <f ca="1">RAND()</f>
        <v>0.47917648843831306</v>
      </c>
    </row>
    <row r="5347" spans="1:4" x14ac:dyDescent="0.25">
      <c r="A5347" t="s">
        <v>8737</v>
      </c>
      <c r="B5347" t="s">
        <v>11</v>
      </c>
      <c r="C5347" t="str">
        <f>"echo f | xcopy ""C:\Users\jchoi\Desktop\t.txt"" """&amp;A5347&amp;""""</f>
        <v>echo f | xcopy "C:\Users\jchoi\Desktop\t.txt" "C:\Users\jchoi\Desktop\wip\py\fs\__o\__arch\shshw\shshw_apack\13147_02_1080p.mp4"</v>
      </c>
      <c r="D5347">
        <f ca="1">RAND()</f>
        <v>0.63248092901133657</v>
      </c>
    </row>
    <row r="5348" spans="1:4" x14ac:dyDescent="0.25">
      <c r="A5348" t="s">
        <v>3317</v>
      </c>
      <c r="B5348" t="s">
        <v>28</v>
      </c>
      <c r="C5348" t="str">
        <f>"echo f | xcopy ""C:\Users\jchoi\Desktop\t.txt"" """&amp;A5348&amp;""""</f>
        <v>echo f | xcopy "C:\Users\jchoi\Desktop\t.txt" "C:\Users\jchoi\Desktop\wip\py\fs\__o\__arch\belladonna\pack 170605\Fuck\Gina Lynn's Darkside.avi"</v>
      </c>
      <c r="D5348">
        <f ca="1">RAND()</f>
        <v>0.42950160548501271</v>
      </c>
    </row>
    <row r="5349" spans="1:4" x14ac:dyDescent="0.25">
      <c r="A5349" t="s">
        <v>4310</v>
      </c>
      <c r="B5349" t="s">
        <v>26</v>
      </c>
      <c r="C5349" t="str">
        <f>"echo f | xcopy ""C:\Users\jchoi\Desktop\t.txt"" """&amp;A5349&amp;""""</f>
        <v>echo f | xcopy "C:\Users\jchoi\Desktop\t.txt" "C:\Users\jchoi\Desktop\wip\py\fs\__o\__arch\footpixies\OriasbendyToes_HD_480p.wmv"</v>
      </c>
      <c r="D5349">
        <f ca="1">RAND()</f>
        <v>0.96855668532783834</v>
      </c>
    </row>
    <row r="5350" spans="1:4" x14ac:dyDescent="0.25">
      <c r="A5350" t="s">
        <v>8659</v>
      </c>
      <c r="B5350" t="s">
        <v>11</v>
      </c>
      <c r="C5350" t="str">
        <f>"echo f | xcopy ""C:\Users\jchoi\Desktop\t.txt"" """&amp;A5350&amp;""""</f>
        <v>echo f | xcopy "C:\Users\jchoi\Desktop\t.txt" "C:\Users\jchoi\Desktop\wip\py\fs\__o\__arch\shshw\sheenashaw.com\BlueBall Bust-240p.mp4"</v>
      </c>
      <c r="D5350">
        <f ca="1">RAND()</f>
        <v>0.41925859525451192</v>
      </c>
    </row>
    <row r="5351" spans="1:4" x14ac:dyDescent="0.25">
      <c r="A5351" t="s">
        <v>10058</v>
      </c>
      <c r="B5351" t="s">
        <v>28</v>
      </c>
      <c r="C5351" t="str">
        <f>"echo f | xcopy ""C:\Users\jchoi\Desktop\t.txt"" """&amp;A5351&amp;""""</f>
        <v>echo f | xcopy "C:\Users\jchoi\Desktop\t.txt" "C:\Users\jchoi\Desktop\wip\py\fs\__o\__arch\torBlk\Videos\SD\Movies\LA Beauty sc1.avi"</v>
      </c>
      <c r="D5351">
        <f ca="1">RAND()</f>
        <v>0.69409446858171686</v>
      </c>
    </row>
    <row r="5352" spans="1:4" x14ac:dyDescent="0.25">
      <c r="A5352" t="s">
        <v>1142</v>
      </c>
      <c r="B5352" t="s">
        <v>11</v>
      </c>
      <c r="C5352" t="str">
        <f>"echo f | xcopy ""C:\Users\jchoi\Desktop\t.txt"" """&amp;A5352&amp;""""</f>
        <v>echo f | xcopy "C:\Users\jchoi\Desktop\t.txt" "C:\Users\jchoi\Desktop\wip\py\fs\__o\__arch\21st\FootsieBabes\scenes\Joseline Kelly.Mesmerizing Feet.1080p.2015-11-22.mp4"</v>
      </c>
      <c r="D5352">
        <f ca="1">RAND()</f>
        <v>5.8290937004728871E-2</v>
      </c>
    </row>
    <row r="5353" spans="1:4" x14ac:dyDescent="0.25">
      <c r="A5353" t="s">
        <v>9543</v>
      </c>
      <c r="B5353" t="s">
        <v>28</v>
      </c>
      <c r="C5353" t="str">
        <f>"echo f | xcopy ""C:\Users\jchoi\Desktop\t.txt"" """&amp;A5353&amp;""""</f>
        <v>echo f | xcopy "C:\Users\jchoi\Desktop\t.txt" "C:\Users\jchoi\Desktop\wip\py\fs\__o\__arch\tayrain\Taylor Rain - Welcome to the Bung Hole - by Bomkia.avi"</v>
      </c>
      <c r="D5353">
        <f ca="1">RAND()</f>
        <v>0.31906764761124928</v>
      </c>
    </row>
    <row r="5354" spans="1:4" x14ac:dyDescent="0.25">
      <c r="A5354" t="s">
        <v>2315</v>
      </c>
      <c r="B5354" t="s">
        <v>11</v>
      </c>
      <c r="C5354" t="str">
        <f>"echo f | xcopy ""C:\Users\jchoi\Desktop\t.txt"" """&amp;A5354&amp;""""</f>
        <v>echo f | xcopy "C:\Users\jchoi\Desktop\t.txt" "C:\Users\jchoi\Desktop\wip\py\fs\__o\__arch\asa\Asa Akira - Jules Jordan - 2011.05.01 - Anal Delights - W. Tia Ling &amp; Jules Jordan - 1080p.mp4"</v>
      </c>
      <c r="D5354">
        <f ca="1">RAND()</f>
        <v>0.56010932098797039</v>
      </c>
    </row>
    <row r="5355" spans="1:4" x14ac:dyDescent="0.25">
      <c r="A5355" t="s">
        <v>5902</v>
      </c>
      <c r="B5355" t="s">
        <v>11</v>
      </c>
      <c r="C5355" t="str">
        <f>"echo f | xcopy ""C:\Users\jchoi\Desktop\t.txt"" """&amp;A5355&amp;""""</f>
        <v>echo f | xcopy "C:\Users\jchoi\Desktop\t.txt" "C:\Users\jchoi\Desktop\wip\py\fs\__o\__arch\julesj_all_a_2\face_of_an_angel_mind_of_a_devil_scene1_4k.mp4"</v>
      </c>
      <c r="D5355">
        <f ca="1">RAND()</f>
        <v>0.8971617252728884</v>
      </c>
    </row>
    <row r="5356" spans="1:4" x14ac:dyDescent="0.25">
      <c r="A5356" t="s">
        <v>1955</v>
      </c>
      <c r="B5356" t="s">
        <v>11</v>
      </c>
      <c r="C5356" t="str">
        <f>"echo f | xcopy ""C:\Users\jchoi\Desktop\t.txt"" """&amp;A5356&amp;""""</f>
        <v>echo f | xcopy "C:\Users\jchoi\Desktop\t.txt" "C:\Users\jchoi\Desktop\wip\py\fs\__o\__arch\anikka\Anikka Albrite\[INTHECRACK.com] - 700_02 Some Buddies Crawled for You.mp4"</v>
      </c>
      <c r="D5356">
        <f ca="1">RAND()</f>
        <v>0.57968141129206385</v>
      </c>
    </row>
    <row r="5357" spans="1:4" x14ac:dyDescent="0.25">
      <c r="A5357" t="s">
        <v>5201</v>
      </c>
      <c r="B5357" t="s">
        <v>26</v>
      </c>
      <c r="C5357" t="str">
        <f>"echo f | xcopy ""C:\Users\jchoi\Desktop\t.txt"" """&amp;A5357&amp;""""</f>
        <v>echo f | xcopy "C:\Users\jchoi\Desktop\t.txt" "C:\Users\jchoi\Desktop\wip\py\fs\__o\__arch\jayna oso\butt_lickin_sweethearts_1_scene_1.wmv"</v>
      </c>
      <c r="D5357">
        <f ca="1">RAND()</f>
        <v>0.43363825754785534</v>
      </c>
    </row>
    <row r="5358" spans="1:4" x14ac:dyDescent="0.25">
      <c r="A5358" t="s">
        <v>2437</v>
      </c>
      <c r="B5358" t="s">
        <v>11</v>
      </c>
      <c r="C5358" t="str">
        <f>"echo f | xcopy ""C:\Users\jchoi\Desktop\t.txt"" """&amp;A5358&amp;""""</f>
        <v>echo f | xcopy "C:\Users\jchoi\Desktop\t.txt" "C:\Users\jchoi\Desktop\wip\py\fs\__o\__arch\ashfrs\Ashley Fires  &amp; Annika Albrite Reality Kings - We Live Together - lusty lips.mp4"</v>
      </c>
      <c r="D5358">
        <f ca="1">RAND()</f>
        <v>0.86765113043999387</v>
      </c>
    </row>
    <row r="5359" spans="1:4" x14ac:dyDescent="0.25">
      <c r="A5359" t="s">
        <v>9536</v>
      </c>
      <c r="B5359" t="s">
        <v>30</v>
      </c>
      <c r="C5359" t="str">
        <f>"echo f | xcopy ""C:\Users\jchoi\Desktop\t.txt"" """&amp;A5359&amp;""""</f>
        <v>echo f | xcopy "C:\Users\jchoi\Desktop\t.txt" "C:\Users\jchoi\Desktop\wip\py\fs\__o\__arch\tayrain\Taylor Rain - unknown - blowjob by bed.mpg"</v>
      </c>
      <c r="D5359">
        <f ca="1">RAND()</f>
        <v>0.53714935102161476</v>
      </c>
    </row>
    <row r="5360" spans="1:4" x14ac:dyDescent="0.25">
      <c r="A5360" t="s">
        <v>4011</v>
      </c>
      <c r="B5360" t="s">
        <v>11</v>
      </c>
      <c r="C5360" t="str">
        <f>"echo f | xcopy ""C:\Users\jchoi\Desktop\t.txt"" """&amp;A5360&amp;""""</f>
        <v>echo f | xcopy "C:\Users\jchoi\Desktop\t.txt" "C:\Users\jchoi\Desktop\wip\py\fs\__o\__arch\evan\Evil Anal 05 (2008)\Evil Anal 05 (2008) Scene 1 Jandi Lin-Manuel Ferrara.mp4"</v>
      </c>
      <c r="D5360">
        <f ca="1">RAND()</f>
        <v>0.29885267947554051</v>
      </c>
    </row>
    <row r="5361" spans="1:4" x14ac:dyDescent="0.25">
      <c r="A5361" t="s">
        <v>10401</v>
      </c>
      <c r="B5361" t="s">
        <v>28</v>
      </c>
      <c r="C5361" t="str">
        <f>"echo f | xcopy ""C:\Users\jchoi\Desktop\t.txt"" """&amp;A5361&amp;""""</f>
        <v>echo f | xcopy "C:\Users\jchoi\Desktop\t.txt" "C:\Users\jchoi\Desktop\wip\py\fs\__o\sc2.Ree Petra.avi"</v>
      </c>
      <c r="D5361">
        <f ca="1">RAND()</f>
        <v>0.35308065985047909</v>
      </c>
    </row>
    <row r="5362" spans="1:4" x14ac:dyDescent="0.25">
      <c r="A5362" t="s">
        <v>10474</v>
      </c>
      <c r="B5362" t="s">
        <v>26</v>
      </c>
      <c r="C5362" t="str">
        <f>"echo f | xcopy ""C:\Users\jchoi\Desktop\t.txt"" """&amp;A5362&amp;""""</f>
        <v>echo f | xcopy "C:\Users\jchoi\Desktop\t.txt" "C:\Users\jchoi\Desktop\wip\py\fs\nanl\Eva Angelina - Brazzers - 2010.01.15 - The Sultans Slutty Skank - BWB - W. James Deen - 1080p.wmv"</v>
      </c>
      <c r="D5362">
        <f ca="1">RAND()</f>
        <v>0.67578574224228272</v>
      </c>
    </row>
    <row r="5363" spans="1:4" x14ac:dyDescent="0.25">
      <c r="A5363" t="s">
        <v>9379</v>
      </c>
      <c r="B5363" t="s">
        <v>30</v>
      </c>
      <c r="C5363" t="str">
        <f>"echo f | xcopy ""C:\Users\jchoi\Desktop\t.txt"" """&amp;A5363&amp;""""</f>
        <v>echo f | xcopy "C:\Users\jchoi\Desktop\t.txt" "C:\Users\jchoi\Desktop\wip\py\fs\__o\__arch\tayrain\Taylor Rain - Cheerleader Pink - by Bomkia.mpg"</v>
      </c>
      <c r="D5363">
        <f ca="1">RAND()</f>
        <v>0.82825951364810135</v>
      </c>
    </row>
    <row r="5364" spans="1:4" x14ac:dyDescent="0.25">
      <c r="A5364" t="s">
        <v>553</v>
      </c>
      <c r="B5364" t="s">
        <v>11</v>
      </c>
      <c r="C5364" t="str">
        <f>"echo f | xcopy ""C:\Users\jchoi\Desktop\t.txt"" """&amp;A5364&amp;""""</f>
        <v>echo f | xcopy "C:\Users\jchoi\Desktop\t.txt" "C:\Users\jchoi\Desktop\wip\py\fs\__o\__arch\21st\AssholeFever\scenes\Lea Lexis.Car wash cunt Scene 01.720p.2008-07-06.mp4"</v>
      </c>
      <c r="D5364">
        <f ca="1">RAND()</f>
        <v>0.65969164082150122</v>
      </c>
    </row>
    <row r="5365" spans="1:4" x14ac:dyDescent="0.25">
      <c r="A5365" t="s">
        <v>1490</v>
      </c>
      <c r="B5365" t="s">
        <v>26</v>
      </c>
      <c r="C5365" t="str">
        <f>"echo f | xcopy ""C:\Users\jchoi\Desktop\t.txt"" """&amp;A5365&amp;""""</f>
        <v>echo f | xcopy "C:\Users\jchoi\Desktop\t.txt" "C:\Users\jchoi\Desktop\wip\py\fs\__o\__arch\adrnicole\adrnicole1\Movies\Naughty America\nfsadriannalorelei_2k.wmv"</v>
      </c>
      <c r="D5365">
        <f ca="1">RAND()</f>
        <v>0.65536579320102428</v>
      </c>
    </row>
    <row r="5366" spans="1:4" x14ac:dyDescent="0.25">
      <c r="A5366" t="s">
        <v>2050</v>
      </c>
      <c r="B5366" t="s">
        <v>11</v>
      </c>
      <c r="C5366" t="str">
        <f>"echo f | xcopy ""C:\Users\jchoi\Desktop\t.txt"" """&amp;A5366&amp;""""</f>
        <v>echo f | xcopy "C:\Users\jchoi\Desktop\t.txt" "C:\Users\jchoi\Desktop\wip\py\fs\__o\__arch\anikka\Anikka Albrite\[MEANDUNGEON.com] - 04.05.15 Anikka Albrite 4.mp4"</v>
      </c>
      <c r="D5366">
        <f ca="1">RAND()</f>
        <v>0.10394367854510334</v>
      </c>
    </row>
    <row r="5367" spans="1:4" x14ac:dyDescent="0.25">
      <c r="A5367" t="s">
        <v>7624</v>
      </c>
      <c r="B5367" t="s">
        <v>11</v>
      </c>
      <c r="C5367" t="str">
        <f>"echo f | xcopy ""C:\Users\jchoi\Desktop\t.txt"" """&amp;A5367&amp;""""</f>
        <v>echo f | xcopy "C:\Users\jchoi\Desktop\t.txt" "C:\Users\jchoi\Desktop\wip\py\fs\__o\__arch\miamalkova\miamal-of\vids\miamal-of-023.mp4"</v>
      </c>
      <c r="D5367">
        <f ca="1">RAND()</f>
        <v>0.18350121243716877</v>
      </c>
    </row>
    <row r="5368" spans="1:4" x14ac:dyDescent="0.25">
      <c r="A5368" t="s">
        <v>1758</v>
      </c>
      <c r="B5368" t="s">
        <v>11</v>
      </c>
      <c r="C5368" t="str">
        <f>"echo f | xcopy ""C:\Users\jchoi\Desktop\t.txt"" """&amp;A5368&amp;""""</f>
        <v>echo f | xcopy "C:\Users\jchoi\Desktop\t.txt" "C:\Users\jchoi\Desktop\wip\py\fs\__o\__arch\anikka\Anikka Albrite\[ANIKKA'S ANAL SLUTS] - Stud Mick Blue and His Stunning Wife Anikka Albrite Play with Vicki Chase.mp4"</v>
      </c>
      <c r="D5368">
        <f ca="1">RAND()</f>
        <v>0.32385721685748492</v>
      </c>
    </row>
    <row r="5369" spans="1:4" x14ac:dyDescent="0.25">
      <c r="A5369" t="s">
        <v>6431</v>
      </c>
      <c r="B5369" t="s">
        <v>26</v>
      </c>
      <c r="C5369" t="str">
        <f>"echo f | xcopy ""C:\Users\jchoi\Desktop\t.txt"" """&amp;A5369&amp;""""</f>
        <v>echo f | xcopy "C:\Users\jchoi\Desktop\t.txt" "C:\Users\jchoi\Desktop\wip\py\fs\__o\__arch\krose\Clips\[1 on 1]Kristina Rose - Rosey Cheeks(RealityKings).wmv"</v>
      </c>
      <c r="D5369">
        <f ca="1">RAND()</f>
        <v>0.71640302518685273</v>
      </c>
    </row>
    <row r="5370" spans="1:4" x14ac:dyDescent="0.25">
      <c r="A5370" t="s">
        <v>5752</v>
      </c>
      <c r="B5370" t="s">
        <v>11</v>
      </c>
      <c r="C5370" t="str">
        <f>"echo f | xcopy ""C:\Users\jchoi\Desktop\t.txt"" """&amp;A5370&amp;""""</f>
        <v>echo f | xcopy "C:\Users\jchoi\Desktop\t.txt" "C:\Users\jchoi\Desktop\wip\py\fs\__o\__arch\julesj_all_a_1\mandingo_massacre_8_scene_3_1080.mp4"</v>
      </c>
      <c r="D5370">
        <f ca="1">RAND()</f>
        <v>0.78873684203085515</v>
      </c>
    </row>
    <row r="5371" spans="1:4" x14ac:dyDescent="0.25">
      <c r="A5371" t="s">
        <v>3067</v>
      </c>
      <c r="B5371" t="s">
        <v>30</v>
      </c>
      <c r="C5371" t="str">
        <f>"echo f | xcopy ""C:\Users\jchoi\Desktop\t.txt"" """&amp;A5371&amp;""""</f>
        <v>echo f | xcopy "C:\Users\jchoi\Desktop\t.txt" "C:\Users\jchoi\Desktop\wip\py\fs\__o\__arch\belladonna\Belladonna - Blacks on Brunettes.mpg"</v>
      </c>
      <c r="D5371">
        <f ca="1">RAND()</f>
        <v>0.43418709660276344</v>
      </c>
    </row>
    <row r="5372" spans="1:4" x14ac:dyDescent="0.25">
      <c r="A5372" t="s">
        <v>3742</v>
      </c>
      <c r="B5372" t="s">
        <v>11</v>
      </c>
      <c r="C5372" t="str">
        <f>"echo f | xcopy ""C:\Users\jchoi\Desktop\t.txt"" """&amp;A5372&amp;""""</f>
        <v>echo f | xcopy "C:\Users\jchoi\Desktop\t.txt" "C:\Users\jchoi\Desktop\wip\py\fs\__o\__arch\DakotaSkye\[HDVPass] Dakota Skye_Pure.mp4"</v>
      </c>
      <c r="D5372">
        <f ca="1">RAND()</f>
        <v>0.90024569076905991</v>
      </c>
    </row>
    <row r="5373" spans="1:4" x14ac:dyDescent="0.25">
      <c r="A5373" t="s">
        <v>8619</v>
      </c>
      <c r="B5373" t="s">
        <v>11</v>
      </c>
      <c r="C5373" t="str">
        <f>"echo f | xcopy ""C:\Users\jchoi\Desktop\t.txt"" """&amp;A5373&amp;""""</f>
        <v>echo f | xcopy "C:\Users\jchoi\Desktop\t.txt" "C:\Users\jchoi\Desktop\wip\py\fs\__o\__arch\shshw\__orig\Squirting in My Tiny Jean Shorts\jeansHD_720p__720p.mp4"</v>
      </c>
      <c r="D5373">
        <f ca="1">RAND()</f>
        <v>0.88102752654054528</v>
      </c>
    </row>
    <row r="5374" spans="1:4" x14ac:dyDescent="0.25">
      <c r="A5374" t="s">
        <v>4745</v>
      </c>
      <c r="B5374" t="s">
        <v>11</v>
      </c>
      <c r="C5374" t="str">
        <f>"echo f | xcopy ""C:\Users\jchoi\Desktop\t.txt"" """&amp;A5374&amp;""""</f>
        <v>echo f | xcopy "C:\Users\jchoi\Desktop\t.txt" "C:\Users\jchoi\Desktop\wip\py\fs\__o\__arch\hutt.co funsizedasian\Videos\Cowgirl.mp4"</v>
      </c>
      <c r="D5374">
        <f ca="1">RAND()</f>
        <v>0.87674470064310794</v>
      </c>
    </row>
    <row r="5375" spans="1:4" x14ac:dyDescent="0.25">
      <c r="A5375" t="s">
        <v>955</v>
      </c>
      <c r="B5375" t="s">
        <v>11</v>
      </c>
      <c r="C5375" t="str">
        <f>"echo f | xcopy ""C:\Users\jchoi\Desktop\t.txt"" """&amp;A5375&amp;""""</f>
        <v>echo f | xcopy "C:\Users\jchoi\Desktop\t.txt" "C:\Users\jchoi\Desktop\wip\py\fs\__o\__arch\21st\FootsieBabes\scenes\Black Angelika.Monthly FootsieBabes interview.1080p.2009-11-21.mp4"</v>
      </c>
      <c r="D5375">
        <f ca="1">RAND()</f>
        <v>0.25945034052177796</v>
      </c>
    </row>
    <row r="5376" spans="1:4" x14ac:dyDescent="0.25">
      <c r="A5376" t="s">
        <v>6076</v>
      </c>
      <c r="B5376" t="s">
        <v>11</v>
      </c>
      <c r="C5376" t="str">
        <f>"echo f | xcopy ""C:\Users\jchoi\Desktop\t.txt"" """&amp;A5376&amp;""""</f>
        <v>echo f | xcopy "C:\Users\jchoi\Desktop\t.txt" "C:\Users\jchoi\Desktop\wip\py\fs\__o\__arch\julesj_all_a_2\squirt_machines_1_scene_1_1080.mp4"</v>
      </c>
      <c r="D5376">
        <f ca="1">RAND()</f>
        <v>0.17800950575135577</v>
      </c>
    </row>
    <row r="5377" spans="1:4" x14ac:dyDescent="0.25">
      <c r="A5377" t="s">
        <v>7404</v>
      </c>
      <c r="B5377" t="s">
        <v>26</v>
      </c>
      <c r="C5377" t="str">
        <f>"echo f | xcopy ""C:\Users\jchoi\Desktop\t.txt"" """&amp;A5377&amp;""""</f>
        <v>echo f | xcopy "C:\Users\jchoi\Desktop\t.txt" "C:\Users\jchoi\Desktop\wip\py\fs\__o\__arch\mandy dee\pack1\Mandi Dee Double Teamed Teens.wmv"</v>
      </c>
      <c r="D5377">
        <f ca="1">RAND()</f>
        <v>0.10696126102603254</v>
      </c>
    </row>
    <row r="5378" spans="1:4" x14ac:dyDescent="0.25">
      <c r="A5378" t="s">
        <v>5980</v>
      </c>
      <c r="B5378" t="s">
        <v>11</v>
      </c>
      <c r="C5378" t="str">
        <f>"echo f | xcopy ""C:\Users\jchoi\Desktop\t.txt"" """&amp;A5378&amp;""""</f>
        <v>echo f | xcopy "C:\Users\jchoi\Desktop\t.txt" "C:\Users\jchoi\Desktop\wip\py\fs\__o\__arch\julesj_all_a_2\manuel_opens_their_asses_2_scene3_1080.mp4"</v>
      </c>
      <c r="D5378">
        <f ca="1">RAND()</f>
        <v>0.95460116247055582</v>
      </c>
    </row>
    <row r="5379" spans="1:4" x14ac:dyDescent="0.25">
      <c r="A5379" t="s">
        <v>8261</v>
      </c>
      <c r="B5379" t="s">
        <v>11</v>
      </c>
      <c r="C5379" t="str">
        <f>"echo f | xcopy ""C:\Users\jchoi\Desktop\t.txt"" """&amp;A5379&amp;""""</f>
        <v>echo f | xcopy "C:\Users\jchoi\Desktop\t.txt" "C:\Users\jchoi\Desktop\wip\py\fs\__o\__arch\Roxy Jezel\nz\girls_sodomizing_girls_1_scene_2.mp4"</v>
      </c>
      <c r="D5379">
        <f ca="1">RAND()</f>
        <v>0.33702219394160626</v>
      </c>
    </row>
    <row r="5380" spans="1:4" x14ac:dyDescent="0.25">
      <c r="A5380" t="s">
        <v>7234</v>
      </c>
      <c r="B5380" t="s">
        <v>11</v>
      </c>
      <c r="C5380" t="str">
        <f>"echo f | xcopy ""C:\Users\jchoi\Desktop\t.txt"" """&amp;A5380&amp;""""</f>
        <v>echo f | xcopy "C:\Users\jchoi\Desktop\t.txt" "C:\Users\jchoi\Desktop\wip\py\fs\__o\__arch\lisann\Lisa Ann\Lisa Ann and Raquel Devine - MILF Revolution (creampie).mp4"</v>
      </c>
      <c r="D5380">
        <f ca="1">RAND()</f>
        <v>0.63197096909305461</v>
      </c>
    </row>
    <row r="5381" spans="1:4" x14ac:dyDescent="0.25">
      <c r="A5381" t="s">
        <v>3327</v>
      </c>
      <c r="B5381" t="s">
        <v>11</v>
      </c>
      <c r="C5381" t="str">
        <f>"echo f | xcopy ""C:\Users\jchoi\Desktop\t.txt"" """&amp;A5381&amp;""""</f>
        <v>echo f | xcopy "C:\Users\jchoi\Desktop\t.txt" "C:\Users\jchoi\Desktop\wip\py\fs\__o\__arch\belladonna\pack 170605\Fuck\Nothin But Buttwoman Scene 8.mp4"</v>
      </c>
      <c r="D5381">
        <f ca="1">RAND()</f>
        <v>0.59268105844398122</v>
      </c>
    </row>
    <row r="5382" spans="1:4" x14ac:dyDescent="0.25">
      <c r="A5382" t="s">
        <v>6946</v>
      </c>
      <c r="B5382" t="s">
        <v>28</v>
      </c>
      <c r="C5382" t="str">
        <f>"echo f | xcopy ""C:\Users\jchoi\Desktop\t.txt"" """&amp;A5382&amp;""""</f>
        <v>echo f | xcopy "C:\Users\jchoi\Desktop\t.txt" "C:\Users\jchoi\Desktop\wip\py\fs\__o\__arch\lisann\Lisa Ann\Lisa Ann - MILF Thing 7.avi"</v>
      </c>
      <c r="D5382">
        <f ca="1">RAND()</f>
        <v>0.25865649236170518</v>
      </c>
    </row>
    <row r="5383" spans="1:4" x14ac:dyDescent="0.25">
      <c r="A5383" t="s">
        <v>2841</v>
      </c>
      <c r="B5383" t="s">
        <v>28</v>
      </c>
      <c r="C5383" t="str">
        <f>"echo f | xcopy ""C:\Users\jchoi\Desktop\t.txt"" """&amp;A5383&amp;""""</f>
        <v>echo f | xcopy "C:\Users\jchoi\Desktop\t.txt" "C:\Users\jchoi\Desktop\wip\py\fs\__o\__arch\ashliorion-zz\Ashli Orion Teeny Tuggers.avi"</v>
      </c>
      <c r="D5383">
        <f ca="1">RAND()</f>
        <v>0.14974506482942695</v>
      </c>
    </row>
    <row r="5384" spans="1:4" x14ac:dyDescent="0.25">
      <c r="A5384" t="s">
        <v>2427</v>
      </c>
      <c r="B5384" t="s">
        <v>11</v>
      </c>
      <c r="C5384" t="str">
        <f>"echo f | xcopy ""C:\Users\jchoi\Desktop\t.txt"" """&amp;A5384&amp;""""</f>
        <v>echo f | xcopy "C:\Users\jchoi\Desktop\t.txt" "C:\Users\jchoi\Desktop\wip\py\fs\__o\__arch\ashfrs\[OnlyFans.com] Ashley Fires\ashleyfires.17.12.09.093.mp4"</v>
      </c>
      <c r="D5384">
        <f ca="1">RAND()</f>
        <v>0.65610652144858694</v>
      </c>
    </row>
    <row r="5385" spans="1:4" x14ac:dyDescent="0.25">
      <c r="A5385" t="s">
        <v>10359</v>
      </c>
      <c r="B5385" t="s">
        <v>11</v>
      </c>
      <c r="C5385" t="str">
        <f>"echo f | xcopy ""C:\Users\jchoi\Desktop\t.txt"" """&amp;A5385&amp;""""</f>
        <v>echo f | xcopy "C:\Users\jchoi\Desktop\t.txt" "C:\Users\jchoi\Desktop\wip\py\fs\__o\Devil In Miss Jones Resurrection-zz\4 Penny Flame Victoria Sin.mp4"</v>
      </c>
      <c r="D5385">
        <f ca="1">RAND()</f>
        <v>0.10959558954210513</v>
      </c>
    </row>
    <row r="5386" spans="1:4" x14ac:dyDescent="0.25">
      <c r="A5386" t="s">
        <v>6280</v>
      </c>
      <c r="B5386" t="s">
        <v>11</v>
      </c>
      <c r="C5386" t="str">
        <f>"echo f | xcopy ""C:\Users\jchoi\Desktop\t.txt"" """&amp;A5386&amp;""""</f>
        <v>echo f | xcopy "C:\Users\jchoi\Desktop\t.txt" "C:\Users\jchoi\Desktop\wip\py\fs\__o\__arch\katstiv\PAWG - Katie St. Ives.mp4"</v>
      </c>
      <c r="D5386">
        <f ca="1">RAND()</f>
        <v>0.27775225296307449</v>
      </c>
    </row>
    <row r="5387" spans="1:4" x14ac:dyDescent="0.25">
      <c r="A5387" t="s">
        <v>8618</v>
      </c>
      <c r="B5387" t="s">
        <v>11</v>
      </c>
      <c r="C5387" t="str">
        <f>"echo f | xcopy ""C:\Users\jchoi\Desktop\t.txt"" """&amp;A5387&amp;""""</f>
        <v>echo f | xcopy "C:\Users\jchoi\Desktop\t.txt" "C:\Users\jchoi\Desktop\wip\py\fs\__o\__arch\shshw\__orig\SnowBunny and her Big Black Carrot\Bunny_goes_BlackHD_1080p__1080p.mp4"</v>
      </c>
      <c r="D5387">
        <f ca="1">RAND()</f>
        <v>0.18661467884893423</v>
      </c>
    </row>
    <row r="5388" spans="1:4" x14ac:dyDescent="0.25">
      <c r="A5388" t="s">
        <v>9037</v>
      </c>
      <c r="B5388" t="s">
        <v>28</v>
      </c>
      <c r="C5388" t="str">
        <f>"echo f | xcopy ""C:\Users\jchoi\Desktop\t.txt"" """&amp;A5388&amp;""""</f>
        <v>echo f | xcopy "C:\Users\jchoi\Desktop\t.txt" "C:\Users\jchoi\Desktop\wip\py\fs\__o\__arch\shyla\_pack\shyla_stylez_-_lady_scarface.avi"</v>
      </c>
      <c r="D5388">
        <f ca="1">RAND()</f>
        <v>0.86290346882806312</v>
      </c>
    </row>
    <row r="5389" spans="1:4" x14ac:dyDescent="0.25">
      <c r="A5389" t="s">
        <v>2518</v>
      </c>
      <c r="B5389" t="s">
        <v>11</v>
      </c>
      <c r="C5389" t="str">
        <f>"echo f | xcopy ""C:\Users\jchoi\Desktop\t.txt"" """&amp;A5389&amp;""""</f>
        <v>echo f | xcopy "C:\Users\jchoi\Desktop\t.txt" "C:\Users\jchoi\Desktop\wip\py\fs\__o\__arch\ashklass\ashklass01\The Tushy Girls Live Scene 1  Sadie Grace,  Samantha Stylle.mp4"</v>
      </c>
      <c r="D5389">
        <f ca="1">RAND()</f>
        <v>0.25832015167243749</v>
      </c>
    </row>
    <row r="5390" spans="1:4" x14ac:dyDescent="0.25">
      <c r="A5390" t="s">
        <v>2694</v>
      </c>
      <c r="B5390" t="s">
        <v>28</v>
      </c>
      <c r="C5390" t="str">
        <f>"echo f | xcopy ""C:\Users\jchoi\Desktop\t.txt"" """&amp;A5390&amp;""""</f>
        <v>echo f | xcopy "C:\Users\jchoi\Desktop\t.txt" "C:\Users\jchoi\Desktop\wip\py\fs\__o\__arch\ashliorion-zz\Ashli Orion Cum Hunters 3.avi"</v>
      </c>
      <c r="D5390">
        <f ca="1">RAND()</f>
        <v>0.94952079835770953</v>
      </c>
    </row>
    <row r="5391" spans="1:4" x14ac:dyDescent="0.25">
      <c r="A5391" t="s">
        <v>2169</v>
      </c>
      <c r="B5391" t="s">
        <v>11</v>
      </c>
      <c r="C5391" t="str">
        <f>"echo f | xcopy ""C:\Users\jchoi\Desktop\t.txt"" """&amp;A5391&amp;""""</f>
        <v>echo f | xcopy "C:\Users\jchoi\Desktop\t.txt" "C:\Users\jchoi\Desktop\wip\py\fs\__o\__arch\anikka\Anikka Albrite\[THE STEPMOTHER 10] - Hot Mature Blonde Gets Fucked.mp4"</v>
      </c>
      <c r="D5391">
        <f ca="1">RAND()</f>
        <v>0.90530326744904144</v>
      </c>
    </row>
    <row r="5392" spans="1:4" x14ac:dyDescent="0.25">
      <c r="A5392" t="s">
        <v>8773</v>
      </c>
      <c r="B5392" t="s">
        <v>28</v>
      </c>
      <c r="C5392" t="str">
        <f>"echo f | xcopy ""C:\Users\jchoi\Desktop\t.txt"" """&amp;A5392&amp;""""</f>
        <v>echo f | xcopy "C:\Users\jchoi\Desktop\t.txt" "C:\Users\jchoi\Desktop\wip\py\fs\__o\__arch\shshw\shshw_Pt1\Sheena Shaw Do The Splits On My Big Cock 360p.avi"</v>
      </c>
      <c r="D5392">
        <f ca="1">RAND()</f>
        <v>0.9735996779936783</v>
      </c>
    </row>
    <row r="5393" spans="1:4" x14ac:dyDescent="0.25">
      <c r="A5393" t="s">
        <v>2060</v>
      </c>
      <c r="B5393" t="s">
        <v>11</v>
      </c>
      <c r="C5393" t="str">
        <f>"echo f | xcopy ""C:\Users\jchoi\Desktop\t.txt"" """&amp;A5393&amp;""""</f>
        <v>echo f | xcopy "C:\Users\jchoi\Desktop\t.txt" "C:\Users\jchoi\Desktop\wip\py\fs\__o\__arch\anikka\Anikka Albrite\[MICK LOVES ANIKKA] - Scene_03 Cock - Strap-On DP Threesome (with Adriana Chechik).mp4"</v>
      </c>
      <c r="D5393">
        <f ca="1">RAND()</f>
        <v>0.94965197051988226</v>
      </c>
    </row>
    <row r="5394" spans="1:4" x14ac:dyDescent="0.25">
      <c r="A5394" t="s">
        <v>1469</v>
      </c>
      <c r="B5394" t="s">
        <v>26</v>
      </c>
      <c r="C5394" t="str">
        <f>"echo f | xcopy ""C:\Users\jchoi\Desktop\t.txt"" """&amp;A5394&amp;""""</f>
        <v>echo f | xcopy "C:\Users\jchoi\Desktop\t.txt" "C:\Users\jchoi\Desktop\wip\py\fs\__o\__arch\adrnicole\adrnicole\Adrianna Nicole - w Lorelei Lee , James Deen in Neighbor Affair.wmv"</v>
      </c>
      <c r="D5394">
        <f ca="1">RAND()</f>
        <v>0.95306618359204465</v>
      </c>
    </row>
    <row r="5395" spans="1:4" x14ac:dyDescent="0.25">
      <c r="A5395" t="s">
        <v>8317</v>
      </c>
      <c r="B5395" t="s">
        <v>11</v>
      </c>
      <c r="C5395" t="str">
        <f>"echo f | xcopy ""C:\Users\jchoi\Desktop\t.txt"" """&amp;A5395&amp;""""</f>
        <v>echo f | xcopy "C:\Users\jchoi\Desktop\t.txt" "C:\Users\jchoi\Desktop\wip\py\fs\__o\__arch\Roxy Jezel\nz\oriental_chocolate_dreams_scene_8.mp4"</v>
      </c>
      <c r="D5395">
        <f ca="1">RAND()</f>
        <v>0.67995108413164529</v>
      </c>
    </row>
    <row r="5396" spans="1:4" x14ac:dyDescent="0.25">
      <c r="A5396" t="s">
        <v>9860</v>
      </c>
      <c r="B5396" t="s">
        <v>11</v>
      </c>
      <c r="C5396" t="str">
        <f>"echo f | xcopy ""C:\Users\jchoi\Desktop\t.txt"" """&amp;A5396&amp;""""</f>
        <v>echo f | xcopy "C:\Users\jchoi\Desktop\t.txt" "C:\Users\jchoi\Desktop\wip\py\fs\__o\__arch\torBlk\Videos\HD\Movies\TMSleaze (with Francesca Le).mp4"</v>
      </c>
      <c r="D5396">
        <f ca="1">RAND()</f>
        <v>0.13824518084843618</v>
      </c>
    </row>
    <row r="5397" spans="1:4" x14ac:dyDescent="0.25">
      <c r="A5397" t="s">
        <v>1848</v>
      </c>
      <c r="B5397" t="s">
        <v>26</v>
      </c>
      <c r="C5397" t="str">
        <f>"echo f | xcopy ""C:\Users\jchoi\Desktop\t.txt"" """&amp;A5397&amp;""""</f>
        <v>echo f | xcopy "C:\Users\jchoi\Desktop\t.txt" "C:\Users\jchoi\Desktop\wip\py\fs\__o\__arch\anikka\Anikka Albrite\[DEEPTHROATLOVE.com] - Takin' It Whole.wmv"</v>
      </c>
      <c r="D5397">
        <f ca="1">RAND()</f>
        <v>0.29251780571633479</v>
      </c>
    </row>
    <row r="5398" spans="1:4" x14ac:dyDescent="0.25">
      <c r="A5398" t="s">
        <v>6667</v>
      </c>
      <c r="B5398" t="s">
        <v>28</v>
      </c>
      <c r="C5398" t="str">
        <f>"echo f | xcopy ""C:\Users\jchoi\Desktop\t.txt"" """&amp;A5398&amp;""""</f>
        <v>echo f | xcopy "C:\Users\jchoi\Desktop\t.txt" "C:\Users\jchoi\Desktop\wip\py\fs\__o\__arch\lisann\Lisa Ann\Interactive\Interactive Sex With Lisa Ann\doggie\1 - Doggie main.avi"</v>
      </c>
      <c r="D5398">
        <f ca="1">RAND()</f>
        <v>6.2222428917689254E-2</v>
      </c>
    </row>
    <row r="5399" spans="1:4" x14ac:dyDescent="0.25">
      <c r="A5399" t="s">
        <v>9414</v>
      </c>
      <c r="B5399" t="s">
        <v>28</v>
      </c>
      <c r="C5399" t="str">
        <f>"echo f | xcopy ""C:\Users\jchoi\Desktop\t.txt"" """&amp;A5399&amp;""""</f>
        <v>echo f | xcopy "C:\Users\jchoi\Desktop\t.txt" "C:\Users\jchoi\Desktop\wip\py\fs\__o\__arch\tayrain\Taylor Rain - FTVgirls.com - Exams Video - by Bomkia.avi"</v>
      </c>
      <c r="D5399">
        <f ca="1">RAND()</f>
        <v>9.7772536542103383E-2</v>
      </c>
    </row>
    <row r="5400" spans="1:4" x14ac:dyDescent="0.25">
      <c r="A5400" t="s">
        <v>4101</v>
      </c>
      <c r="B5400" t="s">
        <v>11</v>
      </c>
      <c r="C5400" t="str">
        <f>"echo f | xcopy ""C:\Users\jchoi\Desktop\t.txt"" """&amp;A5400&amp;""""</f>
        <v>echo f | xcopy "C:\Users\jchoi\Desktop\t.txt" "C:\Users\jchoi\Desktop\wip\py\fs\__o\__arch\evan\Evil Anal 21 (2014)\Evil Anal 21 (2014) Scene 3 Cameron Canada-Manuel Ferrara.mp4"</v>
      </c>
      <c r="D5400">
        <f ca="1">RAND()</f>
        <v>0.94971311333369535</v>
      </c>
    </row>
    <row r="5401" spans="1:4" x14ac:dyDescent="0.25">
      <c r="A5401" t="s">
        <v>6410</v>
      </c>
      <c r="B5401" t="s">
        <v>11</v>
      </c>
      <c r="C5401" t="str">
        <f>"echo f | xcopy ""C:\Users\jchoi\Desktop\t.txt"" """&amp;A5401&amp;""""</f>
        <v>echo f | xcopy "C:\Users\jchoi\Desktop\t.txt" "C:\Users\jchoi\Desktop\wip\py\fs\__o\__arch\krlnn\KrissyLynnFirstDatewith.mp4"</v>
      </c>
      <c r="D5401">
        <f ca="1">RAND()</f>
        <v>0.51641736564271068</v>
      </c>
    </row>
    <row r="5402" spans="1:4" x14ac:dyDescent="0.25">
      <c r="A5402" t="s">
        <v>7886</v>
      </c>
      <c r="B5402" t="s">
        <v>28</v>
      </c>
      <c r="C5402" t="str">
        <f>"echo f | xcopy ""C:\Users\jchoi\Desktop\t.txt"" """&amp;A5402&amp;""""</f>
        <v>echo f | xcopy "C:\Users\jchoi\Desktop\t.txt" "C:\Users\jchoi\Desktop\wip\py\fs\__o\__arch\momoka\Pt.1\[FLAV-106] Momoka Nishina - Momoka EroBody 100cm J-cup.avi"</v>
      </c>
      <c r="D5402">
        <f ca="1">RAND()</f>
        <v>0.63207614142865776</v>
      </c>
    </row>
    <row r="5403" spans="1:4" x14ac:dyDescent="0.25">
      <c r="A5403" t="s">
        <v>2371</v>
      </c>
      <c r="B5403" t="s">
        <v>11</v>
      </c>
      <c r="C5403" t="str">
        <f>"echo f | xcopy ""C:\Users\jchoi\Desktop\t.txt"" """&amp;A5403&amp;""""</f>
        <v>echo f | xcopy "C:\Users\jchoi\Desktop\t.txt" "C:\Users\jchoi\Desktop\wip\py\fs\__o\__arch\ashfrs\[OnlyFans.com] Ashley Fires\ashleyfires.17.05.24.037.mp4"</v>
      </c>
      <c r="D5403">
        <f ca="1">RAND()</f>
        <v>0.34272477911560517</v>
      </c>
    </row>
    <row r="5404" spans="1:4" x14ac:dyDescent="0.25">
      <c r="A5404" t="s">
        <v>1393</v>
      </c>
      <c r="B5404" t="s">
        <v>11</v>
      </c>
      <c r="C5404" t="str">
        <f>"echo f | xcopy ""C:\Users\jchoi\Desktop\t.txt"" """&amp;A5404&amp;""""</f>
        <v>echo f | xcopy "C:\Users\jchoi\Desktop\t.txt" "C:\Users\jchoi\Desktop\wip\py\fs\__o\__arch\adrnicole\Adrianna Nicole - Oily Therapy.mp4"</v>
      </c>
      <c r="D5404">
        <f ca="1">RAND()</f>
        <v>0.9612522223172032</v>
      </c>
    </row>
    <row r="5405" spans="1:4" x14ac:dyDescent="0.25">
      <c r="A5405" t="s">
        <v>833</v>
      </c>
      <c r="B5405" t="s">
        <v>11</v>
      </c>
      <c r="C5405" t="str">
        <f>"echo f | xcopy ""C:\Users\jchoi\Desktop\t.txt"" """&amp;A5405&amp;""""</f>
        <v>echo f | xcopy "C:\Users\jchoi\Desktop\t.txt" "C:\Users\jchoi\Desktop\wip\py\fs\__o\__arch\21st\AssholeFever\scenes\Vivian.Golden girl Scene 01.540p.2007-07-12.mp4"</v>
      </c>
      <c r="D5405">
        <f ca="1">RAND()</f>
        <v>0.14389137755581072</v>
      </c>
    </row>
    <row r="5406" spans="1:4" x14ac:dyDescent="0.25">
      <c r="A5406" t="s">
        <v>1957</v>
      </c>
      <c r="B5406" t="s">
        <v>11</v>
      </c>
      <c r="C5406" t="str">
        <f>"echo f | xcopy ""C:\Users\jchoi\Desktop\t.txt"" """&amp;A5406&amp;""""</f>
        <v>echo f | xcopy "C:\Users\jchoi\Desktop\t.txt" "C:\Users\jchoi\Desktop\wip\py\fs\__o\__arch\anikka\Anikka Albrite\[INTHECRACK.com] - 712_01 Sky Walker.mp4"</v>
      </c>
      <c r="D5406">
        <f ca="1">RAND()</f>
        <v>0.87110984148515536</v>
      </c>
    </row>
    <row r="5407" spans="1:4" x14ac:dyDescent="0.25">
      <c r="A5407" t="s">
        <v>5951</v>
      </c>
      <c r="B5407" t="s">
        <v>11</v>
      </c>
      <c r="C5407" t="str">
        <f>"echo f | xcopy ""C:\Users\jchoi\Desktop\t.txt"" """&amp;A5407&amp;""""</f>
        <v>echo f | xcopy "C:\Users\jchoi\Desktop\t.txt" "C:\Users\jchoi\Desktop\wip\py\fs\__o\__arch\julesj_all_a_2\manuel_creampies_their_asses_2_scene1_1080.mp4"</v>
      </c>
      <c r="D5407">
        <f ca="1">RAND()</f>
        <v>0.90604984804333777</v>
      </c>
    </row>
    <row r="5408" spans="1:4" x14ac:dyDescent="0.25">
      <c r="A5408" t="s">
        <v>4628</v>
      </c>
      <c r="B5408" t="s">
        <v>30</v>
      </c>
      <c r="C5408" t="str">
        <f>"echo f | xcopy ""C:\Users\jchoi\Desktop\t.txt"" """&amp;A5408&amp;""""</f>
        <v>echo f | xcopy "C:\Users\jchoi\Desktop\t.txt" "C:\Users\jchoi\Desktop\wip\py\fs\__o\__arch\haileypage\bgb_050704_haley_page.mpg"</v>
      </c>
      <c r="D5408">
        <f ca="1">RAND()</f>
        <v>0.20738416580608532</v>
      </c>
    </row>
    <row r="5409" spans="1:4" x14ac:dyDescent="0.25">
      <c r="A5409" t="s">
        <v>5563</v>
      </c>
      <c r="B5409" t="s">
        <v>11</v>
      </c>
      <c r="C5409" t="str">
        <f>"echo f | xcopy ""C:\Users\jchoi\Desktop\t.txt"" """&amp;A5409&amp;""""</f>
        <v>echo f | xcopy "C:\Users\jchoi\Desktop\t.txt" "C:\Users\jchoi\Desktop\wip\py\fs\__o\__arch\jstag\Voracious1ep2-NowYouAreaBloodSlave_s01_SteveHolmes_OmarGalanti_1080p.mp4"</v>
      </c>
      <c r="D5409">
        <f ca="1">RAND()</f>
        <v>0.39746086868111996</v>
      </c>
    </row>
    <row r="5410" spans="1:4" x14ac:dyDescent="0.25">
      <c r="A5410" t="s">
        <v>3550</v>
      </c>
      <c r="B5410" t="s">
        <v>11</v>
      </c>
      <c r="C5410" t="str">
        <f>"echo f | xcopy ""C:\Users\jchoi\Desktop\t.txt"" """&amp;A5410&amp;""""</f>
        <v>echo f | xcopy "C:\Users\jchoi\Desktop\t.txt" "C:\Users\jchoi\Desktop\wip\py\fs\__o\__arch\chpres\tngfchaneljordan_720.mp4"</v>
      </c>
      <c r="D5410">
        <f ca="1">RAND()</f>
        <v>0.91041933495851324</v>
      </c>
    </row>
    <row r="5411" spans="1:4" x14ac:dyDescent="0.25">
      <c r="A5411" t="s">
        <v>8479</v>
      </c>
      <c r="B5411" t="s">
        <v>11</v>
      </c>
      <c r="C5411" t="str">
        <f>"echo f | xcopy ""C:\Users\jchoi\Desktop\t.txt"" """&amp;A5411&amp;""""</f>
        <v>echo f | xcopy "C:\Users\jchoi\Desktop\t.txt" "C:\Users\jchoi\Desktop\wip\py\fs\__o\__arch\ryconn\[OnlyFans] Ryan Conner - Complete Siterip (July 1, 2017)\Vids\Vintage\ambjUocK8mSHLd6U2G3KYtM3bb8XqcvP.mp4"</v>
      </c>
      <c r="D5411">
        <f ca="1">RAND()</f>
        <v>0.78952599245166755</v>
      </c>
    </row>
    <row r="5412" spans="1:4" x14ac:dyDescent="0.25">
      <c r="A5412" t="s">
        <v>5248</v>
      </c>
      <c r="B5412" t="s">
        <v>26</v>
      </c>
      <c r="C5412" t="str">
        <f>"echo f | xcopy ""C:\Users\jchoi\Desktop\t.txt"" """&amp;A5412&amp;""""</f>
        <v>echo f | xcopy "C:\Users\jchoi\Desktop\t.txt" "C:\Users\jchoi\Desktop\wip\py\fs\__o\__arch\jayna oso\latina_cum_bath_scene_4.wmv"</v>
      </c>
      <c r="D5412">
        <f ca="1">RAND()</f>
        <v>0.59034948748910721</v>
      </c>
    </row>
    <row r="5413" spans="1:4" x14ac:dyDescent="0.25">
      <c r="A5413" t="s">
        <v>4403</v>
      </c>
      <c r="B5413" t="s">
        <v>11</v>
      </c>
      <c r="C5413" t="str">
        <f>"echo f | xcopy ""C:\Users\jchoi\Desktop\t.txt"" """&amp;A5413&amp;""""</f>
        <v>echo f | xcopy "C:\Users\jchoi\Desktop\t.txt" "C:\Users\jchoi\Desktop\wip\py\fs\__o\__arch\ftleyla\FootGoddessLeyla - At Natashas Soles.mp4"</v>
      </c>
      <c r="D5413">
        <f ca="1">RAND()</f>
        <v>0.96102488128265928</v>
      </c>
    </row>
    <row r="5414" spans="1:4" x14ac:dyDescent="0.25">
      <c r="A5414" t="s">
        <v>6429</v>
      </c>
      <c r="B5414" t="s">
        <v>26</v>
      </c>
      <c r="C5414" t="str">
        <f>"echo f | xcopy ""C:\Users\jchoi\Desktop\t.txt"" """&amp;A5414&amp;""""</f>
        <v>echo f | xcopy "C:\Users\jchoi\Desktop\t.txt" "C:\Users\jchoi\Desktop\wip\py\fs\__o\__arch\krose\Clips\[1 on 1]Kristina Rose - RealityGang.wmv"</v>
      </c>
      <c r="D5414">
        <f ca="1">RAND()</f>
        <v>1.1802534758811656E-2</v>
      </c>
    </row>
    <row r="5415" spans="1:4" x14ac:dyDescent="0.25">
      <c r="A5415" t="s">
        <v>2485</v>
      </c>
      <c r="B5415" t="s">
        <v>11</v>
      </c>
      <c r="C5415" t="str">
        <f>"echo f | xcopy ""C:\Users\jchoi\Desktop\t.txt"" """&amp;A5415&amp;""""</f>
        <v>echo f | xcopy "C:\Users\jchoi\Desktop\t.txt" "C:\Users\jchoi\Desktop\wip\py\fs\__o\__arch\ashklass\ashklass01\A New Tush In Town Scene 2 .mp4"</v>
      </c>
      <c r="D5415">
        <f ca="1">RAND()</f>
        <v>0.25862466791085781</v>
      </c>
    </row>
    <row r="5416" spans="1:4" x14ac:dyDescent="0.25">
      <c r="A5416" t="s">
        <v>9453</v>
      </c>
      <c r="B5416" t="s">
        <v>28</v>
      </c>
      <c r="C5416" t="str">
        <f>"echo f | xcopy ""C:\Users\jchoi\Desktop\t.txt"" """&amp;A5416&amp;""""</f>
        <v>echo f | xcopy "C:\Users\jchoi\Desktop\t.txt" "C:\Users\jchoi\Desktop\wip\py\fs\__o\__arch\tayrain\Taylor Rain - Mouth Meat.avi"</v>
      </c>
      <c r="D5416">
        <f ca="1">RAND()</f>
        <v>0.1254818063635641</v>
      </c>
    </row>
    <row r="5417" spans="1:4" x14ac:dyDescent="0.25">
      <c r="A5417" t="s">
        <v>3426</v>
      </c>
      <c r="B5417" t="s">
        <v>11</v>
      </c>
      <c r="C5417" t="str">
        <f>"echo f | xcopy ""C:\Users\jchoi\Desktop\t.txt"" """&amp;A5417&amp;""""</f>
        <v>echo f | xcopy "C:\Users\jchoi\Desktop\t.txt" "C:\Users\jchoi\Desktop\wip\py\fs\__o\__arch\caseycalvert\FootWorship  -Aug 08, 2014 - Casey Calvert - Foot Sex Research 2 Trampling.mp4"</v>
      </c>
      <c r="D5417">
        <f ca="1">RAND()</f>
        <v>0.85170346236424455</v>
      </c>
    </row>
    <row r="5418" spans="1:4" x14ac:dyDescent="0.25">
      <c r="A5418" t="s">
        <v>5470</v>
      </c>
      <c r="B5418" t="s">
        <v>11</v>
      </c>
      <c r="C5418" t="str">
        <f>"echo f | xcopy ""C:\Users\jchoi\Desktop\t.txt"" """&amp;A5418&amp;""""</f>
        <v>echo f | xcopy "C:\Users\jchoi\Desktop\t.txt" "C:\Users\jchoi\Desktop\wip\py\fs\__o\__arch\jennw\jennifer-leilani-sloppygirl.mp4"</v>
      </c>
      <c r="D5418">
        <f ca="1">RAND()</f>
        <v>0.64538197541946885</v>
      </c>
    </row>
    <row r="5419" spans="1:4" x14ac:dyDescent="0.25">
      <c r="A5419" t="s">
        <v>2098</v>
      </c>
      <c r="B5419" t="s">
        <v>11</v>
      </c>
      <c r="C5419" t="str">
        <f>"echo f | xcopy ""C:\Users\jchoi\Desktop\t.txt"" """&amp;A5419&amp;""""</f>
        <v>echo f | xcopy "C:\Users\jchoi\Desktop\t.txt" "C:\Users\jchoi\Desktop\wip\py\fs\__o\__arch\anikka\Anikka Albrite\[PERFORMERS OF THE YEAR 2015] - Super Sexy Blonde Anikka Albrite Loves a Huge Black Cock Inside Her Pussy.mp4"</v>
      </c>
      <c r="D5419">
        <f ca="1">RAND()</f>
        <v>0.91105057464229877</v>
      </c>
    </row>
    <row r="5420" spans="1:4" x14ac:dyDescent="0.25">
      <c r="A5420" t="s">
        <v>6343</v>
      </c>
      <c r="B5420" t="s">
        <v>11</v>
      </c>
      <c r="C5420" t="str">
        <f>"echo f | xcopy ""C:\Users\jchoi\Desktop\t.txt"" """&amp;A5420&amp;""""</f>
        <v>echo f | xcopy "C:\Users\jchoi\Desktop\t.txt" "C:\Users\jchoi\Desktop\wip\py\fs\__o\__arch\kellystafford\__\Rocco's Abbondanza 6 - Scene 1 Kelly Stafford, Carly Rae.mp4"</v>
      </c>
      <c r="D5420">
        <f ca="1">RAND()</f>
        <v>0.17805386825727165</v>
      </c>
    </row>
    <row r="5421" spans="1:4" x14ac:dyDescent="0.25">
      <c r="A5421" t="s">
        <v>9363</v>
      </c>
      <c r="B5421" t="s">
        <v>28</v>
      </c>
      <c r="C5421" t="str">
        <f>"echo f | xcopy ""C:\Users\jchoi\Desktop\t.txt"" """&amp;A5421&amp;""""</f>
        <v>echo f | xcopy "C:\Users\jchoi\Desktop\t.txt" "C:\Users\jchoi\Desktop\wip\py\fs\__o\__arch\tayrain\Taylor Rain - Attention Whores #2 - by Bomkia.avi"</v>
      </c>
      <c r="D5421">
        <f ca="1">RAND()</f>
        <v>0.60076012779238908</v>
      </c>
    </row>
    <row r="5422" spans="1:4" x14ac:dyDescent="0.25">
      <c r="A5422" t="s">
        <v>1971</v>
      </c>
      <c r="B5422" t="s">
        <v>11</v>
      </c>
      <c r="C5422" t="str">
        <f>"echo f | xcopy ""C:\Users\jchoi\Desktop\t.txt"" """&amp;A5422&amp;""""</f>
        <v>echo f | xcopy "C:\Users\jchoi\Desktop\t.txt" "C:\Users\jchoi\Desktop\wip\py\fs\__o\__arch\anikka\Anikka Albrite\[INTHECRACK.com] - 766_02 Modern Arse.mp4"</v>
      </c>
      <c r="D5422">
        <f ca="1">RAND()</f>
        <v>0.60210731337605772</v>
      </c>
    </row>
    <row r="5423" spans="1:4" x14ac:dyDescent="0.25">
      <c r="A5423" t="s">
        <v>2272</v>
      </c>
      <c r="B5423" t="s">
        <v>26</v>
      </c>
      <c r="C5423" t="str">
        <f>"echo f | xcopy ""C:\Users\jchoi\Desktop\t.txt"" """&amp;A5423&amp;""""</f>
        <v>echo f | xcopy "C:\Users\jchoi\Desktop\t.txt" "C:\Users\jchoi\Desktop\wip\py\fs\__o\__arch\anne midori\BR200911YSJ6.Anne.Midori.e.Natalia.Lemos.wmv"</v>
      </c>
      <c r="D5423">
        <f ca="1">RAND()</f>
        <v>0.89823434549235481</v>
      </c>
    </row>
    <row r="5424" spans="1:4" x14ac:dyDescent="0.25">
      <c r="A5424" t="s">
        <v>1891</v>
      </c>
      <c r="B5424" t="s">
        <v>11</v>
      </c>
      <c r="C5424" t="str">
        <f>"echo f | xcopy ""C:\Users\jchoi\Desktop\t.txt"" """&amp;A5424&amp;""""</f>
        <v>echo f | xcopy "C:\Users\jchoi\Desktop\t.txt" "C:\Users\jchoi\Desktop\wip\py\fs\__o\__arch\anikka\Anikka Albrite\[FEMDOMEMPIRE.com] - Rubber Chastity Release.mp4"</v>
      </c>
      <c r="D5424">
        <f ca="1">RAND()</f>
        <v>4.3414638174551823E-2</v>
      </c>
    </row>
    <row r="5425" spans="1:4" x14ac:dyDescent="0.25">
      <c r="A5425" t="s">
        <v>2428</v>
      </c>
      <c r="B5425" t="s">
        <v>11</v>
      </c>
      <c r="C5425" t="str">
        <f>"echo f | xcopy ""C:\Users\jchoi\Desktop\t.txt"" """&amp;A5425&amp;""""</f>
        <v>echo f | xcopy "C:\Users\jchoi\Desktop\t.txt" "C:\Users\jchoi\Desktop\wip\py\fs\__o\__arch\ashfrs\[OnlyFans.com] Ashley Fires\ashleyfires.18.01.07.094.mp4"</v>
      </c>
      <c r="D5425">
        <f ca="1">RAND()</f>
        <v>0.56496004557168689</v>
      </c>
    </row>
    <row r="5426" spans="1:4" x14ac:dyDescent="0.25">
      <c r="A5426" t="s">
        <v>1999</v>
      </c>
      <c r="B5426" t="s">
        <v>11</v>
      </c>
      <c r="C5426" t="str">
        <f>"echo f | xcopy ""C:\Users\jchoi\Desktop\t.txt"" """&amp;A5426&amp;""""</f>
        <v>echo f | xcopy "C:\Users\jchoi\Desktop\t.txt" "C:\Users\jchoi\Desktop\wip\py\fs\__o\__arch\anikka\Anikka Albrite\[IT'S SAFE TO SWALLOW] - Scene_01.mp4"</v>
      </c>
      <c r="D5426">
        <f ca="1">RAND()</f>
        <v>0.83081357359026908</v>
      </c>
    </row>
    <row r="5427" spans="1:4" x14ac:dyDescent="0.25">
      <c r="A5427" t="s">
        <v>5804</v>
      </c>
      <c r="B5427" t="s">
        <v>11</v>
      </c>
      <c r="C5427" t="str">
        <f>"echo f | xcopy ""C:\Users\jchoi\Desktop\t.txt"" """&amp;A5427&amp;""""</f>
        <v>echo f | xcopy "C:\Users\jchoi\Desktop\t.txt" "C:\Users\jchoi\Desktop\wip\py\fs\__o\__arch\julesj_all_a_2\anal_bootcamp_2_scene_3_1080.mp4"</v>
      </c>
      <c r="D5427">
        <f ca="1">RAND()</f>
        <v>1.0822031105484409E-2</v>
      </c>
    </row>
    <row r="5428" spans="1:4" x14ac:dyDescent="0.25">
      <c r="A5428" t="s">
        <v>9322</v>
      </c>
      <c r="B5428" t="s">
        <v>28</v>
      </c>
      <c r="C5428" t="str">
        <f>"echo f | xcopy ""C:\Users\jchoi\Desktop\t.txt"" """&amp;A5428&amp;""""</f>
        <v>echo f | xcopy "C:\Users\jchoi\Desktop\t.txt" "C:\Users\jchoi\Desktop\wip\py\fs\__o\__arch\tayrain\Taylor Rain - 2 on 1 #14 - by Bomkia.avi"</v>
      </c>
      <c r="D5428">
        <f ca="1">RAND()</f>
        <v>0.94677543417567311</v>
      </c>
    </row>
    <row r="5429" spans="1:4" x14ac:dyDescent="0.25">
      <c r="A5429" t="s">
        <v>5695</v>
      </c>
      <c r="B5429" t="s">
        <v>11</v>
      </c>
      <c r="C5429" t="str">
        <f>"echo f | xcopy ""C:\Users\jchoi\Desktop\t.txt"" """&amp;A5429&amp;""""</f>
        <v>echo f | xcopy "C:\Users\jchoi\Desktop\t.txt" "C:\Users\jchoi\Desktop\wip\py\fs\__o\__arch\julesj_all_a_1\gape_lessons_scene4_1080.mp4"</v>
      </c>
      <c r="D5429">
        <f ca="1">RAND()</f>
        <v>0.38935033223878512</v>
      </c>
    </row>
    <row r="5430" spans="1:4" x14ac:dyDescent="0.25">
      <c r="A5430" t="s">
        <v>3179</v>
      </c>
      <c r="B5430" t="s">
        <v>28</v>
      </c>
      <c r="C5430" t="str">
        <f>"echo f | xcopy ""C:\Users\jchoi\Desktop\t.txt"" """&amp;A5430&amp;""""</f>
        <v>echo f | xcopy "C:\Users\jchoi\Desktop\t.txt" "C:\Users\jchoi\Desktop\wip\py\fs\__o\__arch\belladonna\Belladonna Pack\Fetish Fanatic 3 (Part 3).avi"</v>
      </c>
      <c r="D5430">
        <f ca="1">RAND()</f>
        <v>0.52839600123282349</v>
      </c>
    </row>
    <row r="5431" spans="1:4" x14ac:dyDescent="0.25">
      <c r="A5431" t="s">
        <v>3496</v>
      </c>
      <c r="B5431" t="s">
        <v>11</v>
      </c>
      <c r="C5431" t="str">
        <f>"echo f | xcopy ""C:\Users\jchoi\Desktop\t.txt"" """&amp;A5431&amp;""""</f>
        <v>echo f | xcopy "C:\Users\jchoi\Desktop\t.txt" "C:\Users\jchoi\Desktop\wip\py\fs\__o\__arch\chpres\etc\ftb.15.03.22.chanel.preston.the.first.lady.mp4"</v>
      </c>
      <c r="D5431">
        <f ca="1">RAND()</f>
        <v>0.95566475831477693</v>
      </c>
    </row>
    <row r="5432" spans="1:4" x14ac:dyDescent="0.25">
      <c r="A5432" t="s">
        <v>3394</v>
      </c>
      <c r="B5432" t="s">
        <v>26</v>
      </c>
      <c r="C5432" t="str">
        <f>"echo f | xcopy ""C:\Users\jchoi\Desktop\t.txt"" """&amp;A5432&amp;""""</f>
        <v>echo f | xcopy "C:\Users\jchoi\Desktop\t.txt" "C:\Users\jchoi\Desktop\wip\py\fs\__o\__arch\bobbistarr\HotLegsAndFeet-09.10.21-Bobbi Starr, Dana DeArmond-Explosion by Way of Foot-720.wmv"</v>
      </c>
      <c r="D5432">
        <f ca="1">RAND()</f>
        <v>0.33453686393294679</v>
      </c>
    </row>
    <row r="5433" spans="1:4" x14ac:dyDescent="0.25">
      <c r="A5433" t="s">
        <v>9305</v>
      </c>
      <c r="B5433" t="s">
        <v>11</v>
      </c>
      <c r="C5433" t="str">
        <f>"echo f | xcopy ""C:\Users\jchoi\Desktop\t.txt"" """&amp;A5433&amp;""""</f>
        <v>echo f | xcopy "C:\Users\jchoi\Desktop\t.txt" "C:\Users\jchoi\Desktop\wip\py\fs\__o\__arch\tanya hyde\720p movies\Tanya.Hyde's preach-to-the-perverted-scene3.720p.mp4"</v>
      </c>
      <c r="D5433">
        <f ca="1">RAND()</f>
        <v>0.33369037199570339</v>
      </c>
    </row>
    <row r="5434" spans="1:4" x14ac:dyDescent="0.25">
      <c r="A5434" t="s">
        <v>3697</v>
      </c>
      <c r="B5434" t="s">
        <v>11</v>
      </c>
      <c r="C5434" t="str">
        <f>"echo f | xcopy ""C:\Users\jchoi\Desktop\t.txt"" """&amp;A5434&amp;""""</f>
        <v>echo f | xcopy "C:\Users\jchoi\Desktop\t.txt" "C:\Users\jchoi\Desktop\wip\py\fs\__o\__arch\DaizhaMorgann\WHO DOESN'T LiKE TO SiP ON A LiTTLE GOLDEN NECTOR WHEN GETTiNG A FROSTY BLOWiE.mp4"</v>
      </c>
      <c r="D5434">
        <f ca="1">RAND()</f>
        <v>0.40841138046850312</v>
      </c>
    </row>
    <row r="5435" spans="1:4" x14ac:dyDescent="0.25">
      <c r="A5435" t="s">
        <v>8014</v>
      </c>
      <c r="B5435" t="s">
        <v>11</v>
      </c>
      <c r="C5435" t="str">
        <f>"echo f | xcopy ""C:\Users\jchoi\Desktop\t.txt"" """&amp;A5435&amp;""""</f>
        <v>echo f | xcopy "C:\Users\jchoi\Desktop\t.txt" "C:\Users\jchoi\Desktop\wip\py\fs\__o\__arch\nasty-nastia\NASTY-NASTIA - Anal-Bizarr - Kommt ein V”glein geflutscht.mp4"</v>
      </c>
      <c r="D5435">
        <f ca="1">RAND()</f>
        <v>0.58429712956267799</v>
      </c>
    </row>
    <row r="5436" spans="1:4" x14ac:dyDescent="0.25">
      <c r="A5436" t="s">
        <v>1492</v>
      </c>
      <c r="B5436" t="s">
        <v>11</v>
      </c>
      <c r="C5436" t="str">
        <f>"echo f | xcopy ""C:\Users\jchoi\Desktop\t.txt"" """&amp;A5436&amp;""""</f>
        <v>echo f | xcopy "C:\Users\jchoi\Desktop\t.txt" "C:\Users\jchoi\Desktop\wip\py\fs\__o\__arch\aline\aline full anal access 720p.mp4"</v>
      </c>
      <c r="D5436">
        <f ca="1">RAND()</f>
        <v>0.89524125917998543</v>
      </c>
    </row>
    <row r="5437" spans="1:4" x14ac:dyDescent="0.25">
      <c r="A5437" t="s">
        <v>4001</v>
      </c>
      <c r="B5437" t="s">
        <v>11</v>
      </c>
      <c r="C5437" t="str">
        <f>"echo f | xcopy ""C:\Users\jchoi\Desktop\t.txt"" """&amp;A5437&amp;""""</f>
        <v>echo f | xcopy "C:\Users\jchoi\Desktop\t.txt" "C:\Users\jchoi\Desktop\wip\py\fs\__o\__arch\evan\Evil Anal 02 (2007)\Evil Anal 02 (2007) Scene 4 Harmony Rose Sativa Rose-Michael Stefano.mp4"</v>
      </c>
      <c r="D5437">
        <f ca="1">RAND()</f>
        <v>0.77956436330734524</v>
      </c>
    </row>
    <row r="5438" spans="1:4" x14ac:dyDescent="0.25">
      <c r="A5438" t="s">
        <v>10547</v>
      </c>
      <c r="B5438" t="s">
        <v>11</v>
      </c>
      <c r="C5438" t="str">
        <f>"echo f | xcopy ""C:\Users\jchoi\Desktop\t.txt"" """&amp;A5438&amp;""""</f>
        <v>echo f | xcopy "C:\Users\jchoi\Desktop\t.txt" "C:\Users\jchoi\Desktop\wip\py\fs\eetf\0821rr_footworship.mp4"</v>
      </c>
      <c r="D5438">
        <f ca="1">RAND()</f>
        <v>0.56474903094288098</v>
      </c>
    </row>
    <row r="5439" spans="1:4" x14ac:dyDescent="0.25">
      <c r="A5439" t="s">
        <v>9130</v>
      </c>
      <c r="B5439" t="s">
        <v>28</v>
      </c>
      <c r="C5439" t="str">
        <f>"echo f | xcopy ""C:\Users\jchoi\Desktop\t.txt"" """&amp;A5439&amp;""""</f>
        <v>echo f | xcopy "C:\Users\jchoi\Desktop\t.txt" "C:\Users\jchoi\Desktop\wip\py\fs\__o\__arch\shyla\_pack\shyla_stylez_-_smart_asses.avi"</v>
      </c>
      <c r="D5439">
        <f ca="1">RAND()</f>
        <v>0.18484366755614789</v>
      </c>
    </row>
    <row r="5440" spans="1:4" x14ac:dyDescent="0.25">
      <c r="A5440" t="s">
        <v>6550</v>
      </c>
      <c r="B5440" t="s">
        <v>28</v>
      </c>
      <c r="C5440" t="str">
        <f>"echo f | xcopy ""C:\Users\jchoi\Desktop\t.txt"" """&amp;A5440&amp;""""</f>
        <v>echo f | xcopy "C:\Users\jchoi\Desktop\t.txt" "C:\Users\jchoi\Desktop\wip\py\fs\__o\__arch\krose\Filmss\[Group]Kristina Rose - Apple Bottomz 5.avi"</v>
      </c>
      <c r="D5440">
        <f ca="1">RAND()</f>
        <v>0.77217408938728571</v>
      </c>
    </row>
    <row r="5441" spans="1:4" x14ac:dyDescent="0.25">
      <c r="A5441" t="s">
        <v>1708</v>
      </c>
      <c r="B5441" t="s">
        <v>26</v>
      </c>
      <c r="C5441" t="str">
        <f>"echo f | xcopy ""C:\Users\jchoi\Desktop\t.txt"" """&amp;A5441&amp;""""</f>
        <v>echo f | xcopy "C:\Users\jchoi\Desktop\t.txt" "C:\Users\jchoi\Desktop\wip\py\fs\__o\__arch\angelina crow\Angelina_Crow_Solo.wmv"</v>
      </c>
      <c r="D5441">
        <f ca="1">RAND()</f>
        <v>0.38163332978979314</v>
      </c>
    </row>
    <row r="5442" spans="1:4" x14ac:dyDescent="0.25">
      <c r="A5442" t="s">
        <v>9106</v>
      </c>
      <c r="B5442" t="s">
        <v>26</v>
      </c>
      <c r="C5442" t="str">
        <f>"echo f | xcopy ""C:\Users\jchoi\Desktop\t.txt"" """&amp;A5442&amp;""""</f>
        <v>echo f | xcopy "C:\Users\jchoi\Desktop\t.txt" "C:\Users\jchoi\Desktop\wip\py\fs\__o\__arch\shyla\_pack\shyla_stylez_-_quantum_of_sluts.wmv"</v>
      </c>
      <c r="D5442">
        <f ca="1">RAND()</f>
        <v>0.36458262294331778</v>
      </c>
    </row>
    <row r="5443" spans="1:4" x14ac:dyDescent="0.25">
      <c r="A5443" t="s">
        <v>8563</v>
      </c>
      <c r="B5443" t="s">
        <v>27</v>
      </c>
      <c r="C5443" t="str">
        <f>"echo f | xcopy ""C:\Users\jchoi\Desktop\t.txt"" """&amp;A5443&amp;""""</f>
        <v>echo f | xcopy "C:\Users\jchoi\Desktop\t.txt" "C:\Users\jchoi\Desktop\wip\py\fs\__o\__arch\sasha gray\Fuck Sasha Grey (Evil Angel 2010)\Sasha Grey - Fuck Sasha Grey (2010) - Scene 6 - Bonus scene - QTGMC deinterlaced (LB).mkv"</v>
      </c>
      <c r="D5443">
        <f ca="1">RAND()</f>
        <v>0.71696342715737327</v>
      </c>
    </row>
    <row r="5444" spans="1:4" x14ac:dyDescent="0.25">
      <c r="A5444" t="s">
        <v>8943</v>
      </c>
      <c r="B5444" t="s">
        <v>26</v>
      </c>
      <c r="C5444" t="str">
        <f>"echo f | xcopy ""C:\Users\jchoi\Desktop\t.txt"" """&amp;A5444&amp;""""</f>
        <v>echo f | xcopy "C:\Users\jchoi\Desktop\t.txt" "C:\Users\jchoi\Desktop\wip\py\fs\__o\__arch\shyla\_pack\shyla_stylez_-_cmon_baby_light_my_fire.wmv"</v>
      </c>
      <c r="D5444">
        <f ca="1">RAND()</f>
        <v>0.10072412713075285</v>
      </c>
    </row>
    <row r="5445" spans="1:4" x14ac:dyDescent="0.25">
      <c r="A5445" t="s">
        <v>6136</v>
      </c>
      <c r="B5445" t="s">
        <v>11</v>
      </c>
      <c r="C5445" t="str">
        <f>"echo f | xcopy ""C:\Users\jchoi\Desktop\t.txt"" """&amp;A5445&amp;""""</f>
        <v>echo f | xcopy "C:\Users\jchoi\Desktop\t.txt" "C:\Users\jchoi\Desktop\wip\py\fs\__o\__arch\julesj_all_a_2\wet_asses_4_scene4_1080.mp4"</v>
      </c>
      <c r="D5445">
        <f ca="1">RAND()</f>
        <v>0.76747628634950937</v>
      </c>
    </row>
    <row r="5446" spans="1:4" x14ac:dyDescent="0.25">
      <c r="A5446" t="s">
        <v>4213</v>
      </c>
      <c r="B5446" t="s">
        <v>26</v>
      </c>
      <c r="C5446" t="str">
        <f>"echo f | xcopy ""C:\Users\jchoi\Desktop\t.txt"" """&amp;A5446&amp;""""</f>
        <v>echo f | xcopy "C:\Users\jchoi\Desktop\t.txt" "C:\Users\jchoi\Desktop\wip\py\fs\__o\__arch\footpixies\BRiellaLegsUp.wmv"</v>
      </c>
      <c r="D5446">
        <f ca="1">RAND()</f>
        <v>0.47663638561790167</v>
      </c>
    </row>
    <row r="5447" spans="1:4" x14ac:dyDescent="0.25">
      <c r="A5447" t="s">
        <v>524</v>
      </c>
      <c r="B5447" t="s">
        <v>11</v>
      </c>
      <c r="C5447" t="str">
        <f>"echo f | xcopy ""C:\Users\jchoi\Desktop\t.txt"" """&amp;A5447&amp;""""</f>
        <v>echo f | xcopy "C:\Users\jchoi\Desktop\t.txt" "C:\Users\jchoi\Desktop\wip\py\fs\__o\__arch\21st\AssholeFever\scenes\Kimberly.Teen tryout Scene 01.540p.2006-01-03.mp4"</v>
      </c>
      <c r="D5447">
        <f ca="1">RAND()</f>
        <v>0.21958802348210371</v>
      </c>
    </row>
    <row r="5448" spans="1:4" x14ac:dyDescent="0.25">
      <c r="A5448" t="s">
        <v>2007</v>
      </c>
      <c r="B5448" t="s">
        <v>11</v>
      </c>
      <c r="C5448" t="str">
        <f>"echo f | xcopy ""C:\Users\jchoi\Desktop\t.txt"" """&amp;A5448&amp;""""</f>
        <v>echo f | xcopy "C:\Users\jchoi\Desktop\t.txt" "C:\Users\jchoi\Desktop\wip\py\fs\__o\__arch\anikka\Anikka Albrite\[KARUPSPC.com] - 05.01.15 Solo 3.mp4"</v>
      </c>
      <c r="D5448">
        <f ca="1">RAND()</f>
        <v>4.7435897102110713E-2</v>
      </c>
    </row>
    <row r="5449" spans="1:4" x14ac:dyDescent="0.25">
      <c r="A5449" t="s">
        <v>4383</v>
      </c>
      <c r="B5449" t="s">
        <v>26</v>
      </c>
      <c r="C5449" t="str">
        <f>"echo f | xcopy ""C:\Users\jchoi\Desktop\t.txt"" """&amp;A5449&amp;""""</f>
        <v>echo f | xcopy "C:\Users\jchoi\Desktop\t.txt" "C:\Users\jchoi\Desktop\wip\py\fs\__o\__arch\frnjaimes\Franceska Jaimes Pack XXXU4A\penthouse - milf prey.wmv"</v>
      </c>
      <c r="D5449">
        <f ca="1">RAND()</f>
        <v>0.40686834308157105</v>
      </c>
    </row>
    <row r="5450" spans="1:4" x14ac:dyDescent="0.25">
      <c r="A5450" t="s">
        <v>2066</v>
      </c>
      <c r="B5450" t="s">
        <v>11</v>
      </c>
      <c r="C5450" t="str">
        <f>"echo f | xcopy ""C:\Users\jchoi\Desktop\t.txt"" """&amp;A5450&amp;""""</f>
        <v>echo f | xcopy "C:\Users\jchoi\Desktop\t.txt" "C:\Users\jchoi\Desktop\wip\py\fs\__o\__arch\anikka\Anikka Albrite\[MICK LOVES ANIKKA] - Scene_09 Lovely BTS with Anikka &amp; Mick.mp4"</v>
      </c>
      <c r="D5450">
        <f ca="1">RAND()</f>
        <v>0.88171960818416828</v>
      </c>
    </row>
    <row r="5451" spans="1:4" x14ac:dyDescent="0.25">
      <c r="A5451" t="s">
        <v>7837</v>
      </c>
      <c r="B5451" t="s">
        <v>11</v>
      </c>
      <c r="C5451" t="str">
        <f>"echo f | xcopy ""C:\Users\jchoi\Desktop\t.txt"" """&amp;A5451&amp;""""</f>
        <v>echo f | xcopy "C:\Users\jchoi\Desktop\t.txt" "C:\Users\jchoi\Desktop\wip\py\fs\__o\__arch\mismonr\V17739_full_h264_1500_White_Wife_Black_Cock_5.mp4"</v>
      </c>
      <c r="D5451">
        <f ca="1">RAND()</f>
        <v>0.91675790403865287</v>
      </c>
    </row>
    <row r="5452" spans="1:4" x14ac:dyDescent="0.25">
      <c r="A5452" t="s">
        <v>247</v>
      </c>
      <c r="B5452" t="s">
        <v>11</v>
      </c>
      <c r="C5452" t="str">
        <f>"echo f | xcopy ""C:\Users\jchoi\Desktop\t.txt"" """&amp;A5452&amp;""""</f>
        <v>echo f | xcopy "C:\Users\jchoi\Desktop\t.txt" "C:\Users\jchoi\Desktop\wip\py\fs\__o\__arch\21st\AssholeFever\scenes\Anissa Kate.Chocolate for dessert Scene 01.1080p.2015-04-18.mp4"</v>
      </c>
      <c r="D5452">
        <f ca="1">RAND()</f>
        <v>0.32972074866394219</v>
      </c>
    </row>
    <row r="5453" spans="1:4" x14ac:dyDescent="0.25">
      <c r="A5453" t="s">
        <v>2915</v>
      </c>
      <c r="B5453" t="s">
        <v>28</v>
      </c>
      <c r="C5453" t="str">
        <f>"echo f | xcopy ""C:\Users\jchoi\Desktop\t.txt"" """&amp;A5453&amp;""""</f>
        <v>echo f | xcopy "C:\Users\jchoi\Desktop\t.txt" "C:\Users\jchoi\Desktop\wip\py\fs\__o\__arch\AsianDreamX\AsianDreamX_LOUD-AND-ROUGH-Dirty-talk.avi"</v>
      </c>
      <c r="D5453">
        <f ca="1">RAND()</f>
        <v>0.12411548111254722</v>
      </c>
    </row>
    <row r="5454" spans="1:4" x14ac:dyDescent="0.25">
      <c r="A5454" t="s">
        <v>7537</v>
      </c>
      <c r="B5454" t="s">
        <v>11</v>
      </c>
      <c r="C5454" t="str">
        <f>"echo f | xcopy ""C:\Users\jchoi\Desktop\t.txt"" """&amp;A5454&amp;""""</f>
        <v>echo f | xcopy "C:\Users\jchoi\Desktop\t.txt" "C:\Users\jchoi\Desktop\wip\py\fs\__o\__arch\mha\MHA_61.mp4"</v>
      </c>
      <c r="D5454">
        <f ca="1">RAND()</f>
        <v>0.89416937209661462</v>
      </c>
    </row>
    <row r="5455" spans="1:4" x14ac:dyDescent="0.25">
      <c r="A5455" t="s">
        <v>2000</v>
      </c>
      <c r="B5455" t="s">
        <v>11</v>
      </c>
      <c r="C5455" t="str">
        <f>"echo f | xcopy ""C:\Users\jchoi\Desktop\t.txt"" """&amp;A5455&amp;""""</f>
        <v>echo f | xcopy "C:\Users\jchoi\Desktop\t.txt" "C:\Users\jchoi\Desktop\wip\py\fs\__o\__arch\anikka\Anikka Albrite\[JACK ATTACK 6] - Scene_05.mp4"</v>
      </c>
      <c r="D5455">
        <f ca="1">RAND()</f>
        <v>0.56377121135199826</v>
      </c>
    </row>
    <row r="5456" spans="1:4" x14ac:dyDescent="0.25">
      <c r="A5456" t="s">
        <v>6300</v>
      </c>
      <c r="B5456" t="s">
        <v>28</v>
      </c>
      <c r="C5456" t="str">
        <f>"echo f | xcopy ""C:\Users\jchoi\Desktop\t.txt"" """&amp;A5456&amp;""""</f>
        <v>echo f | xcopy "C:\Users\jchoi\Desktop\t.txt" "C:\Users\jchoi\Desktop\wip\py\fs\__o\__arch\katstiv\Somebody Shave Me  -Katie St. Ives.avi"</v>
      </c>
      <c r="D5456">
        <f ca="1">RAND()</f>
        <v>0.40701297970149231</v>
      </c>
    </row>
    <row r="5457" spans="1:4" x14ac:dyDescent="0.25">
      <c r="A5457" t="s">
        <v>9406</v>
      </c>
      <c r="B5457" t="s">
        <v>28</v>
      </c>
      <c r="C5457" t="str">
        <f>"echo f | xcopy ""C:\Users\jchoi\Desktop\t.txt"" """&amp;A5457&amp;""""</f>
        <v>echo f | xcopy "C:\Users\jchoi\Desktop\t.txt" "C:\Users\jchoi\Desktop\wip\py\fs\__o\__arch\tayrain\Taylor Rain - Feeding Frenzy #2 - by orb - edit by Bomkia.avi"</v>
      </c>
      <c r="D5457">
        <f ca="1">RAND()</f>
        <v>0.92476471815453043</v>
      </c>
    </row>
    <row r="5458" spans="1:4" x14ac:dyDescent="0.25">
      <c r="A5458" t="s">
        <v>4006</v>
      </c>
      <c r="B5458" t="s">
        <v>11</v>
      </c>
      <c r="C5458" t="str">
        <f>"echo f | xcopy ""C:\Users\jchoi\Desktop\t.txt"" """&amp;A5458&amp;""""</f>
        <v>echo f | xcopy "C:\Users\jchoi\Desktop\t.txt" "C:\Users\jchoi\Desktop\wip\py\fs\__o\__arch\evan\Evil Anal 04 (2007)\Evil Anal 04 (2007) Scene 1 Tarra White-Manuel Ferrara.mp4"</v>
      </c>
      <c r="D5458">
        <f ca="1">RAND()</f>
        <v>0.98789777786253874</v>
      </c>
    </row>
    <row r="5459" spans="1:4" x14ac:dyDescent="0.25">
      <c r="A5459" t="s">
        <v>4067</v>
      </c>
      <c r="B5459" t="s">
        <v>11</v>
      </c>
      <c r="C5459" t="str">
        <f>"echo f | xcopy ""C:\Users\jchoi\Desktop\t.txt"" """&amp;A5459&amp;""""</f>
        <v>echo f | xcopy "C:\Users\jchoi\Desktop\t.txt" "C:\Users\jchoi\Desktop\wip\py\fs\__o\__arch\evan\Evil Anal 14 (2011)\Evil Anal 14 (2011) Scene 3 Victoria White-Toni Ribas.mp4"</v>
      </c>
      <c r="D5459">
        <f ca="1">RAND()</f>
        <v>0.76032786481218562</v>
      </c>
    </row>
    <row r="5460" spans="1:4" x14ac:dyDescent="0.25">
      <c r="A5460" t="s">
        <v>3248</v>
      </c>
      <c r="B5460" t="s">
        <v>11</v>
      </c>
      <c r="C5460" t="str">
        <f>"echo f | xcopy ""C:\Users\jchoi\Desktop\t.txt"" """&amp;A5460&amp;""""</f>
        <v>echo f | xcopy "C:\Users\jchoi\Desktop\t.txt" "C:\Users\jchoi\Desktop\wip\py\fs\__o\__arch\belladonna\Belladonna.Part\Z Belladonna 75 (Cock Happy 1).mp4"</v>
      </c>
      <c r="D5460">
        <f ca="1">RAND()</f>
        <v>0.25602240485219685</v>
      </c>
    </row>
    <row r="5461" spans="1:4" x14ac:dyDescent="0.25">
      <c r="A5461" t="s">
        <v>6956</v>
      </c>
      <c r="B5461" t="s">
        <v>11</v>
      </c>
      <c r="C5461" t="str">
        <f>"echo f | xcopy ""C:\Users\jchoi\Desktop\t.txt"" """&amp;A5461&amp;""""</f>
        <v>echo f | xcopy "C:\Users\jchoi\Desktop\t.txt" "C:\Users\jchoi\Desktop\wip\py\fs\__o\__arch\lisann\Lisa Ann\Lisa Ann - MILFsLikeItBig 04-13-11.mp4"</v>
      </c>
      <c r="D5461">
        <f ca="1">RAND()</f>
        <v>0.57665363290923244</v>
      </c>
    </row>
    <row r="5462" spans="1:4" x14ac:dyDescent="0.25">
      <c r="A5462" t="s">
        <v>1626</v>
      </c>
      <c r="B5462" t="s">
        <v>28</v>
      </c>
      <c r="C5462" t="str">
        <f>"echo f | xcopy ""C:\Users\jchoi\Desktop\t.txt"" """&amp;A5462&amp;""""</f>
        <v>echo f | xcopy "C:\Users\jchoi\Desktop\t.txt" "C:\Users\jchoi\Desktop\wip\py\fs\__o\__arch\angelina crow\Angelina Crow (Anal Romance).avi"</v>
      </c>
      <c r="D5462">
        <f ca="1">RAND()</f>
        <v>0.77996540977267481</v>
      </c>
    </row>
    <row r="5463" spans="1:4" x14ac:dyDescent="0.25">
      <c r="A5463" t="s">
        <v>10101</v>
      </c>
      <c r="B5463" t="s">
        <v>27</v>
      </c>
      <c r="C5463" t="str">
        <f>"echo f | xcopy ""C:\Users\jchoi\Desktop\t.txt"" """&amp;A5463&amp;""""</f>
        <v>echo f | xcopy "C:\Users\jchoi\Desktop\t.txt" "C:\Users\jchoi\Desktop\wip\py\fs\__o\__arch\torBlk\Videos\SD\Movies\Shes the Boss 2 - BTS.mkv"</v>
      </c>
      <c r="D5463">
        <f ca="1">RAND()</f>
        <v>0.69952788591159931</v>
      </c>
    </row>
    <row r="5464" spans="1:4" x14ac:dyDescent="0.25">
      <c r="A5464" t="s">
        <v>4990</v>
      </c>
      <c r="B5464" t="s">
        <v>11</v>
      </c>
      <c r="C5464" t="str">
        <f>"echo f | xcopy ""C:\Users\jchoi\Desktop\t.txt"" """&amp;A5464&amp;""""</f>
        <v>echo f | xcopy "C:\Users\jchoi\Desktop\t.txt" "C:\Users\jchoi\Desktop\wip\py\fs\__o\__arch\jayden james\jayjay01\vids\SD and 480p\Puba.com Jon Jon in Ny loft - Jayden Jaymes.mp4"</v>
      </c>
      <c r="D5464">
        <f ca="1">RAND()</f>
        <v>0.96523669205549412</v>
      </c>
    </row>
    <row r="5465" spans="1:4" x14ac:dyDescent="0.25">
      <c r="A5465" t="s">
        <v>6283</v>
      </c>
      <c r="B5465" t="s">
        <v>28</v>
      </c>
      <c r="C5465" t="str">
        <f>"echo f | xcopy ""C:\Users\jchoi\Desktop\t.txt"" """&amp;A5465&amp;""""</f>
        <v>echo f | xcopy "C:\Users\jchoi\Desktop\t.txt" "C:\Users\jchoi\Desktop\wip\py\fs\__o\__arch\katstiv\PierreWoodman  -Katie St. Ives .avi"</v>
      </c>
      <c r="D5465">
        <f ca="1">RAND()</f>
        <v>0.79272655604326103</v>
      </c>
    </row>
    <row r="5466" spans="1:4" x14ac:dyDescent="0.25">
      <c r="A5466" t="s">
        <v>6443</v>
      </c>
      <c r="B5466" t="s">
        <v>26</v>
      </c>
      <c r="C5466" t="str">
        <f>"echo f | xcopy ""C:\Users\jchoi\Desktop\t.txt"" """&amp;A5466&amp;""""</f>
        <v>echo f | xcopy "C:\Users\jchoi\Desktop\t.txt" "C:\Users\jchoi\Desktop\wip\py\fs\__o\__arch\krose\Clips\[HandJob]Kristina Rose - Kristina The Cuttest Tugger(BangBros).wmv"</v>
      </c>
      <c r="D5466">
        <f ca="1">RAND()</f>
        <v>0.71554290740476056</v>
      </c>
    </row>
    <row r="5467" spans="1:4" x14ac:dyDescent="0.25">
      <c r="A5467" t="s">
        <v>10004</v>
      </c>
      <c r="B5467" t="s">
        <v>28</v>
      </c>
      <c r="C5467" t="str">
        <f>"echo f | xcopy ""C:\Users\jchoi\Desktop\t.txt"" """&amp;A5467&amp;""""</f>
        <v>echo f | xcopy "C:\Users\jchoi\Desktop\t.txt" "C:\Users\jchoi\Desktop\wip\py\fs\__o\__arch\torBlk\Videos\SD\Movies\Daddys Lil' Whore.avi"</v>
      </c>
      <c r="D5467">
        <f ca="1">RAND()</f>
        <v>0.11476684699724171</v>
      </c>
    </row>
    <row r="5468" spans="1:4" x14ac:dyDescent="0.25">
      <c r="A5468" t="s">
        <v>4382</v>
      </c>
      <c r="B5468" t="s">
        <v>11</v>
      </c>
      <c r="C5468" t="str">
        <f>"echo f | xcopy ""C:\Users\jchoi\Desktop\t.txt"" """&amp;A5468&amp;""""</f>
        <v>echo f | xcopy "C:\Users\jchoi\Desktop\t.txt" "C:\Users\jchoi\Desktop\wip\py\fs\__o\__arch\frnjaimes\Franceska Jaimes Pack XXXU4A\penthouse - betty lou sees it through 4 i dont do dialog.mp4"</v>
      </c>
      <c r="D5468">
        <f ca="1">RAND()</f>
        <v>0.42166037603126916</v>
      </c>
    </row>
    <row r="5469" spans="1:4" x14ac:dyDescent="0.25">
      <c r="A5469" t="s">
        <v>2666</v>
      </c>
      <c r="B5469" t="s">
        <v>28</v>
      </c>
      <c r="C5469" t="str">
        <f>"echo f | xcopy ""C:\Users\jchoi\Desktop\t.txt"" """&amp;A5469&amp;""""</f>
        <v>echo f | xcopy "C:\Users\jchoi\Desktop\t.txt" "C:\Users\jchoi\Desktop\wip\py\fs\__o\__arch\ashliorion-zz\Ashli Orion Big Ass Cheerleaders 2.avi"</v>
      </c>
      <c r="D5469">
        <f ca="1">RAND()</f>
        <v>0.64249925641105976</v>
      </c>
    </row>
    <row r="5470" spans="1:4" x14ac:dyDescent="0.25">
      <c r="A5470" t="s">
        <v>1936</v>
      </c>
      <c r="B5470" t="s">
        <v>26</v>
      </c>
      <c r="C5470" t="str">
        <f>"echo f | xcopy ""C:\Users\jchoi\Desktop\t.txt"" """&amp;A5470&amp;""""</f>
        <v>echo f | xcopy "C:\Users\jchoi\Desktop\t.txt" "C:\Users\jchoi\Desktop\wip\py\fs\__o\__arch\anikka\Anikka Albrite\[INTHECRACK.com] - 628_04 Cream Scene in Vestigation.wmv"</v>
      </c>
      <c r="D5470">
        <f ca="1">RAND()</f>
        <v>8.524097521288776E-2</v>
      </c>
    </row>
    <row r="5471" spans="1:4" x14ac:dyDescent="0.25">
      <c r="A5471" t="s">
        <v>4910</v>
      </c>
      <c r="B5471" t="s">
        <v>11</v>
      </c>
      <c r="C5471" t="str">
        <f>"echo f | xcopy ""C:\Users\jchoi\Desktop\t.txt"" """&amp;A5471&amp;""""</f>
        <v>echo f | xcopy "C:\Users\jchoi\Desktop\t.txt" "C:\Users\jchoi\Desktop\wip\py\fs\__o\__arch\jayden james\jayjay01\vids\SD and 480p\Amazon whore princesses - Jayden James.mp4"</v>
      </c>
      <c r="D5471">
        <f ca="1">RAND()</f>
        <v>0.13605582907127833</v>
      </c>
    </row>
    <row r="5472" spans="1:4" x14ac:dyDescent="0.25">
      <c r="A5472" t="s">
        <v>7547</v>
      </c>
      <c r="B5472" t="s">
        <v>11</v>
      </c>
      <c r="C5472" t="str">
        <f>"echo f | xcopy ""C:\Users\jchoi\Desktop\t.txt"" """&amp;A5472&amp;""""</f>
        <v>echo f | xcopy "C:\Users\jchoi\Desktop\t.txt" "C:\Users\jchoi\Desktop\wip\py\fs\__o\__arch\mha\myhornyasian - Anale Reitstunde.mp4"</v>
      </c>
      <c r="D5472">
        <f ca="1">RAND()</f>
        <v>0.54830639798073444</v>
      </c>
    </row>
    <row r="5473" spans="1:4" x14ac:dyDescent="0.25">
      <c r="A5473" t="s">
        <v>5812</v>
      </c>
      <c r="B5473" t="s">
        <v>11</v>
      </c>
      <c r="C5473" t="str">
        <f>"echo f | xcopy ""C:\Users\jchoi\Desktop\t.txt"" """&amp;A5473&amp;""""</f>
        <v>echo f | xcopy "C:\Users\jchoi\Desktop\t.txt" "C:\Users\jchoi\Desktop\wip\py\fs\__o\__arch\julesj_all_a_2\anal_provocateur_scene3_1080.mp4"</v>
      </c>
      <c r="D5473">
        <f ca="1">RAND()</f>
        <v>0.31367161810936162</v>
      </c>
    </row>
    <row r="5474" spans="1:4" x14ac:dyDescent="0.25">
      <c r="A5474" t="s">
        <v>8617</v>
      </c>
      <c r="B5474" t="s">
        <v>11</v>
      </c>
      <c r="C5474" t="str">
        <f>"echo f | xcopy ""C:\Users\jchoi\Desktop\t.txt"" """&amp;A5474&amp;""""</f>
        <v>echo f | xcopy "C:\Users\jchoi\Desktop\t.txt" "C:\Users\jchoi\Desktop\wip\py\fs\__o\__arch\shshw\__orig\Sky Blue Daisy Chain Part 2\SKY_BLUE_2HD_1080p__1080p.mp4"</v>
      </c>
      <c r="D5474">
        <f ca="1">RAND()</f>
        <v>0.21196836620280957</v>
      </c>
    </row>
    <row r="5475" spans="1:4" x14ac:dyDescent="0.25">
      <c r="A5475" t="s">
        <v>7605</v>
      </c>
      <c r="B5475" t="s">
        <v>11</v>
      </c>
      <c r="C5475" t="str">
        <f>"echo f | xcopy ""C:\Users\jchoi\Desktop\t.txt"" """&amp;A5475&amp;""""</f>
        <v>echo f | xcopy "C:\Users\jchoi\Desktop\t.txt" "C:\Users\jchoi\Desktop\wip\py\fs\__o\__arch\miamalkova\miamal-of\vids\miamal-of-004.mp4"</v>
      </c>
      <c r="D5475">
        <f ca="1">RAND()</f>
        <v>0.45560695922917971</v>
      </c>
    </row>
    <row r="5476" spans="1:4" x14ac:dyDescent="0.25">
      <c r="A5476" t="s">
        <v>1301</v>
      </c>
      <c r="B5476" t="s">
        <v>11</v>
      </c>
      <c r="C5476" t="str">
        <f>"echo f | xcopy ""C:\Users\jchoi\Desktop\t.txt"" """&amp;A5476&amp;""""</f>
        <v>echo f | xcopy "C:\Users\jchoi\Desktop\t.txt" "C:\Users\jchoi\Desktop\wip\py\fs\__o\__arch\21st\FootsieBabes\scenes\Sarah Jessie.MILF client.1080p.2015-08-23.mp4"</v>
      </c>
      <c r="D5476">
        <f ca="1">RAND()</f>
        <v>0.49419586145537386</v>
      </c>
    </row>
    <row r="5477" spans="1:4" x14ac:dyDescent="0.25">
      <c r="A5477" t="s">
        <v>9759</v>
      </c>
      <c r="B5477" t="s">
        <v>11</v>
      </c>
      <c r="C5477" t="str">
        <f>"echo f | xcopy ""C:\Users\jchoi\Desktop\t.txt"" """&amp;A5477&amp;""""</f>
        <v>echo f | xcopy "C:\Users\jchoi\Desktop\t.txt" "C:\Users\jchoi\Desktop\wip\py\fs\__o\__arch\torBlk\Videos\HD\Movies\Black Shack 2 (with Isis Love).mp4"</v>
      </c>
      <c r="D5477">
        <f ca="1">RAND()</f>
        <v>3.1690901503712676E-2</v>
      </c>
    </row>
    <row r="5478" spans="1:4" x14ac:dyDescent="0.25">
      <c r="A5478" t="s">
        <v>10368</v>
      </c>
      <c r="B5478" t="s">
        <v>27</v>
      </c>
      <c r="C5478" t="str">
        <f>"echo f | xcopy ""C:\Users\jchoi\Desktop\t.txt"" """&amp;A5478&amp;""""</f>
        <v>echo f | xcopy "C:\Users\jchoi\Desktop\t.txt" "C:\Users\jchoi\Desktop\wip\py\fs\__o\fs\FashionistasSafado2011.720p-06-Melissa Lauren and Belladonna.mkv"</v>
      </c>
      <c r="D5478">
        <f ca="1">RAND()</f>
        <v>0.51051389570925898</v>
      </c>
    </row>
    <row r="5479" spans="1:4" x14ac:dyDescent="0.25">
      <c r="A5479" t="s">
        <v>3956</v>
      </c>
      <c r="B5479" t="s">
        <v>11</v>
      </c>
      <c r="C5479" t="str">
        <f>"echo f | xcopy ""C:\Users\jchoi\Desktop\t.txt"" """&amp;A5479&amp;""""</f>
        <v>echo f | xcopy "C:\Users\jchoi\Desktop\t.txt" "C:\Users\jchoi\Desktop\wip\py\fs\__o\__arch\emmacumm\Fuel Injected 6 - Scene 3 (Emma Cummings).mp4"</v>
      </c>
      <c r="D5479">
        <f ca="1">RAND()</f>
        <v>9.7900442082058503E-2</v>
      </c>
    </row>
    <row r="5480" spans="1:4" x14ac:dyDescent="0.25">
      <c r="A5480" t="s">
        <v>4752</v>
      </c>
      <c r="B5480" t="s">
        <v>11</v>
      </c>
      <c r="C5480" t="str">
        <f>"echo f | xcopy ""C:\Users\jchoi\Desktop\t.txt"" """&amp;A5480&amp;""""</f>
        <v>echo f | xcopy "C:\Users\jchoi\Desktop\t.txt" "C:\Users\jchoi\Desktop\wip\py\fs\__o\__arch\hutt.co funsizedasian\Videos\Doggie Style.mp4"</v>
      </c>
      <c r="D5480">
        <f ca="1">RAND()</f>
        <v>0.63988158914794768</v>
      </c>
    </row>
    <row r="5481" spans="1:4" x14ac:dyDescent="0.25">
      <c r="A5481" t="s">
        <v>3694</v>
      </c>
      <c r="B5481" t="s">
        <v>11</v>
      </c>
      <c r="C5481" t="str">
        <f>"echo f | xcopy ""C:\Users\jchoi\Desktop\t.txt"" """&amp;A5481&amp;""""</f>
        <v>echo f | xcopy "C:\Users\jchoi\Desktop\t.txt" "C:\Users\jchoi\Desktop\wip\py\fs\__o\__arch\DaizhaMorgann\VERY FiRST BLOWiE ON SNAPCHAT.mp4"</v>
      </c>
      <c r="D5481">
        <f ca="1">RAND()</f>
        <v>0.55511294450562476</v>
      </c>
    </row>
    <row r="5482" spans="1:4" x14ac:dyDescent="0.25">
      <c r="A5482" t="s">
        <v>8087</v>
      </c>
      <c r="B5482" t="s">
        <v>11</v>
      </c>
      <c r="C5482" t="str">
        <f>"echo f | xcopy ""C:\Users\jchoi\Desktop\t.txt"" """&amp;A5482&amp;""""</f>
        <v>echo f | xcopy "C:\Users\jchoi\Desktop\t.txt" "C:\Users\jchoi\Desktop\wip\py\fs\__o\__arch\phealinphine69\phealinphine69 anal collection 6_13_2017\Videos\Asian GF wants to learn anal - Big.mp4"</v>
      </c>
      <c r="D5482">
        <f ca="1">RAND()</f>
        <v>0.17068537074529655</v>
      </c>
    </row>
    <row r="5483" spans="1:4" x14ac:dyDescent="0.25">
      <c r="A5483" t="s">
        <v>2335</v>
      </c>
      <c r="B5483" t="s">
        <v>11</v>
      </c>
      <c r="C5483" t="str">
        <f>"echo f | xcopy ""C:\Users\jchoi\Desktop\t.txt"" """&amp;A5483&amp;""""</f>
        <v>echo f | xcopy "C:\Users\jchoi\Desktop\t.txt" "C:\Users\jchoi\Desktop\wip\py\fs\__o\__arch\ashfrs\[OnlyFans.com] Ashley Fires\ashleyfires.17.03.27.001.mp4"</v>
      </c>
      <c r="D5483">
        <f ca="1">RAND()</f>
        <v>0.2711152415597341</v>
      </c>
    </row>
    <row r="5484" spans="1:4" x14ac:dyDescent="0.25">
      <c r="A5484" t="s">
        <v>6703</v>
      </c>
      <c r="B5484" t="s">
        <v>28</v>
      </c>
      <c r="C5484" t="str">
        <f>"echo f | xcopy ""C:\Users\jchoi\Desktop\t.txt"" """&amp;A5484&amp;""""</f>
        <v>echo f | xcopy "C:\Users\jchoi\Desktop\t.txt" "C:\Users\jchoi\Desktop\wip\py\fs\__o\__arch\lisann\Lisa Ann\Interactive\You're Nailin' Paylin\intro.avi"</v>
      </c>
      <c r="D5484">
        <f ca="1">RAND()</f>
        <v>0.28406210723266478</v>
      </c>
    </row>
    <row r="5485" spans="1:4" x14ac:dyDescent="0.25">
      <c r="A5485" t="s">
        <v>281</v>
      </c>
      <c r="B5485" t="s">
        <v>11</v>
      </c>
      <c r="C5485" t="str">
        <f>"echo f | xcopy ""C:\Users\jchoi\Desktop\t.txt"" """&amp;A5485&amp;""""</f>
        <v>echo f | xcopy "C:\Users\jchoi\Desktop\t.txt" "C:\Users\jchoi\Desktop\wip\py\fs\__o\__arch\21st\AssholeFever\scenes\Bea Stiel Yoha Galvez.Happy birthday Scene 01.720p.2009-07-10.mp4"</v>
      </c>
      <c r="D5485">
        <f ca="1">RAND()</f>
        <v>0.99899774448452305</v>
      </c>
    </row>
    <row r="5486" spans="1:4" x14ac:dyDescent="0.25">
      <c r="A5486" t="s">
        <v>5772</v>
      </c>
      <c r="B5486" t="s">
        <v>11</v>
      </c>
      <c r="C5486" t="str">
        <f>"echo f | xcopy ""C:\Users\jchoi\Desktop\t.txt"" """&amp;A5486&amp;""""</f>
        <v>echo f | xcopy "C:\Users\jchoi\Desktop\t.txt" "C:\Users\jchoi\Desktop\wip\py\fs\__o\__arch\julesj_all_a_1\rear_view_2_scene5_1080.mp4"</v>
      </c>
      <c r="D5486">
        <f ca="1">RAND()</f>
        <v>0.87054589841662144</v>
      </c>
    </row>
    <row r="5487" spans="1:4" x14ac:dyDescent="0.25">
      <c r="A5487" t="s">
        <v>4409</v>
      </c>
      <c r="B5487" t="s">
        <v>26</v>
      </c>
      <c r="C5487" t="str">
        <f>"echo f | xcopy ""C:\Users\jchoi\Desktop\t.txt"" """&amp;A5487&amp;""""</f>
        <v>echo f | xcopy "C:\Users\jchoi\Desktop\t.txt" "C:\Users\jchoi\Desktop\wip\py\fs\__o\__arch\ftleyla\FootGoddessLeyla - Beauties Servant.wmv"</v>
      </c>
      <c r="D5487">
        <f ca="1">RAND()</f>
        <v>0.70998080839828337</v>
      </c>
    </row>
    <row r="5488" spans="1:4" x14ac:dyDescent="0.25">
      <c r="A5488" t="s">
        <v>3441</v>
      </c>
      <c r="B5488" t="s">
        <v>11</v>
      </c>
      <c r="C5488" t="str">
        <f>"echo f | xcopy ""C:\Users\jchoi\Desktop\t.txt"" """&amp;A5488&amp;""""</f>
        <v>echo f | xcopy "C:\Users\jchoi\Desktop\t.txt" "C:\Users\jchoi\Desktop\wip\py\fs\__o\__arch\chpres\28272_Audrey Hollander_Chanel Preston_Alisha Adams_720.mp4"</v>
      </c>
      <c r="D5488">
        <f ca="1">RAND()</f>
        <v>0.43553066944814423</v>
      </c>
    </row>
    <row r="5489" spans="1:4" x14ac:dyDescent="0.25">
      <c r="A5489" t="s">
        <v>7798</v>
      </c>
      <c r="B5489" t="s">
        <v>11</v>
      </c>
      <c r="C5489" t="str">
        <f>"echo f | xcopy ""C:\Users\jchoi\Desktop\t.txt"" """&amp;A5489&amp;""""</f>
        <v>echo f | xcopy "C:\Users\jchoi\Desktop\t.txt" "C:\Users\jchoi\Desktop\wip\py\fs\__o\__arch\mismonr\the-bigger-the-better-scene12.mp4"</v>
      </c>
      <c r="D5489">
        <f ca="1">RAND()</f>
        <v>0.47755169818555088</v>
      </c>
    </row>
    <row r="5490" spans="1:4" x14ac:dyDescent="0.25">
      <c r="A5490" t="s">
        <v>3105</v>
      </c>
      <c r="B5490" t="s">
        <v>28</v>
      </c>
      <c r="C5490" t="str">
        <f>"echo f | xcopy ""C:\Users\jchoi\Desktop\t.txt"" """&amp;A5490&amp;""""</f>
        <v>echo f | xcopy "C:\Users\jchoi\Desktop\t.txt" "C:\Users\jchoi\Desktop\wip\py\fs\__o\__arch\belladonna\Belladonna - Fuck Me.avi"</v>
      </c>
      <c r="D5490">
        <f ca="1">RAND()</f>
        <v>0.56932143729898532</v>
      </c>
    </row>
    <row r="5491" spans="1:4" x14ac:dyDescent="0.25">
      <c r="A5491" t="s">
        <v>1316</v>
      </c>
      <c r="B5491" t="s">
        <v>11</v>
      </c>
      <c r="C5491" t="str">
        <f>"echo f | xcopy ""C:\Users\jchoi\Desktop\t.txt"" """&amp;A5491&amp;""""</f>
        <v>echo f | xcopy "C:\Users\jchoi\Desktop\t.txt" "C:\Users\jchoi\Desktop\wip\py\fs\__o\__arch\21st\FootsieBabes\scenes\Simone Peach.Help.hd.2007-12-25.mp4"</v>
      </c>
      <c r="D5491">
        <f ca="1">RAND()</f>
        <v>0.40488047486191636</v>
      </c>
    </row>
    <row r="5492" spans="1:4" x14ac:dyDescent="0.25">
      <c r="A5492" t="s">
        <v>4298</v>
      </c>
      <c r="B5492" t="s">
        <v>26</v>
      </c>
      <c r="C5492" t="str">
        <f>"echo f | xcopy ""C:\Users\jchoi\Desktop\t.txt"" """&amp;A5492&amp;""""</f>
        <v>echo f | xcopy "C:\Users\jchoi\Desktop\t.txt" "C:\Users\jchoi\Desktop\wip\py\fs\__o\__arch\footpixies\MandyKissMyHeels_HD_480p.wmv"</v>
      </c>
      <c r="D5492">
        <f ca="1">RAND()</f>
        <v>0.26843288720992975</v>
      </c>
    </row>
    <row r="5493" spans="1:4" x14ac:dyDescent="0.25">
      <c r="A5493" t="s">
        <v>1720</v>
      </c>
      <c r="B5493" t="s">
        <v>11</v>
      </c>
      <c r="C5493" t="str">
        <f>"echo f | xcopy ""C:\Users\jchoi\Desktop\t.txt"" """&amp;A5493&amp;""""</f>
        <v>echo f | xcopy "C:\Users\jchoi\Desktop\t.txt" "C:\Users\jchoi\Desktop\wip\py\fs\__o\__arch\anikka\[ANIKKA vs KELSI] - Gorgeous Blonde Anikka Albrite Takes a Big Hard Cock in Her Tight Asshole.mp4"</v>
      </c>
      <c r="D5493">
        <f ca="1">RAND()</f>
        <v>0.9662062935703859</v>
      </c>
    </row>
    <row r="5494" spans="1:4" x14ac:dyDescent="0.25">
      <c r="A5494" t="s">
        <v>4155</v>
      </c>
      <c r="B5494" t="s">
        <v>26</v>
      </c>
      <c r="C5494" t="str">
        <f>"echo f | xcopy ""C:\Users\jchoi\Desktop\t.txt"" """&amp;A5494&amp;""""</f>
        <v>echo f | xcopy "C:\Users\jchoi\Desktop\t.txt" "C:\Users\jchoi\Desktop\wip\py\fs\__o\__arch\flucci\Interracial_Hole_Stretchers_2_Scene_2.wmv"</v>
      </c>
      <c r="D5494">
        <f ca="1">RAND()</f>
        <v>0.2885252042554568</v>
      </c>
    </row>
    <row r="5495" spans="1:4" x14ac:dyDescent="0.25">
      <c r="A5495" t="s">
        <v>3000</v>
      </c>
      <c r="B5495" t="s">
        <v>28</v>
      </c>
      <c r="C5495" t="str">
        <f>"echo f | xcopy ""C:\Users\jchoi\Desktop\t.txt"" """&amp;A5495&amp;""""</f>
        <v>echo f | xcopy "C:\Users\jchoi\Desktop\t.txt" "C:\Users\jchoi\Desktop\wip\py\fs\__o\__arch\asswor\Ass Worship 12\Ass Worship 12b.avi"</v>
      </c>
      <c r="D5495">
        <f ca="1">RAND()</f>
        <v>4.9896347670664087E-2</v>
      </c>
    </row>
    <row r="5496" spans="1:4" x14ac:dyDescent="0.25">
      <c r="A5496" t="s">
        <v>7588</v>
      </c>
      <c r="B5496" t="s">
        <v>11</v>
      </c>
      <c r="C5496" t="str">
        <f>"echo f | xcopy ""C:\Users\jchoi\Desktop\t.txt"" """&amp;A5496&amp;""""</f>
        <v>echo f | xcopy "C:\Users\jchoi\Desktop\t.txt" "C:\Users\jchoi\Desktop\wip\py\fs\__o\__arch\miamalkova\2 Mia Malkova.mp4"</v>
      </c>
      <c r="D5496">
        <f ca="1">RAND()</f>
        <v>0.44318921831243896</v>
      </c>
    </row>
    <row r="5497" spans="1:4" x14ac:dyDescent="0.25">
      <c r="A5497" t="s">
        <v>6629</v>
      </c>
      <c r="B5497" t="s">
        <v>28</v>
      </c>
      <c r="C5497" t="str">
        <f>"echo f | xcopy ""C:\Users\jchoi\Desktop\t.txt"" """&amp;A5497&amp;""""</f>
        <v>echo f | xcopy "C:\Users\jchoi\Desktop\t.txt" "C:\Users\jchoi\Desktop\wip\py\fs\__o\__arch\krose\Filmss\[P.O.V. - Oral]Kristina Rose - Suck It Dry 5.avi"</v>
      </c>
      <c r="D5497">
        <f ca="1">RAND()</f>
        <v>0.16211413478383141</v>
      </c>
    </row>
    <row r="5498" spans="1:4" x14ac:dyDescent="0.25">
      <c r="A5498" t="s">
        <v>5583</v>
      </c>
      <c r="B5498" t="s">
        <v>11</v>
      </c>
      <c r="C5498" t="str">
        <f>"echo f | xcopy ""C:\Users\jchoi\Desktop\t.txt"" """&amp;A5498&amp;""""</f>
        <v>echo f | xcopy "C:\Users\jchoi\Desktop\t.txt" "C:\Users\jchoi\Desktop\wip\py\fs\__o\__arch\jstag\Voracious2ep5-EnjoyYourLastTasteOfCum_s01_RoccoSiffredi_CayenneKlein_1080p.mp4"</v>
      </c>
      <c r="D5498">
        <f ca="1">RAND()</f>
        <v>0.23583629760939939</v>
      </c>
    </row>
    <row r="5499" spans="1:4" x14ac:dyDescent="0.25">
      <c r="A5499" t="s">
        <v>3482</v>
      </c>
      <c r="B5499" t="s">
        <v>26</v>
      </c>
      <c r="C5499" t="str">
        <f>"echo f | xcopy ""C:\Users\jchoi\Desktop\t.txt"" """&amp;A5499&amp;""""</f>
        <v>echo f | xcopy "C:\Users\jchoi\Desktop\t.txt" "C:\Users\jchoi\Desktop\wip\py\fs\__o\__arch\chpres\Cuckold Sessions - Chanel Preston.wmv"</v>
      </c>
      <c r="D5499">
        <f ca="1">RAND()</f>
        <v>4.4792001721317587E-2</v>
      </c>
    </row>
    <row r="5500" spans="1:4" x14ac:dyDescent="0.25">
      <c r="A5500" t="s">
        <v>7814</v>
      </c>
      <c r="B5500" t="s">
        <v>11</v>
      </c>
      <c r="C5500" t="str">
        <f>"echo f | xcopy ""C:\Users\jchoi\Desktop\t.txt"" """&amp;A5500&amp;""""</f>
        <v>echo f | xcopy "C:\Users\jchoi\Desktop\t.txt" "C:\Users\jchoi\Desktop\wip\py\fs\__o\__arch\mismonr\V07115_full_h264_1500_Swallow_my_Squirt_1.mp4"</v>
      </c>
      <c r="D5500">
        <f ca="1">RAND()</f>
        <v>0.95620304118294741</v>
      </c>
    </row>
    <row r="5501" spans="1:4" x14ac:dyDescent="0.25">
      <c r="A5501" t="s">
        <v>3710</v>
      </c>
      <c r="B5501" t="s">
        <v>11</v>
      </c>
      <c r="C5501" t="str">
        <f>"echo f | xcopy ""C:\Users\jchoi\Desktop\t.txt"" """&amp;A5501&amp;""""</f>
        <v>echo f | xcopy "C:\Users\jchoi\Desktop\t.txt" "C:\Users\jchoi\Desktop\wip\py\fs\__o\__arch\DakotaSkye\[EverythingButt] Dakota Skye_Anal Sluts.mp4"</v>
      </c>
      <c r="D5501">
        <f ca="1">RAND()</f>
        <v>5.872546505921461E-2</v>
      </c>
    </row>
    <row r="5502" spans="1:4" x14ac:dyDescent="0.25">
      <c r="A5502" t="s">
        <v>5187</v>
      </c>
      <c r="B5502" t="s">
        <v>26</v>
      </c>
      <c r="C5502" t="str">
        <f>"echo f | xcopy ""C:\Users\jchoi\Desktop\t.txt"" """&amp;A5502&amp;""""</f>
        <v>echo f | xcopy "C:\Users\jchoi\Desktop\t.txt" "C:\Users\jchoi\Desktop\wip\py\fs\__o\__arch\jayna oso\ass_4_cash_scene_2.wmv"</v>
      </c>
      <c r="D5502">
        <f ca="1">RAND()</f>
        <v>0.9517719431597701</v>
      </c>
    </row>
    <row r="5503" spans="1:4" x14ac:dyDescent="0.25">
      <c r="A5503" t="s">
        <v>1381</v>
      </c>
      <c r="B5503" t="s">
        <v>11</v>
      </c>
      <c r="C5503" t="str">
        <f>"echo f | xcopy ""C:\Users\jchoi\Desktop\t.txt"" """&amp;A5503&amp;""""</f>
        <v>echo f | xcopy "C:\Users\jchoi\Desktop\t.txt" "C:\Users\jchoi\Desktop\wip\py\fs\__o\__arch\21st\FootsieBabes\scenes\Yurizan Beltran.Hollywood on foot.1080p.2013-06-02.mp4"</v>
      </c>
      <c r="D5503">
        <f ca="1">RAND()</f>
        <v>0.5355580736240998</v>
      </c>
    </row>
    <row r="5504" spans="1:4" x14ac:dyDescent="0.25">
      <c r="A5504" t="s">
        <v>7831</v>
      </c>
      <c r="B5504" t="s">
        <v>11</v>
      </c>
      <c r="C5504" t="str">
        <f>"echo f | xcopy ""C:\Users\jchoi\Desktop\t.txt"" """&amp;A5504&amp;""""</f>
        <v>echo f | xcopy "C:\Users\jchoi\Desktop\t.txt" "C:\Users\jchoi\Desktop\wip\py\fs\__o\__arch\mismonr\V13039_full_h264_1500_No_Cum_Dodging_Allowed_3.mp4"</v>
      </c>
      <c r="D5504">
        <f ca="1">RAND()</f>
        <v>0.12463738420760184</v>
      </c>
    </row>
    <row r="5505" spans="1:4" x14ac:dyDescent="0.25">
      <c r="A5505" t="s">
        <v>2842</v>
      </c>
      <c r="B5505" t="s">
        <v>28</v>
      </c>
      <c r="C5505" t="str">
        <f>"echo f | xcopy ""C:\Users\jchoi\Desktop\t.txt"" """&amp;A5505&amp;""""</f>
        <v>echo f | xcopy "C:\Users\jchoi\Desktop\t.txt" "C:\Users\jchoi\Desktop\wip\py\fs\__o\__arch\ashliorion-zz\Ashli Orion True History of Squirting.avi"</v>
      </c>
      <c r="D5505">
        <f ca="1">RAND()</f>
        <v>0.67143493437130541</v>
      </c>
    </row>
    <row r="5506" spans="1:4" x14ac:dyDescent="0.25">
      <c r="A5506" t="s">
        <v>8074</v>
      </c>
      <c r="B5506" t="s">
        <v>11</v>
      </c>
      <c r="C5506" t="str">
        <f>"echo f | xcopy ""C:\Users\jchoi\Desktop\t.txt"" """&amp;A5506&amp;""""</f>
        <v>echo f | xcopy "C:\Users\jchoi\Desktop\t.txt" "C:\Users\jchoi\Desktop\wip\py\fs\__o\__arch\phealinphine69\Asian GF wants to learn anal - Medium.mp4"</v>
      </c>
      <c r="D5506">
        <f ca="1">RAND()</f>
        <v>0.94569371159747462</v>
      </c>
    </row>
    <row r="5507" spans="1:4" x14ac:dyDescent="0.25">
      <c r="A5507" t="s">
        <v>5874</v>
      </c>
      <c r="B5507" t="s">
        <v>11</v>
      </c>
      <c r="C5507" t="str">
        <f>"echo f | xcopy ""C:\Users\jchoi\Desktop\t.txt"" """&amp;A5507&amp;""""</f>
        <v>echo f | xcopy "C:\Users\jchoi\Desktop\t.txt" "C:\Users\jchoi\Desktop\wip\py\fs\__o\__arch\julesj_all_a_2\deep_anal_drilling_6_scene3_1080.mp4"</v>
      </c>
      <c r="D5507">
        <f ca="1">RAND()</f>
        <v>0.96936640712971456</v>
      </c>
    </row>
    <row r="5508" spans="1:4" x14ac:dyDescent="0.25">
      <c r="A5508" t="s">
        <v>8152</v>
      </c>
      <c r="B5508" t="s">
        <v>28</v>
      </c>
      <c r="C5508" t="str">
        <f>"echo f | xcopy ""C:\Users\jchoi\Desktop\t.txt"" """&amp;A5508&amp;""""</f>
        <v>echo f | xcopy "C:\Users\jchoi\Desktop\t.txt" "C:\Users\jchoi\Desktop\wip\py\fs\__o\__arch\redliight17\redliight17\2.24 Sunset Bj.avi"</v>
      </c>
      <c r="D5508">
        <f ca="1">RAND()</f>
        <v>7.1670819539376374E-2</v>
      </c>
    </row>
    <row r="5509" spans="1:4" x14ac:dyDescent="0.25">
      <c r="A5509" t="s">
        <v>1349</v>
      </c>
      <c r="B5509" t="s">
        <v>11</v>
      </c>
      <c r="C5509" t="str">
        <f>"echo f | xcopy ""C:\Users\jchoi\Desktop\t.txt"" """&amp;A5509&amp;""""</f>
        <v>echo f | xcopy "C:\Users\jchoi\Desktop\t.txt" "C:\Users\jchoi\Desktop\wip\py\fs\__o\__arch\21st\FootsieBabes\scenes\Tiffany Doll.Backstage with Tiffany Doll  Ana Monte Real.1080p.2011-06-04.mp4"</v>
      </c>
      <c r="D5509">
        <f ca="1">RAND()</f>
        <v>0.32716800108529076</v>
      </c>
    </row>
    <row r="5510" spans="1:4" x14ac:dyDescent="0.25">
      <c r="A5510" t="s">
        <v>273</v>
      </c>
      <c r="B5510" t="s">
        <v>11</v>
      </c>
      <c r="C5510" t="str">
        <f>"echo f | xcopy ""C:\Users\jchoi\Desktop\t.txt"" """&amp;A5510&amp;""""</f>
        <v>echo f | xcopy "C:\Users\jchoi\Desktop\t.txt" "C:\Users\jchoi\Desktop\wip\py\fs\__o\__arch\21st\AssholeFever\scenes\Athina.Striped  Stripped Scene 01.1080p.2013-12-14.mp4"</v>
      </c>
      <c r="D5510">
        <f ca="1">RAND()</f>
        <v>0.75430018342000926</v>
      </c>
    </row>
    <row r="5511" spans="1:4" x14ac:dyDescent="0.25">
      <c r="A5511" t="s">
        <v>4704</v>
      </c>
      <c r="B5511" t="s">
        <v>28</v>
      </c>
      <c r="C5511" t="str">
        <f>"echo f | xcopy ""C:\Users\jchoi\Desktop\t.txt"" """&amp;A5511&amp;""""</f>
        <v>echo f | xcopy "C:\Users\jchoi\Desktop\t.txt" "C:\Users\jchoi\Desktop\wip\py\fs\__o\__arch\haileypage\pack\haley paige - office whores behind closed doors (scene 3).avi"</v>
      </c>
      <c r="D5511">
        <f ca="1">RAND()</f>
        <v>0.97588559741861192</v>
      </c>
    </row>
    <row r="5512" spans="1:4" x14ac:dyDescent="0.25">
      <c r="A5512" t="s">
        <v>6438</v>
      </c>
      <c r="B5512" t="s">
        <v>26</v>
      </c>
      <c r="C5512" t="str">
        <f>"echo f | xcopy ""C:\Users\jchoi\Desktop\t.txt"" """&amp;A5512&amp;""""</f>
        <v>echo f | xcopy "C:\Users\jchoi\Desktop\t.txt" "C:\Users\jchoi\Desktop\wip\py\fs\__o\__arch\krose\Clips\[Group]Kristina Rose - Fighting For Booty(BangBros).wmv"</v>
      </c>
      <c r="D5512">
        <f ca="1">RAND()</f>
        <v>0.94215768340667028</v>
      </c>
    </row>
    <row r="5513" spans="1:4" x14ac:dyDescent="0.25">
      <c r="A5513" t="s">
        <v>1503</v>
      </c>
      <c r="B5513" t="s">
        <v>27</v>
      </c>
      <c r="C5513" t="str">
        <f>"echo f | xcopy ""C:\Users\jchoi\Desktop\t.txt"" """&amp;A5513&amp;""""</f>
        <v>echo f | xcopy "C:\Users\jchoi\Desktop\t.txt" "C:\Users\jchoi\Desktop\wip\py\fs\__o\__arch\aline\Aline Part1 Pack XXXU4A\black cock slut.mkv"</v>
      </c>
      <c r="D5513">
        <f ca="1">RAND()</f>
        <v>0.57031736152636203</v>
      </c>
    </row>
    <row r="5514" spans="1:4" x14ac:dyDescent="0.25">
      <c r="A5514" t="s">
        <v>703</v>
      </c>
      <c r="B5514" t="s">
        <v>11</v>
      </c>
      <c r="C5514" t="str">
        <f>"echo f | xcopy ""C:\Users\jchoi\Desktop\t.txt"" """&amp;A5514&amp;""""</f>
        <v>echo f | xcopy "C:\Users\jchoi\Desktop\t.txt" "C:\Users\jchoi\Desktop\wip\py\fs\__o\__arch\21st\AssholeFever\scenes\Roses.Red roses Scene 01.540p.2007-04-18.mp4"</v>
      </c>
      <c r="D5514">
        <f ca="1">RAND()</f>
        <v>0.48847429552374244</v>
      </c>
    </row>
    <row r="5515" spans="1:4" x14ac:dyDescent="0.25">
      <c r="A5515" t="s">
        <v>6238</v>
      </c>
      <c r="B5515" t="s">
        <v>26</v>
      </c>
      <c r="C5515" t="str">
        <f>"echo f | xcopy ""C:\Users\jchoi\Desktop\t.txt"" """&amp;A5515&amp;""""</f>
        <v>echo f | xcopy "C:\Users\jchoi\Desktop\t.txt" "C:\Users\jchoi\Desktop\wip\py\fs\__o\__arch\katstiv\I Have a Wife- Katie St. Ives.wmv"</v>
      </c>
      <c r="D5515">
        <f ca="1">RAND()</f>
        <v>0.54551418360031489</v>
      </c>
    </row>
    <row r="5516" spans="1:4" x14ac:dyDescent="0.25">
      <c r="A5516" t="s">
        <v>535</v>
      </c>
      <c r="B5516" t="s">
        <v>11</v>
      </c>
      <c r="C5516" t="str">
        <f>"echo f | xcopy ""C:\Users\jchoi\Desktop\t.txt"" """&amp;A5516&amp;""""</f>
        <v>echo f | xcopy "C:\Users\jchoi\Desktop\t.txt" "C:\Users\jchoi\Desktop\wip\py\fs\__o\__arch\21st\AssholeFever\scenes\Kitty Cat.Purr Kitty Purr Scene 01.1080p.2012-04-13.mp4"</v>
      </c>
      <c r="D5516">
        <f ca="1">RAND()</f>
        <v>0.78347604939303517</v>
      </c>
    </row>
    <row r="5517" spans="1:4" x14ac:dyDescent="0.25">
      <c r="A5517" t="s">
        <v>2240</v>
      </c>
      <c r="B5517" t="s">
        <v>11</v>
      </c>
      <c r="C5517" t="str">
        <f>"echo f | xcopy ""C:\Users\jchoi\Desktop\t.txt"" """&amp;A5517&amp;""""</f>
        <v>echo f | xcopy "C:\Users\jchoi\Desktop\t.txt" "C:\Users\jchoi\Desktop\wip\py\fs\__o\__arch\anikka\Single White Female.mp4"</v>
      </c>
      <c r="D5517">
        <f ca="1">RAND()</f>
        <v>2.720311860878688E-2</v>
      </c>
    </row>
    <row r="5518" spans="1:4" x14ac:dyDescent="0.25">
      <c r="A5518" t="s">
        <v>2814</v>
      </c>
      <c r="B5518" t="s">
        <v>28</v>
      </c>
      <c r="C5518" t="str">
        <f>"echo f | xcopy ""C:\Users\jchoi\Desktop\t.txt"" """&amp;A5518&amp;""""</f>
        <v>echo f | xcopy "C:\Users\jchoi\Desktop\t.txt" "C:\Users\jchoi\Desktop\wip\py\fs\__o\__arch\ashliorion-zz\Ashli Orion Schoolgirl Sex.avi"</v>
      </c>
      <c r="D5518">
        <f ca="1">RAND()</f>
        <v>0.16743056621034313</v>
      </c>
    </row>
    <row r="5519" spans="1:4" x14ac:dyDescent="0.25">
      <c r="A5519" t="s">
        <v>8064</v>
      </c>
      <c r="B5519" t="s">
        <v>11</v>
      </c>
      <c r="C5519" t="str">
        <f>"echo f | xcopy ""C:\Users\jchoi\Desktop\t.txt"" """&amp;A5519&amp;""""</f>
        <v>echo f | xcopy "C:\Users\jchoi\Desktop\t.txt" "C:\Users\jchoi\Desktop\wip\py\fs\__o\__arch\natshnice\i am natasha.mp4"</v>
      </c>
      <c r="D5519">
        <f ca="1">RAND()</f>
        <v>6.8991175579700248E-2</v>
      </c>
    </row>
    <row r="5520" spans="1:4" x14ac:dyDescent="0.25">
      <c r="A5520" t="s">
        <v>614</v>
      </c>
      <c r="B5520" t="s">
        <v>11</v>
      </c>
      <c r="C5520" t="str">
        <f>"echo f | xcopy ""C:\Users\jchoi\Desktop\t.txt"" """&amp;A5520&amp;""""</f>
        <v>echo f | xcopy "C:\Users\jchoi\Desktop\t.txt" "C:\Users\jchoi\Desktop\wip\py\fs\__o\__arch\21st\AssholeFever\scenes\Mandi Dee.The Motivated Fighter Scene 01.1080p.2011-04-29.mp4"</v>
      </c>
      <c r="D5520">
        <f ca="1">RAND()</f>
        <v>0.59118872561817648</v>
      </c>
    </row>
    <row r="5521" spans="1:4" x14ac:dyDescent="0.25">
      <c r="A5521" t="s">
        <v>7778</v>
      </c>
      <c r="B5521" t="s">
        <v>11</v>
      </c>
      <c r="C5521" t="str">
        <f>"echo f | xcopy ""C:\Users\jchoi\Desktop\t.txt"" """&amp;A5521&amp;""""</f>
        <v>echo f | xcopy "C:\Users\jchoi\Desktop\t.txt" "C:\Users\jchoi\Desktop\wip\py\fs\__o\__arch\mismonr\pure-filth-2-scene1.mp4"</v>
      </c>
      <c r="D5521">
        <f ca="1">RAND()</f>
        <v>3.3402585349811442E-2</v>
      </c>
    </row>
    <row r="5522" spans="1:4" x14ac:dyDescent="0.25">
      <c r="A5522" t="s">
        <v>1095</v>
      </c>
      <c r="B5522" t="s">
        <v>11</v>
      </c>
      <c r="C5522" t="str">
        <f>"echo f | xcopy ""C:\Users\jchoi\Desktop\t.txt"" """&amp;A5522&amp;""""</f>
        <v>echo f | xcopy "C:\Users\jchoi\Desktop\t.txt" "C:\Users\jchoi\Desktop\wip\py\fs\__o\__arch\21st\FootsieBabes\scenes\Honey Demon.In front of her feet.1080p.2010-08-21.mp4"</v>
      </c>
      <c r="D5522">
        <f ca="1">RAND()</f>
        <v>0.99426554061690786</v>
      </c>
    </row>
    <row r="5523" spans="1:4" x14ac:dyDescent="0.25">
      <c r="A5523" t="s">
        <v>1070</v>
      </c>
      <c r="B5523" t="s">
        <v>11</v>
      </c>
      <c r="C5523" t="str">
        <f>"echo f | xcopy ""C:\Users\jchoi\Desktop\t.txt"" """&amp;A5523&amp;""""</f>
        <v>echo f | xcopy "C:\Users\jchoi\Desktop\t.txt" "C:\Users\jchoi\Desktop\wip\py\fs\__o\__arch\21st\FootsieBabes\scenes\Eva Karera.All the qualities.1080p.2014-01-05.mp4"</v>
      </c>
      <c r="D5523">
        <f ca="1">RAND()</f>
        <v>0.11117998149517128</v>
      </c>
    </row>
    <row r="5524" spans="1:4" x14ac:dyDescent="0.25">
      <c r="A5524" t="s">
        <v>2193</v>
      </c>
      <c r="B5524" t="s">
        <v>11</v>
      </c>
      <c r="C5524" t="str">
        <f>"echo f | xcopy ""C:\Users\jchoi\Desktop\t.txt"" """&amp;A5524&amp;""""</f>
        <v>echo f | xcopy "C:\Users\jchoi\Desktop\t.txt" "C:\Users\jchoi\Desktop\wip\py\fs\__o\__arch\anikka\Anikka Albrite\[WANTED] - Gorgeous Babes Anikka Albrite Allie Haze and Stormy Daniels Have a Hot All Girl...mp4"</v>
      </c>
      <c r="D5524">
        <f ca="1">RAND()</f>
        <v>0.7375407477011211</v>
      </c>
    </row>
    <row r="5525" spans="1:4" x14ac:dyDescent="0.25">
      <c r="A5525" t="s">
        <v>5760</v>
      </c>
      <c r="B5525" t="s">
        <v>11</v>
      </c>
      <c r="C5525" t="str">
        <f>"echo f | xcopy ""C:\Users\jchoi\Desktop\t.txt"" """&amp;A5525&amp;""""</f>
        <v>echo f | xcopy "C:\Users\jchoi\Desktop\t.txt" "C:\Users\jchoi\Desktop\wip\py\fs\__o\__arch\julesj_all_a_1\oil_overload_7_scene_1_1080.mp4"</v>
      </c>
      <c r="D5525">
        <f ca="1">RAND()</f>
        <v>0.25847390251893465</v>
      </c>
    </row>
    <row r="5526" spans="1:4" x14ac:dyDescent="0.25">
      <c r="A5526" t="s">
        <v>4034</v>
      </c>
      <c r="B5526" t="s">
        <v>11</v>
      </c>
      <c r="C5526" t="str">
        <f>"echo f | xcopy ""C:\Users\jchoi\Desktop\t.txt"" """&amp;A5526&amp;""""</f>
        <v>echo f | xcopy "C:\Users\jchoi\Desktop\t.txt" "C:\Users\jchoi\Desktop\wip\py\fs\__o\__arch\evan\Evil Anal 09 (2009)\Evil Anal 09 (2008) Scene 3 Emma Heart Riley Evans-Manuel Ferrara.mp4"</v>
      </c>
      <c r="D5526">
        <f ca="1">RAND()</f>
        <v>0.4227227298357572</v>
      </c>
    </row>
    <row r="5527" spans="1:4" x14ac:dyDescent="0.25">
      <c r="A5527" t="s">
        <v>4773</v>
      </c>
      <c r="B5527" t="s">
        <v>11</v>
      </c>
      <c r="C5527" t="str">
        <f>"echo f | xcopy ""C:\Users\jchoi\Desktop\t.txt"" """&amp;A5527&amp;""""</f>
        <v>echo f | xcopy "C:\Users\jchoi\Desktop\t.txt" "C:\Users\jchoi\Desktop\wip\py\fs\__o\__arch\hutt.co funsizedasian\Videos\Masturbating.mp4"</v>
      </c>
      <c r="D5527">
        <f ca="1">RAND()</f>
        <v>7.7069371133006603E-2</v>
      </c>
    </row>
    <row r="5528" spans="1:4" x14ac:dyDescent="0.25">
      <c r="A5528" t="s">
        <v>511</v>
      </c>
      <c r="B5528" t="s">
        <v>11</v>
      </c>
      <c r="C5528" t="str">
        <f>"echo f | xcopy ""C:\Users\jchoi\Desktop\t.txt"" """&amp;A5528&amp;""""</f>
        <v>echo f | xcopy "C:\Users\jchoi\Desktop\t.txt" "C:\Users\jchoi\Desktop\wip\py\fs\__o\__arch\21st\AssholeFever\scenes\Katy Sweet.Sweet Scene 01.540p.2008-01-08.mp4"</v>
      </c>
      <c r="D5528">
        <f ca="1">RAND()</f>
        <v>0.10599029236811475</v>
      </c>
    </row>
    <row r="5529" spans="1:4" x14ac:dyDescent="0.25">
      <c r="A5529" t="s">
        <v>6873</v>
      </c>
      <c r="B5529" t="s">
        <v>11</v>
      </c>
      <c r="C5529" t="str">
        <f>"echo f | xcopy ""C:\Users\jchoi\Desktop\t.txt"" """&amp;A5529&amp;""""</f>
        <v>echo f | xcopy "C:\Users\jchoi\Desktop\t.txt" "C:\Users\jchoi\Desktop\wip\py\fs\__o\__arch\lisann\Lisa Ann\Lisa Ann - Cruel MILF (wet).mp4"</v>
      </c>
      <c r="D5529">
        <f ca="1">RAND()</f>
        <v>0.5117400406051501</v>
      </c>
    </row>
    <row r="5530" spans="1:4" x14ac:dyDescent="0.25">
      <c r="A5530" t="s">
        <v>3342</v>
      </c>
      <c r="B5530" t="s">
        <v>27</v>
      </c>
      <c r="C5530" t="str">
        <f>"echo f | xcopy ""C:\Users\jchoi\Desktop\t.txt"" """&amp;A5530&amp;""""</f>
        <v>echo f | xcopy "C:\Users\jchoi\Desktop\t.txt" "C:\Users\jchoi\Desktop\wip\py\fs\__o\__arch\belladonna\pack 170605\Fuck\Sweet Cheeks 1.mkv"</v>
      </c>
      <c r="D5530">
        <f ca="1">RAND()</f>
        <v>0.58743269556473565</v>
      </c>
    </row>
    <row r="5531" spans="1:4" x14ac:dyDescent="0.25">
      <c r="A5531" t="s">
        <v>2480</v>
      </c>
      <c r="B5531" t="s">
        <v>11</v>
      </c>
      <c r="C5531" t="str">
        <f>"echo f | xcopy ""C:\Users\jchoi\Desktop\t.txt"" """&amp;A5531&amp;""""</f>
        <v>echo f | xcopy "C:\Users\jchoi\Desktop\t.txt" "C:\Users\jchoi\Desktop\wip\py\fs\__o\__arch\ashfrs\julesjordan.16.07.24.ashley.fires.mp4"</v>
      </c>
      <c r="D5531">
        <f ca="1">RAND()</f>
        <v>0.84146462588114779</v>
      </c>
    </row>
    <row r="5532" spans="1:4" x14ac:dyDescent="0.25">
      <c r="A5532" t="s">
        <v>5670</v>
      </c>
      <c r="B5532" t="s">
        <v>11</v>
      </c>
      <c r="C5532" t="str">
        <f>"echo f | xcopy ""C:\Users\jchoi\Desktop\t.txt"" """&amp;A5532&amp;""""</f>
        <v>echo f | xcopy "C:\Users\jchoi\Desktop\t.txt" "C:\Users\jchoi\Desktop\wip\py\fs\__o\__arch\julesj_all_a_1\deep_anal_drilling_4_scene_1_1080.mp4"</v>
      </c>
      <c r="D5532">
        <f ca="1">RAND()</f>
        <v>0.1504793267507567</v>
      </c>
    </row>
    <row r="5533" spans="1:4" x14ac:dyDescent="0.25">
      <c r="A5533" t="s">
        <v>1615</v>
      </c>
      <c r="B5533" t="s">
        <v>26</v>
      </c>
      <c r="C5533" t="str">
        <f>"echo f | xcopy ""C:\Users\jchoi\Desktop\t.txt"" """&amp;A5533&amp;""""</f>
        <v>echo f | xcopy "C:\Users\jchoi\Desktop\t.txt" "C:\Users\jchoi\Desktop\wip\py\fs\__o\__arch\angelina crow\Angelina Crow - Ass_Wide_Open_3_Scene_3_dvd.wmv"</v>
      </c>
      <c r="D5533">
        <f ca="1">RAND()</f>
        <v>0.82200073706645982</v>
      </c>
    </row>
    <row r="5534" spans="1:4" x14ac:dyDescent="0.25">
      <c r="A5534" t="s">
        <v>5646</v>
      </c>
      <c r="B5534" t="s">
        <v>11</v>
      </c>
      <c r="C5534" t="str">
        <f>"echo f | xcopy ""C:\Users\jchoi\Desktop\t.txt"" """&amp;A5534&amp;""""</f>
        <v>echo f | xcopy "C:\Users\jchoi\Desktop\t.txt" "C:\Users\jchoi\Desktop\wip\py\fs\__o\__arch\julesj_all_a_1\black_owned_1_scene_2_1080.mp4"</v>
      </c>
      <c r="D5534">
        <f ca="1">RAND()</f>
        <v>0.30162321650543633</v>
      </c>
    </row>
    <row r="5535" spans="1:4" x14ac:dyDescent="0.25">
      <c r="A5535" t="s">
        <v>2477</v>
      </c>
      <c r="B5535" t="s">
        <v>11</v>
      </c>
      <c r="C5535" t="str">
        <f>"echo f | xcopy ""C:\Users\jchoi\Desktop\t.txt"" """&amp;A5535&amp;""""</f>
        <v>echo f | xcopy "C:\Users\jchoi\Desktop\t.txt" "C:\Users\jchoi\Desktop\wip\py\fs\__o\__arch\ashfrs\gush.ashley.fires.is.the.archangel.720p.sample.mp4"</v>
      </c>
      <c r="D5535">
        <f ca="1">RAND()</f>
        <v>0.78395185223190045</v>
      </c>
    </row>
    <row r="5536" spans="1:4" x14ac:dyDescent="0.25">
      <c r="A5536" t="s">
        <v>622</v>
      </c>
      <c r="B5536" t="s">
        <v>11</v>
      </c>
      <c r="C5536" t="str">
        <f>"echo f | xcopy ""C:\Users\jchoi\Desktop\t.txt"" """&amp;A5536&amp;""""</f>
        <v>echo f | xcopy "C:\Users\jchoi\Desktop\t.txt" "C:\Users\jchoi\Desktop\wip\py\fs\__o\__arch\21st\AssholeFever\scenes\Melon.Anal Trifecta Scene 01.1080p.2016-01-09.mp4"</v>
      </c>
      <c r="D5536">
        <f ca="1">RAND()</f>
        <v>0.51036741743708447</v>
      </c>
    </row>
    <row r="5537" spans="1:4" x14ac:dyDescent="0.25">
      <c r="A5537" t="s">
        <v>3134</v>
      </c>
      <c r="B5537" t="s">
        <v>28</v>
      </c>
      <c r="C5537" t="str">
        <f>"echo f | xcopy ""C:\Users\jchoi\Desktop\t.txt"" """&amp;A5537&amp;""""</f>
        <v>echo f | xcopy "C:\Users\jchoi\Desktop\t.txt" "C:\Users\jchoi\Desktop\wip\py\fs\__o\__arch\belladonna\Belladonna - Service Animals 7 - with Gia.avi"</v>
      </c>
      <c r="D5537">
        <f ca="1">RAND()</f>
        <v>0.50064204750244434</v>
      </c>
    </row>
    <row r="5538" spans="1:4" x14ac:dyDescent="0.25">
      <c r="A5538" t="s">
        <v>469</v>
      </c>
      <c r="B5538" t="s">
        <v>11</v>
      </c>
      <c r="C5538" t="str">
        <f>"echo f | xcopy ""C:\Users\jchoi\Desktop\t.txt"" """&amp;A5538&amp;""""</f>
        <v>echo f | xcopy "C:\Users\jchoi\Desktop\t.txt" "C:\Users\jchoi\Desktop\wip\py\fs\__o\__arch\21st\AssholeFever\scenes\Jasmyne Black.I love ass-fucking Scene 01.540p.2008-02-27.mp4"</v>
      </c>
      <c r="D5538">
        <f ca="1">RAND()</f>
        <v>0.98290446520092312</v>
      </c>
    </row>
    <row r="5539" spans="1:4" x14ac:dyDescent="0.25">
      <c r="A5539" t="s">
        <v>2399</v>
      </c>
      <c r="B5539" t="s">
        <v>11</v>
      </c>
      <c r="C5539" t="str">
        <f>"echo f | xcopy ""C:\Users\jchoi\Desktop\t.txt"" """&amp;A5539&amp;""""</f>
        <v>echo f | xcopy "C:\Users\jchoi\Desktop\t.txt" "C:\Users\jchoi\Desktop\wip\py\fs\__o\__arch\ashfrs\[OnlyFans.com] Ashley Fires\ashleyfires.17.07.20.065.mp4"</v>
      </c>
      <c r="D5539">
        <f ca="1">RAND()</f>
        <v>0.26472489132267119</v>
      </c>
    </row>
    <row r="5540" spans="1:4" x14ac:dyDescent="0.25">
      <c r="A5540" t="s">
        <v>5336</v>
      </c>
      <c r="B5540" t="s">
        <v>28</v>
      </c>
      <c r="C5540" t="str">
        <f>"echo f | xcopy ""C:\Users\jchoi\Desktop\t.txt"" """&amp;A5540&amp;""""</f>
        <v>echo f | xcopy "C:\Users\jchoi\Desktop\t.txt" "C:\Users\jchoi\Desktop\wip\py\fs\__o\__arch\jeannafine\Ebony Ayes - Innocent Seduction (1988).avi"</v>
      </c>
      <c r="D5540">
        <f ca="1">RAND()</f>
        <v>0.19794477681964251</v>
      </c>
    </row>
    <row r="5541" spans="1:4" x14ac:dyDescent="0.25">
      <c r="A5541" t="s">
        <v>3142</v>
      </c>
      <c r="B5541" t="s">
        <v>28</v>
      </c>
      <c r="C5541" t="str">
        <f>"echo f | xcopy ""C:\Users\jchoi\Desktop\t.txt"" """&amp;A5541&amp;""""</f>
        <v>echo f | xcopy "C:\Users\jchoi\Desktop\t.txt" "C:\Users\jchoi\Desktop\wip\py\fs\__o\__arch\belladonna\Belladonna - Simply Bella 7.avi"</v>
      </c>
      <c r="D5541">
        <f ca="1">RAND()</f>
        <v>0.39622645149653524</v>
      </c>
    </row>
    <row r="5542" spans="1:4" x14ac:dyDescent="0.25">
      <c r="A5542" t="s">
        <v>1421</v>
      </c>
      <c r="B5542" t="s">
        <v>26</v>
      </c>
      <c r="C5542" t="str">
        <f>"echo f | xcopy ""C:\Users\jchoi\Desktop\t.txt"" """&amp;A5542&amp;""""</f>
        <v>echo f | xcopy "C:\Users\jchoi\Desktop\t.txt" "C:\Users\jchoi\Desktop\wip\py\fs\__o\__arch\adrnicole\adrnicole\Adrianna Nicole - Cum Guzzlers 5.wmv"</v>
      </c>
      <c r="D5542">
        <f ca="1">RAND()</f>
        <v>0.51926158243189302</v>
      </c>
    </row>
    <row r="5543" spans="1:4" x14ac:dyDescent="0.25">
      <c r="A5543" t="s">
        <v>4792</v>
      </c>
      <c r="B5543" t="s">
        <v>11</v>
      </c>
      <c r="C5543" t="str">
        <f>"echo f | xcopy ""C:\Users\jchoi\Desktop\t.txt"" """&amp;A5543&amp;""""</f>
        <v>echo f | xcopy "C:\Users\jchoi\Desktop\t.txt" "C:\Users\jchoi\Desktop\wip\py\fs\__o\__arch\hutt.co funsizedasian\Videos\Pussy Juices.mp4"</v>
      </c>
      <c r="D5543">
        <f ca="1">RAND()</f>
        <v>0.45396794867629431</v>
      </c>
    </row>
    <row r="5544" spans="1:4" x14ac:dyDescent="0.25">
      <c r="A5544" t="s">
        <v>5523</v>
      </c>
      <c r="B5544" t="s">
        <v>11</v>
      </c>
      <c r="C5544" t="str">
        <f>"echo f | xcopy ""C:\Users\jchoi\Desktop\t.txt"" """&amp;A5544&amp;""""</f>
        <v>echo f | xcopy "C:\Users\jchoi\Desktop\t.txt" "C:\Users\jchoi\Desktop\wip\py\fs\__o\__arch\jessierogers\Jessie Rogers 2012-05 (bz).mp4"</v>
      </c>
      <c r="D5544">
        <f ca="1">RAND()</f>
        <v>0.63714640871526251</v>
      </c>
    </row>
    <row r="5545" spans="1:4" x14ac:dyDescent="0.25">
      <c r="A5545" t="s">
        <v>7805</v>
      </c>
      <c r="B5545" t="s">
        <v>11</v>
      </c>
      <c r="C5545" t="str">
        <f>"echo f | xcopy ""C:\Users\jchoi\Desktop\t.txt"" """&amp;A5545&amp;""""</f>
        <v>echo f | xcopy "C:\Users\jchoi\Desktop\t.txt" "C:\Users\jchoi\Desktop\wip\py\fs\__o\__arch\mismonr\unreal-sex-scene3.mp4"</v>
      </c>
      <c r="D5545">
        <f ca="1">RAND()</f>
        <v>0.52592651927630374</v>
      </c>
    </row>
    <row r="5546" spans="1:4" x14ac:dyDescent="0.25">
      <c r="A5546" t="s">
        <v>3133</v>
      </c>
      <c r="B5546" t="s">
        <v>28</v>
      </c>
      <c r="C5546" t="str">
        <f>"echo f | xcopy ""C:\Users\jchoi\Desktop\t.txt"" """&amp;A5546&amp;""""</f>
        <v>echo f | xcopy "C:\Users\jchoi\Desktop\t.txt" "C:\Users\jchoi\Desktop\wip\py\fs\__o\__arch\belladonna\Belladonna - Service Animals 6.avi"</v>
      </c>
      <c r="D5546">
        <f ca="1">RAND()</f>
        <v>0.97124855040893543</v>
      </c>
    </row>
    <row r="5547" spans="1:4" x14ac:dyDescent="0.25">
      <c r="A5547" t="s">
        <v>7465</v>
      </c>
      <c r="B5547" t="s">
        <v>11</v>
      </c>
      <c r="C5547" t="str">
        <f>"echo f | xcopy ""C:\Users\jchoi\Desktop\t.txt"" """&amp;A5547&amp;""""</f>
        <v>echo f | xcopy "C:\Users\jchoi\Desktop\t.txt" "C:\Users\jchoi\Desktop\wip\py\fs\__o\__arch\mandy dee\pack2\Videos\magicsex.Big-natural-tit-fucking_Mandy-Dee.mp4"</v>
      </c>
      <c r="D5547">
        <f ca="1">RAND()</f>
        <v>0.39308757933565108</v>
      </c>
    </row>
    <row r="5548" spans="1:4" x14ac:dyDescent="0.25">
      <c r="A5548" t="s">
        <v>7356</v>
      </c>
      <c r="B5548" t="s">
        <v>11</v>
      </c>
      <c r="C5548" t="str">
        <f>"echo f | xcopy ""C:\Users\jchoi\Desktop\t.txt"" """&amp;A5548&amp;""""</f>
        <v>echo f | xcopy "C:\Users\jchoi\Desktop\t.txt" "C:\Users\jchoi\Desktop\wip\py\fs\__o\__arch\maitresse madeline\Maitresse Madeline\Mistress madeline joi.mp4"</v>
      </c>
      <c r="D5548">
        <f ca="1">RAND()</f>
        <v>0.42417189482249118</v>
      </c>
    </row>
    <row r="5549" spans="1:4" x14ac:dyDescent="0.25">
      <c r="A5549" t="s">
        <v>743</v>
      </c>
      <c r="B5549" t="s">
        <v>11</v>
      </c>
      <c r="C5549" t="str">
        <f>"echo f | xcopy ""C:\Users\jchoi\Desktop\t.txt"" """&amp;A5549&amp;""""</f>
        <v>echo f | xcopy "C:\Users\jchoi\Desktop\t.txt" "C:\Users\jchoi\Desktop\wip\py\fs\__o\__arch\21st\AssholeFever\scenes\Shrima Malati.Being Single Scene 01.1080p.2014-12-27.mp4"</v>
      </c>
      <c r="D5549">
        <f ca="1">RAND()</f>
        <v>0.8384264757104023</v>
      </c>
    </row>
    <row r="5550" spans="1:4" x14ac:dyDescent="0.25">
      <c r="A5550" t="s">
        <v>6036</v>
      </c>
      <c r="B5550" t="s">
        <v>11</v>
      </c>
      <c r="C5550" t="str">
        <f>"echo f | xcopy ""C:\Users\jchoi\Desktop\t.txt"" """&amp;A5550&amp;""""</f>
        <v>echo f | xcopy "C:\Users\jchoi\Desktop\t.txt" "C:\Users\jchoi\Desktop\wip\py\fs\__o\__arch\julesj_all_a_2\orgy_masters_7_scene1_1080.mp4"</v>
      </c>
      <c r="D5550">
        <f ca="1">RAND()</f>
        <v>0.20046283246350849</v>
      </c>
    </row>
    <row r="5551" spans="1:4" x14ac:dyDescent="0.25">
      <c r="A5551" t="s">
        <v>9672</v>
      </c>
      <c r="B5551" t="s">
        <v>11</v>
      </c>
      <c r="C5551" t="str">
        <f>"echo f | xcopy ""C:\Users\jchoi\Desktop\t.txt"" """&amp;A5551&amp;""""</f>
        <v>echo f | xcopy "C:\Users\jchoi\Desktop\t.txt" "C:\Users\jchoi\Desktop\wip\py\fs\__o\__arch\tg-zz\natmars\Natalie Mars_Fucking-Moms-Ass.mp4"</v>
      </c>
      <c r="D5551">
        <f ca="1">RAND()</f>
        <v>0.29328776184160221</v>
      </c>
    </row>
    <row r="5552" spans="1:4" x14ac:dyDescent="0.25">
      <c r="A5552" t="s">
        <v>10041</v>
      </c>
      <c r="B5552" t="s">
        <v>28</v>
      </c>
      <c r="C5552" t="str">
        <f>"echo f | xcopy ""C:\Users\jchoi\Desktop\t.txt"" """&amp;A5552&amp;""""</f>
        <v>echo f | xcopy "C:\Users\jchoi\Desktop\t.txt" "C:\Users\jchoi\Desktop\wip\py\fs\__o\__arch\torBlk\Videos\SD\Movies\Interactive Sex with Tori Black - Slumber Party Part 1 [Disk 1] (with Georgia Jones &amp; Faye Reagan).avi"</v>
      </c>
      <c r="D5552">
        <f ca="1">RAND()</f>
        <v>0.8621820319908069</v>
      </c>
    </row>
    <row r="5553" spans="1:4" x14ac:dyDescent="0.25">
      <c r="A5553" t="s">
        <v>421</v>
      </c>
      <c r="B5553" t="s">
        <v>11</v>
      </c>
      <c r="C5553" t="str">
        <f>"echo f | xcopy ""C:\Users\jchoi\Desktop\t.txt"" """&amp;A5553&amp;""""</f>
        <v>echo f | xcopy "C:\Users\jchoi\Desktop\t.txt" "C:\Users\jchoi\Desktop\wip\py\fs\__o\__arch\21st\AssholeFever\scenes\Gitta Blond.Nineteen and naughty Scene 01.540p.2006-08-16.mp4"</v>
      </c>
      <c r="D5553">
        <f ca="1">RAND()</f>
        <v>0.8750309913613683</v>
      </c>
    </row>
    <row r="5554" spans="1:4" x14ac:dyDescent="0.25">
      <c r="A5554" t="s">
        <v>3593</v>
      </c>
      <c r="B5554" t="s">
        <v>11</v>
      </c>
      <c r="C5554" t="str">
        <f>"echo f | xcopy ""C:\Users\jchoi\Desktop\t.txt"" """&amp;A5554&amp;""""</f>
        <v>echo f | xcopy "C:\Users\jchoi\Desktop\t.txt" "C:\Users\jchoi\Desktop\wip\py\fs\__o\__arch\DaizhaMorgann\6uQw9SXIWTrUB8v0cP254Fe5xeLaUIL2.mp4"</v>
      </c>
      <c r="D5554">
        <f ca="1">RAND()</f>
        <v>0.57466022348441537</v>
      </c>
    </row>
    <row r="5555" spans="1:4" x14ac:dyDescent="0.25">
      <c r="A5555" t="s">
        <v>10376</v>
      </c>
      <c r="B5555" t="s">
        <v>11</v>
      </c>
      <c r="C5555" t="str">
        <f>"echo f | xcopy ""C:\Users\jchoi\Desktop\t.txt"" """&amp;A5555&amp;""""</f>
        <v>echo f | xcopy "C:\Users\jchoi\Desktop\t.txt" "C:\Users\jchoi\Desktop\wip\py\fs\__o\Fucking Tour  (WEB-DL 720p=2012)-zz\4.  Natalia Zeta, Carla Cruz.mp4"</v>
      </c>
      <c r="D5555">
        <f ca="1">RAND()</f>
        <v>0.72275459435038247</v>
      </c>
    </row>
    <row r="5556" spans="1:4" x14ac:dyDescent="0.25">
      <c r="A5556" t="s">
        <v>5329</v>
      </c>
      <c r="B5556" t="s">
        <v>28</v>
      </c>
      <c r="C5556" t="str">
        <f>"echo f | xcopy ""C:\Users\jchoi\Desktop\t.txt"" """&amp;A5556&amp;""""</f>
        <v>echo f | xcopy "C:\Users\jchoi\Desktop\t.txt" "C:\Users\jchoi\Desktop\wip\py\fs\__o\__arch\jeannafine\checkmate5.avi"</v>
      </c>
      <c r="D5556">
        <f ca="1">RAND()</f>
        <v>7.6617891526797877E-5</v>
      </c>
    </row>
    <row r="5557" spans="1:4" x14ac:dyDescent="0.25">
      <c r="A5557" t="s">
        <v>7100</v>
      </c>
      <c r="B5557" t="s">
        <v>26</v>
      </c>
      <c r="C5557" t="str">
        <f>"echo f | xcopy ""C:\Users\jchoi\Desktop\t.txt"" """&amp;A5557&amp;""""</f>
        <v>echo f | xcopy "C:\Users\jchoi\Desktop\t.txt" "C:\Users\jchoi\Desktop\wip\py\fs\__o\__arch\lisann\Lisa Ann\Lisa Ann - TheLisaAnn Pole Dancer (solo).wmv"</v>
      </c>
      <c r="D5557">
        <f ca="1">RAND()</f>
        <v>0.51909567055200911</v>
      </c>
    </row>
    <row r="5558" spans="1:4" x14ac:dyDescent="0.25">
      <c r="A5558" t="s">
        <v>7803</v>
      </c>
      <c r="B5558" t="s">
        <v>11</v>
      </c>
      <c r="C5558" t="str">
        <f>"echo f | xcopy ""C:\Users\jchoi\Desktop\t.txt"" """&amp;A5558&amp;""""</f>
        <v>echo f | xcopy "C:\Users\jchoi\Desktop\t.txt" "C:\Users\jchoi\Desktop\wip\py\fs\__o\__arch\mismonr\truck-stop-anal-tramps-scene2.mp4"</v>
      </c>
      <c r="D5558">
        <f ca="1">RAND()</f>
        <v>0.34074138783847852</v>
      </c>
    </row>
    <row r="5559" spans="1:4" x14ac:dyDescent="0.25">
      <c r="A5559" t="s">
        <v>1685</v>
      </c>
      <c r="B5559" t="s">
        <v>28</v>
      </c>
      <c r="C5559" t="str">
        <f>"echo f | xcopy ""C:\Users\jchoi\Desktop\t.txt"" """&amp;A5559&amp;""""</f>
        <v>echo f | xcopy "C:\Users\jchoi\Desktop\t.txt" "C:\Users\jchoi\Desktop\wip\py\fs\__o\__arch\angelina crow\Angelina Crow (Sex Hospital 2).avi"</v>
      </c>
      <c r="D5559">
        <f ca="1">RAND()</f>
        <v>9.2180135432437638E-2</v>
      </c>
    </row>
    <row r="5560" spans="1:4" x14ac:dyDescent="0.25">
      <c r="A5560" t="s">
        <v>2123</v>
      </c>
      <c r="B5560" t="s">
        <v>11</v>
      </c>
      <c r="C5560" t="str">
        <f>"echo f | xcopy ""C:\Users\jchoi\Desktop\t.txt"" """&amp;A5560&amp;""""</f>
        <v>echo f | xcopy "C:\Users\jchoi\Desktop\t.txt" "C:\Users\jchoi\Desktop\wip\py\fs\__o\__arch\anikka\Anikka Albrite\[SEXUALLY EXPLICIT 2] - Scene_01.mp4"</v>
      </c>
      <c r="D5560">
        <f ca="1">RAND()</f>
        <v>0.79809652742153103</v>
      </c>
    </row>
    <row r="5561" spans="1:4" x14ac:dyDescent="0.25">
      <c r="A5561" t="s">
        <v>2491</v>
      </c>
      <c r="B5561" t="s">
        <v>26</v>
      </c>
      <c r="C5561" t="str">
        <f>"echo f | xcopy ""C:\Users\jchoi\Desktop\t.txt"" """&amp;A5561&amp;""""</f>
        <v>echo f | xcopy "C:\Users\jchoi\Desktop\t.txt" "C:\Users\jchoi\Desktop\wip\py\fs\__o\__arch\ashklass\ashklass01\Backdoor_To_Buttsville_2_Scene_4_dvd.wmv"</v>
      </c>
      <c r="D5561">
        <f ca="1">RAND()</f>
        <v>0.96811522428357277</v>
      </c>
    </row>
    <row r="5562" spans="1:4" x14ac:dyDescent="0.25">
      <c r="A5562" t="s">
        <v>6967</v>
      </c>
      <c r="B5562" t="s">
        <v>11</v>
      </c>
      <c r="C5562" t="str">
        <f>"echo f | xcopy ""C:\Users\jchoi\Desktop\t.txt"" """&amp;A5562&amp;""""</f>
        <v>echo f | xcopy "C:\Users\jchoi\Desktop\t.txt" "C:\Users\jchoi\Desktop\wip\py\fs\__o\__arch\lisann\Lisa Ann\Lisa Ann - Mommies Gone Bad.mp4"</v>
      </c>
      <c r="D5562">
        <f ca="1">RAND()</f>
        <v>0.42922787047823119</v>
      </c>
    </row>
    <row r="5563" spans="1:4" x14ac:dyDescent="0.25">
      <c r="A5563" t="s">
        <v>4754</v>
      </c>
      <c r="B5563" t="s">
        <v>11</v>
      </c>
      <c r="C5563" t="str">
        <f>"echo f | xcopy ""C:\Users\jchoi\Desktop\t.txt"" """&amp;A5563&amp;""""</f>
        <v>echo f | xcopy "C:\Users\jchoi\Desktop\t.txt" "C:\Users\jchoi\Desktop\wip\py\fs\__o\__arch\hutt.co funsizedasian\Videos\Dorm Sex Part III! Feet 'n' Toesies.mp4"</v>
      </c>
      <c r="D5563">
        <f ca="1">RAND()</f>
        <v>0.16543504820569788</v>
      </c>
    </row>
    <row r="5564" spans="1:4" x14ac:dyDescent="0.25">
      <c r="A5564" t="s">
        <v>3979</v>
      </c>
      <c r="B5564" t="s">
        <v>28</v>
      </c>
      <c r="C5564" t="str">
        <f>"echo f | xcopy ""C:\Users\jchoi\Desktop\t.txt"" """&amp;A5564&amp;""""</f>
        <v>echo f | xcopy "C:\Users\jchoi\Desktop\t.txt" "C:\Users\jchoi\Desktop\wip\py\fs\__o\__arch\emmacumm\Swallow This 11.avi"</v>
      </c>
      <c r="D5564">
        <f ca="1">RAND()</f>
        <v>0.70353358884640327</v>
      </c>
    </row>
    <row r="5565" spans="1:4" x14ac:dyDescent="0.25">
      <c r="A5565" t="s">
        <v>8117</v>
      </c>
      <c r="B5565" t="s">
        <v>11</v>
      </c>
      <c r="C5565" t="str">
        <f>"echo f | xcopy ""C:\Users\jchoi\Desktop\t.txt"" """&amp;A5565&amp;""""</f>
        <v>echo f | xcopy "C:\Users\jchoi\Desktop\t.txt" "C:\Users\jchoi\Desktop\wip\py\fs\__o\__arch\rayveness\RayVeness - Video Virgins 18.mp4"</v>
      </c>
      <c r="D5565">
        <f ca="1">RAND()</f>
        <v>0.64817612437316074</v>
      </c>
    </row>
    <row r="5566" spans="1:4" x14ac:dyDescent="0.25">
      <c r="A5566" t="s">
        <v>3177</v>
      </c>
      <c r="B5566" t="s">
        <v>28</v>
      </c>
      <c r="C5566" t="str">
        <f>"echo f | xcopy ""C:\Users\jchoi\Desktop\t.txt"" """&amp;A5566&amp;""""</f>
        <v>echo f | xcopy "C:\Users\jchoi\Desktop\t.txt" "C:\Users\jchoi\Desktop\wip\py\fs\__o\__arch\belladonna\Belladonna Pack\Fetish Fanatic 3 (Part 1).avi"</v>
      </c>
      <c r="D5566">
        <f ca="1">RAND()</f>
        <v>0.60765850927956933</v>
      </c>
    </row>
    <row r="5567" spans="1:4" x14ac:dyDescent="0.25">
      <c r="A5567" t="s">
        <v>6502</v>
      </c>
      <c r="B5567" t="s">
        <v>28</v>
      </c>
      <c r="C5567" t="str">
        <f>"echo f | xcopy ""C:\Users\jchoi\Desktop\t.txt"" """&amp;A5567&amp;""""</f>
        <v>echo f | xcopy "C:\Users\jchoi\Desktop\t.txt" "C:\Users\jchoi\Desktop\wip\py\fs\__o\__arch\krose\Filmss\[1 on 1]Kristina Rose - Naughty Nannies.avi"</v>
      </c>
      <c r="D5567">
        <f ca="1">RAND()</f>
        <v>0.22464735713914874</v>
      </c>
    </row>
    <row r="5568" spans="1:4" x14ac:dyDescent="0.25">
      <c r="A5568" t="s">
        <v>6938</v>
      </c>
      <c r="B5568" t="s">
        <v>11</v>
      </c>
      <c r="C5568" t="str">
        <f>"echo f | xcopy ""C:\Users\jchoi\Desktop\t.txt"" """&amp;A5568&amp;""""</f>
        <v>echo f | xcopy "C:\Users\jchoi\Desktop\t.txt" "C:\Users\jchoi\Desktop\wip\py\fs\__o\__arch\lisann\Lisa Ann\Lisa Ann - MILF Bone.mp4"</v>
      </c>
      <c r="D5568">
        <f ca="1">RAND()</f>
        <v>0.38208150927884676</v>
      </c>
    </row>
    <row r="5569" spans="1:4" x14ac:dyDescent="0.25">
      <c r="A5569" t="s">
        <v>631</v>
      </c>
      <c r="B5569" t="s">
        <v>11</v>
      </c>
      <c r="C5569" t="str">
        <f>"echo f | xcopy ""C:\Users\jchoi\Desktop\t.txt"" """&amp;A5569&amp;""""</f>
        <v>echo f | xcopy "C:\Users\jchoi\Desktop\t.txt" "C:\Users\jchoi\Desktop\wip\py\fs\__o\__arch\21st\AssholeFever\scenes\Mira Cuckold.Pumping Mira.1080p.2016-06-04.mp4"</v>
      </c>
      <c r="D5569">
        <f ca="1">RAND()</f>
        <v>0.62379663098076665</v>
      </c>
    </row>
    <row r="5570" spans="1:4" x14ac:dyDescent="0.25">
      <c r="A5570" t="s">
        <v>6371</v>
      </c>
      <c r="B5570" t="s">
        <v>28</v>
      </c>
      <c r="C5570" t="str">
        <f>"echo f | xcopy ""C:\Users\jchoi\Desktop\t.txt"" """&amp;A5570&amp;""""</f>
        <v>echo f | xcopy "C:\Users\jchoi\Desktop\t.txt" "C:\Users\jchoi\Desktop\wip\py\fs\__o\__arch\kinziekenner\lascivious liaisons.avi"</v>
      </c>
      <c r="D5570">
        <f ca="1">RAND()</f>
        <v>0.67556994919234448</v>
      </c>
    </row>
    <row r="5571" spans="1:4" x14ac:dyDescent="0.25">
      <c r="A5571" t="s">
        <v>4610</v>
      </c>
      <c r="B5571" t="s">
        <v>27</v>
      </c>
      <c r="C5571" t="str">
        <f>"echo f | xcopy ""C:\Users\jchoi\Desktop\t.txt"" """&amp;A5571&amp;""""</f>
        <v>echo f | xcopy "C:\Users\jchoi\Desktop\t.txt" "C:\Users\jchoi\Desktop\wip\py\fs\__o\__arch\Gapeman-zz\Scene 2 - Brian Pumper, Bobbi Starr.mkv"</v>
      </c>
      <c r="D5571">
        <f ca="1">RAND()</f>
        <v>0.32717603415521102</v>
      </c>
    </row>
    <row r="5572" spans="1:4" x14ac:dyDescent="0.25">
      <c r="A5572" t="s">
        <v>1743</v>
      </c>
      <c r="B5572" t="s">
        <v>11</v>
      </c>
      <c r="C5572" t="str">
        <f>"echo f | xcopy ""C:\Users\jchoi\Desktop\t.txt"" """&amp;A5572&amp;""""</f>
        <v>echo f | xcopy "C:\Users\jchoi\Desktop\t.txt" "C:\Users\jchoi\Desktop\wip\py\fs\__o\__arch\anikka\Anikka Albrite\[ANAL BUFFET 12] - Blonde Babe Anikka Albrite and Tattooed Dahlia Sky Kneel on All Fours so Stud Mick.mp4"</v>
      </c>
      <c r="D5572">
        <f ca="1">RAND()</f>
        <v>5.6611203412844091E-2</v>
      </c>
    </row>
    <row r="5573" spans="1:4" x14ac:dyDescent="0.25">
      <c r="A5573" t="s">
        <v>5606</v>
      </c>
      <c r="B5573" t="s">
        <v>11</v>
      </c>
      <c r="C5573" t="str">
        <f>"echo f | xcopy ""C:\Users\jchoi\Desktop\t.txt"" """&amp;A5573&amp;""""</f>
        <v>echo f | xcopy "C:\Users\jchoi\Desktop\t.txt" "C:\Users\jchoi\Desktop\wip\py\fs\__o\__arch\julesj_all_a_1\ass_stretcher_1_scene_7_1080.mp4"</v>
      </c>
      <c r="D5573">
        <f ca="1">RAND()</f>
        <v>0.89144616969641832</v>
      </c>
    </row>
    <row r="5574" spans="1:4" x14ac:dyDescent="0.25">
      <c r="A5574" t="s">
        <v>8108</v>
      </c>
      <c r="B5574" t="s">
        <v>27</v>
      </c>
      <c r="C5574" t="str">
        <f>"echo f | xcopy ""C:\Users\jchoi\Desktop\t.txt"" """&amp;A5574&amp;""""</f>
        <v>echo f | xcopy "C:\Users\jchoi\Desktop\t.txt" "C:\Users\jchoi\Desktop\wip\py\fs\__o\__arch\rayveness\02 RayVeness.mkv"</v>
      </c>
      <c r="D5574">
        <f ca="1">RAND()</f>
        <v>0.56704607367693882</v>
      </c>
    </row>
    <row r="5575" spans="1:4" x14ac:dyDescent="0.25">
      <c r="A5575" t="s">
        <v>1984</v>
      </c>
      <c r="B5575" t="s">
        <v>11</v>
      </c>
      <c r="C5575" t="str">
        <f>"echo f | xcopy ""C:\Users\jchoi\Desktop\t.txt"" """&amp;A5575&amp;""""</f>
        <v>echo f | xcopy "C:\Users\jchoi\Desktop\t.txt" "C:\Users\jchoi\Desktop\wip\py\fs\__o\__arch\anikka\Anikka Albrite\[INTHECRACK.com] - 797_08 The Aftermath.mp4"</v>
      </c>
      <c r="D5575">
        <f ca="1">RAND()</f>
        <v>0.56795491820149302</v>
      </c>
    </row>
    <row r="5576" spans="1:4" x14ac:dyDescent="0.25">
      <c r="A5576" t="s">
        <v>9197</v>
      </c>
      <c r="B5576" t="s">
        <v>11</v>
      </c>
      <c r="C5576" t="str">
        <f>"echo f | xcopy ""C:\Users\jchoi\Desktop\t.txt"" """&amp;A5576&amp;""""</f>
        <v>echo f | xcopy "C:\Users\jchoi\Desktop\t.txt" "C:\Users\jchoi\Desktop\wip\py\fs\__o\__arch\stoya\11001_bridesmaids_scene4_1080p_6000.mp4"</v>
      </c>
      <c r="D5576">
        <f ca="1">RAND()</f>
        <v>0.96173997004172307</v>
      </c>
    </row>
    <row r="5577" spans="1:4" x14ac:dyDescent="0.25">
      <c r="A5577" t="s">
        <v>5627</v>
      </c>
      <c r="B5577" t="s">
        <v>11</v>
      </c>
      <c r="C5577" t="str">
        <f>"echo f | xcopy ""C:\Users\jchoi\Desktop\t.txt"" """&amp;A5577&amp;""""</f>
        <v>echo f | xcopy "C:\Users\jchoi\Desktop\t.txt" "C:\Users\jchoi\Desktop\wip\py\fs\__o\__arch\julesj_all_a_1\ass_worship_7_scene_1_1080.mp4"</v>
      </c>
      <c r="D5577">
        <f ca="1">RAND()</f>
        <v>0.9228714912601117</v>
      </c>
    </row>
    <row r="5578" spans="1:4" x14ac:dyDescent="0.25">
      <c r="A5578" t="s">
        <v>4438</v>
      </c>
      <c r="B5578" t="s">
        <v>26</v>
      </c>
      <c r="C5578" t="str">
        <f>"echo f | xcopy ""C:\Users\jchoi\Desktop\t.txt"" """&amp;A5578&amp;""""</f>
        <v>echo f | xcopy "C:\Users\jchoi\Desktop\t.txt" "C:\Users\jchoi\Desktop\wip\py\fs\__o\__arch\ftleyla\FootGoddessLeyla - Foot Sucker For Goddess Leyla Part 1.wmv"</v>
      </c>
      <c r="D5578">
        <f ca="1">RAND()</f>
        <v>0.78735958203952283</v>
      </c>
    </row>
    <row r="5579" spans="1:4" x14ac:dyDescent="0.25">
      <c r="A5579" t="s">
        <v>1853</v>
      </c>
      <c r="B5579" t="s">
        <v>11</v>
      </c>
      <c r="C5579" t="str">
        <f>"echo f | xcopy ""C:\Users\jchoi\Desktop\t.txt"" """&amp;A5579&amp;""""</f>
        <v>echo f | xcopy "C:\Users\jchoi\Desktop\t.txt" "C:\Users\jchoi\Desktop\wip\py\fs\__o\__arch\anikka\Anikka Albrite\[DIGITALPLAYGROUND.com] - Wife's Anal Offering.mp4"</v>
      </c>
      <c r="D5579">
        <f ca="1">RAND()</f>
        <v>0.43540517312659899</v>
      </c>
    </row>
    <row r="5580" spans="1:4" x14ac:dyDescent="0.25">
      <c r="A5580" t="s">
        <v>9703</v>
      </c>
      <c r="B5580" t="s">
        <v>11</v>
      </c>
      <c r="C5580" t="str">
        <f>"echo f | xcopy ""C:\Users\jchoi\Desktop\t.txt"" """&amp;A5580&amp;""""</f>
        <v>echo f | xcopy "C:\Users\jchoi\Desktop\t.txt" "C:\Users\jchoi\Desktop\wip\py\fs\__o\__arch\tg-zz\shiri\TS-Shiris-First-Creampie-rob-yaeger.mp4"</v>
      </c>
      <c r="D5580">
        <f ca="1">RAND()</f>
        <v>0.37125639181961334</v>
      </c>
    </row>
    <row r="5581" spans="1:4" x14ac:dyDescent="0.25">
      <c r="A5581" t="s">
        <v>4480</v>
      </c>
      <c r="B5581" t="s">
        <v>26</v>
      </c>
      <c r="C5581" t="str">
        <f>"echo f | xcopy ""C:\Users\jchoi\Desktop\t.txt"" """&amp;A5581&amp;""""</f>
        <v>echo f | xcopy "C:\Users\jchoi\Desktop\t.txt" "C:\Users\jchoi\Desktop\wip\py\fs\__o\__arch\ftleyla\FootGoddessLeyla - Shoe And Foot Slut Part 2.wmv"</v>
      </c>
      <c r="D5581">
        <f ca="1">RAND()</f>
        <v>0.74466810576321918</v>
      </c>
    </row>
    <row r="5582" spans="1:4" x14ac:dyDescent="0.25">
      <c r="A5582" t="s">
        <v>408</v>
      </c>
      <c r="B5582" t="s">
        <v>11</v>
      </c>
      <c r="C5582" t="str">
        <f>"echo f | xcopy ""C:\Users\jchoi\Desktop\t.txt"" """&amp;A5582&amp;""""</f>
        <v>echo f | xcopy "C:\Users\jchoi\Desktop\t.txt" "C:\Users\jchoi\Desktop\wip\py\fs\__o\__arch\21st\AssholeFever\scenes\Felicia Kiss.Magical Summer Scene 01.1080p.2015-06-13.mp4"</v>
      </c>
      <c r="D5582">
        <f ca="1">RAND()</f>
        <v>0.8840529627946716</v>
      </c>
    </row>
    <row r="5583" spans="1:4" x14ac:dyDescent="0.25">
      <c r="A5583" t="s">
        <v>3231</v>
      </c>
      <c r="B5583" t="s">
        <v>30</v>
      </c>
      <c r="C5583" t="str">
        <f>"echo f | xcopy ""C:\Users\jchoi\Desktop\t.txt"" """&amp;A5583&amp;""""</f>
        <v>echo f | xcopy "C:\Users\jchoi\Desktop\t.txt" "C:\Users\jchoi\Desktop\wip\py\fs\__o\__arch\belladonna\Belladonna.Part\Jewel DeNyle &amp; Jessica Darlin &amp; Belladonna.mpg"</v>
      </c>
      <c r="D5583">
        <f ca="1">RAND()</f>
        <v>0.59609078506221747</v>
      </c>
    </row>
    <row r="5584" spans="1:4" x14ac:dyDescent="0.25">
      <c r="A5584" t="s">
        <v>3939</v>
      </c>
      <c r="B5584" t="s">
        <v>28</v>
      </c>
      <c r="C5584" t="str">
        <f>"echo f | xcopy ""C:\Users\jchoi\Desktop\t.txt"" """&amp;A5584&amp;""""</f>
        <v>echo f | xcopy "C:\Users\jchoi\Desktop\t.txt" "C:\Users\jchoi\Desktop\wip\py\fs\__o\__arch\emmacumm\Ass Lover's Delight.avi"</v>
      </c>
      <c r="D5584">
        <f ca="1">RAND()</f>
        <v>0.85864493263848374</v>
      </c>
    </row>
    <row r="5585" spans="1:4" x14ac:dyDescent="0.25">
      <c r="A5585" t="s">
        <v>6230</v>
      </c>
      <c r="B5585" t="s">
        <v>11</v>
      </c>
      <c r="C5585" t="str">
        <f>"echo f | xcopy ""C:\Users\jchoi\Desktop\t.txt"" """&amp;A5585&amp;""""</f>
        <v>echo f | xcopy "C:\Users\jchoi\Desktop\t.txt" "C:\Users\jchoi\Desktop\wip\py\fs\__o\__arch\katstiv\Gym Rats Orgy # 2 -Katie St. Ives.mp4"</v>
      </c>
      <c r="D5585">
        <f ca="1">RAND()</f>
        <v>0.68512134404563163</v>
      </c>
    </row>
    <row r="5586" spans="1:4" x14ac:dyDescent="0.25">
      <c r="A5586" t="s">
        <v>4238</v>
      </c>
      <c r="B5586" t="s">
        <v>26</v>
      </c>
      <c r="C5586" t="str">
        <f>"echo f | xcopy ""C:\Users\jchoi\Desktop\t.txt"" """&amp;A5586&amp;""""</f>
        <v>echo f | xcopy "C:\Users\jchoi\Desktop\t.txt" "C:\Users\jchoi\Desktop\wip\py\fs\__o\__arch\footpixies\EmiChairposes_HD_480p.wmv"</v>
      </c>
      <c r="D5586">
        <f ca="1">RAND()</f>
        <v>0.37342421199955012</v>
      </c>
    </row>
    <row r="5587" spans="1:4" x14ac:dyDescent="0.25">
      <c r="A5587" t="s">
        <v>9078</v>
      </c>
      <c r="B5587" t="s">
        <v>28</v>
      </c>
      <c r="C5587" t="str">
        <f>"echo f | xcopy ""C:\Users\jchoi\Desktop\t.txt"" """&amp;A5587&amp;""""</f>
        <v>echo f | xcopy "C:\Users\jchoi\Desktop\t.txt" "C:\Users\jchoi\Desktop\wip\py\fs\__o\__arch\shyla\_pack\shyla_stylez_-_naughty_college_school_girls_24.avi"</v>
      </c>
      <c r="D5587">
        <f ca="1">RAND()</f>
        <v>0.78806017882544954</v>
      </c>
    </row>
    <row r="5588" spans="1:4" x14ac:dyDescent="0.25">
      <c r="A5588" t="s">
        <v>182</v>
      </c>
      <c r="B5588" t="s">
        <v>11</v>
      </c>
      <c r="C5588" t="str">
        <f>"echo f | xcopy ""C:\Users\jchoi\Desktop\t.txt"" """&amp;A5588&amp;""""</f>
        <v>echo f | xcopy "C:\Users\jchoi\Desktop\t.txt" "C:\Users\jchoi\Desktop\wip\py\fs\__o\__arch\21st\AssholeFever\scenes\Afrodithe.Dirty old bitch Scene 01.540p.2008-01-18.mp4"</v>
      </c>
      <c r="D5588">
        <f ca="1">RAND()</f>
        <v>0.67042553031089536</v>
      </c>
    </row>
    <row r="5589" spans="1:4" x14ac:dyDescent="0.25">
      <c r="A5589" t="s">
        <v>4464</v>
      </c>
      <c r="B5589" t="s">
        <v>26</v>
      </c>
      <c r="C5589" t="str">
        <f>"echo f | xcopy ""C:\Users\jchoi\Desktop\t.txt"" """&amp;A5589&amp;""""</f>
        <v>echo f | xcopy "C:\Users\jchoi\Desktop\t.txt" "C:\Users\jchoi\Desktop\wip\py\fs\__o\__arch\ftleyla\FootGoddessLeyla - Mean Girls Club.wmv"</v>
      </c>
      <c r="D5589">
        <f ca="1">RAND()</f>
        <v>0.36806948663118155</v>
      </c>
    </row>
    <row r="5590" spans="1:4" x14ac:dyDescent="0.25">
      <c r="A5590" t="s">
        <v>7036</v>
      </c>
      <c r="B5590" t="s">
        <v>11</v>
      </c>
      <c r="C5590" t="str">
        <f>"echo f | xcopy ""C:\Users\jchoi\Desktop\t.txt"" """&amp;A5590&amp;""""</f>
        <v>echo f | xcopy "C:\Users\jchoi\Desktop\t.txt" "C:\Users\jchoi\Desktop\wip\py\fs\__o\__arch\lisann\Lisa Ann\Lisa Ann - PureMature 09-18-13.mp4"</v>
      </c>
      <c r="D5590">
        <f ca="1">RAND()</f>
        <v>0.81314296028669864</v>
      </c>
    </row>
    <row r="5591" spans="1:4" x14ac:dyDescent="0.25">
      <c r="A5591" t="s">
        <v>8586</v>
      </c>
      <c r="B5591" t="s">
        <v>11</v>
      </c>
      <c r="C5591" t="str">
        <f>"echo f | xcopy ""C:\Users\jchoi\Desktop\t.txt"" """&amp;A5591&amp;""""</f>
        <v>echo f | xcopy "C:\Users\jchoi\Desktop\t.txt" "C:\Users\jchoi\Desktop\wip\py\fs\__o\__arch\shshw\__orig\Buttered Fingers\ButterFingersHD_1080p__1080p.mp4"</v>
      </c>
      <c r="D5591">
        <f ca="1">RAND()</f>
        <v>0.26446146122379843</v>
      </c>
    </row>
    <row r="5592" spans="1:4" x14ac:dyDescent="0.25">
      <c r="A5592" t="s">
        <v>8134</v>
      </c>
      <c r="B5592" t="s">
        <v>26</v>
      </c>
      <c r="C5592" t="str">
        <f>"echo f | xcopy ""C:\Users\jchoi\Desktop\t.txt"" """&amp;A5592&amp;""""</f>
        <v>echo f | xcopy "C:\Users\jchoi\Desktop\t.txt" "C:\Users\jchoi\Desktop\wip\py\fs\__o\__arch\rayveness\RayVeness-zz\Rayveness - Nuru Massage - The Substitute Wife.wmv"</v>
      </c>
      <c r="D5592">
        <f ca="1">RAND()</f>
        <v>0.79864863090524718</v>
      </c>
    </row>
    <row r="5593" spans="1:4" x14ac:dyDescent="0.25">
      <c r="A5593" t="s">
        <v>3769</v>
      </c>
      <c r="B5593" t="s">
        <v>11</v>
      </c>
      <c r="C5593" t="str">
        <f>"echo f | xcopy ""C:\Users\jchoi\Desktop\t.txt"" """&amp;A5593&amp;""""</f>
        <v>echo f | xcopy "C:\Users\jchoi\Desktop\t.txt" "C:\Users\jchoi\Desktop\wip\py\fs\__o\__arch\DakotaSkye\[LostBets] Dakota Skye_Strip Disc Golf with Maddie Brooklyn Dakota and Selah.mp4"</v>
      </c>
      <c r="D5593">
        <f ca="1">RAND()</f>
        <v>0.65091035369612205</v>
      </c>
    </row>
    <row r="5594" spans="1:4" x14ac:dyDescent="0.25">
      <c r="A5594" t="s">
        <v>4487</v>
      </c>
      <c r="B5594" t="s">
        <v>30</v>
      </c>
      <c r="C5594" t="str">
        <f>"echo f | xcopy ""C:\Users\jchoi\Desktop\t.txt"" """&amp;A5594&amp;""""</f>
        <v>echo f | xcopy "C:\Users\jchoi\Desktop\t.txt" "C:\Users\jchoi\Desktop\wip\py\fs\__o\__arch\ftleyla\FootGoddessLeyla - Suffer Under My Stilettos.mpg"</v>
      </c>
      <c r="D5594">
        <f ca="1">RAND()</f>
        <v>0.34066958411762538</v>
      </c>
    </row>
    <row r="5595" spans="1:4" x14ac:dyDescent="0.25">
      <c r="A5595" t="s">
        <v>3232</v>
      </c>
      <c r="B5595" t="s">
        <v>28</v>
      </c>
      <c r="C5595" t="str">
        <f>"echo f | xcopy ""C:\Users\jchoi\Desktop\t.txt"" """&amp;A5595&amp;""""</f>
        <v>echo f | xcopy "C:\Users\jchoi\Desktop\t.txt" "C:\Users\jchoi\Desktop\wip\py\fs\__o\__arch\belladonna\Belladonna.Part\Nasty Nymphos 31.avi"</v>
      </c>
      <c r="D5595">
        <f ca="1">RAND()</f>
        <v>0.1663756872470703</v>
      </c>
    </row>
    <row r="5596" spans="1:4" x14ac:dyDescent="0.25">
      <c r="A5596" t="s">
        <v>2816</v>
      </c>
      <c r="B5596" t="s">
        <v>28</v>
      </c>
      <c r="C5596" t="str">
        <f>"echo f | xcopy ""C:\Users\jchoi\Desktop\t.txt"" """&amp;A5596&amp;""""</f>
        <v>echo f | xcopy "C:\Users\jchoi\Desktop\t.txt" "C:\Users\jchoi\Desktop\wip\py\fs\__o\__arch\ashliorion-zz\Ashli Orion Sexual HarASSment.avi"</v>
      </c>
      <c r="D5596">
        <f ca="1">RAND()</f>
        <v>0.76969836804997804</v>
      </c>
    </row>
    <row r="5597" spans="1:4" x14ac:dyDescent="0.25">
      <c r="A5597" t="s">
        <v>8776</v>
      </c>
      <c r="B5597" t="s">
        <v>11</v>
      </c>
      <c r="C5597" t="str">
        <f>"echo f | xcopy ""C:\Users\jchoi\Desktop\t.txt"" """&amp;A5597&amp;""""</f>
        <v>echo f | xcopy "C:\Users\jchoi\Desktop\t.txt" "C:\Users\jchoi\Desktop\wip\py\fs\__o\__arch\shshw\shshw_Pt1\Sheena Shaw Facial Violation Francesca Le bjonly FFM 720p.mp4"</v>
      </c>
      <c r="D5597">
        <f ca="1">RAND()</f>
        <v>0.13796262738404241</v>
      </c>
    </row>
    <row r="5598" spans="1:4" x14ac:dyDescent="0.25">
      <c r="A5598" t="s">
        <v>3680</v>
      </c>
      <c r="B5598" t="s">
        <v>11</v>
      </c>
      <c r="C5598" t="str">
        <f>"echo f | xcopy ""C:\Users\jchoi\Desktop\t.txt"" """&amp;A5598&amp;""""</f>
        <v>echo f | xcopy "C:\Users\jchoi\Desktop\t.txt" "C:\Users\jchoi\Desktop\wip\py\fs\__o\__arch\DaizhaMorgann\TAKiN A RiDE TO START THE DAY! AKA CARPE DiEM.mp4"</v>
      </c>
      <c r="D5598">
        <f ca="1">RAND()</f>
        <v>0.17779991251007043</v>
      </c>
    </row>
    <row r="5599" spans="1:4" x14ac:dyDescent="0.25">
      <c r="A5599" t="s">
        <v>5643</v>
      </c>
      <c r="B5599" t="s">
        <v>11</v>
      </c>
      <c r="C5599" t="str">
        <f>"echo f | xcopy ""C:\Users\jchoi\Desktop\t.txt"" """&amp;A5599&amp;""""</f>
        <v>echo f | xcopy "C:\Users\jchoi\Desktop\t.txt" "C:\Users\jchoi\Desktop\wip\py\fs\__o\__arch\julesj_all_a_1\assworship_13_scene_2_1080.mp4"</v>
      </c>
      <c r="D5599">
        <f ca="1">RAND()</f>
        <v>0.66699358304477807</v>
      </c>
    </row>
    <row r="5600" spans="1:4" x14ac:dyDescent="0.25">
      <c r="A5600" t="s">
        <v>6252</v>
      </c>
      <c r="B5600" t="s">
        <v>11</v>
      </c>
      <c r="C5600" t="str">
        <f>"echo f | xcopy ""C:\Users\jchoi\Desktop\t.txt"" """&amp;A5600&amp;""""</f>
        <v>echo f | xcopy "C:\Users\jchoi\Desktop\t.txt" "C:\Users\jchoi\Desktop\wip\py\fs\__o\__arch\katstiv\Let me suck you 4 -Katie St. Ives.mp4"</v>
      </c>
      <c r="D5600">
        <f ca="1">RAND()</f>
        <v>0.39019404003480107</v>
      </c>
    </row>
    <row r="5601" spans="1:4" x14ac:dyDescent="0.25">
      <c r="A5601" t="s">
        <v>680</v>
      </c>
      <c r="B5601" t="s">
        <v>11</v>
      </c>
      <c r="C5601" t="str">
        <f>"echo f | xcopy ""C:\Users\jchoi\Desktop\t.txt"" """&amp;A5601&amp;""""</f>
        <v>echo f | xcopy "C:\Users\jchoi\Desktop\t.txt" "C:\Users\jchoi\Desktop\wip\py\fs\__o\__arch\21st\AssholeFever\scenes\Nita Tiger.Purr-fect arse Scene 01.540p.2006-09-30.mp4"</v>
      </c>
      <c r="D5601">
        <f ca="1">RAND()</f>
        <v>0.92751927018695635</v>
      </c>
    </row>
    <row r="5602" spans="1:4" x14ac:dyDescent="0.25">
      <c r="A5602" t="s">
        <v>6879</v>
      </c>
      <c r="B5602" t="s">
        <v>11</v>
      </c>
      <c r="C5602" t="str">
        <f>"echo f | xcopy ""C:\Users\jchoi\Desktop\t.txt"" """&amp;A5602&amp;""""</f>
        <v>echo f | xcopy "C:\Users\jchoi\Desktop\t.txt" "C:\Users\jchoi\Desktop\wip\py\fs\__o\__arch\lisann\Lisa Ann\Lisa Ann - Deep Anal Drilling 4.mp4"</v>
      </c>
      <c r="D5602">
        <f ca="1">RAND()</f>
        <v>0.4291820483709049</v>
      </c>
    </row>
    <row r="5603" spans="1:4" x14ac:dyDescent="0.25">
      <c r="A5603" t="s">
        <v>3853</v>
      </c>
      <c r="B5603" t="s">
        <v>11</v>
      </c>
      <c r="C5603" t="str">
        <f>"echo f | xcopy ""C:\Users\jchoi\Desktop\t.txt"" """&amp;A5603&amp;""""</f>
        <v>echo f | xcopy "C:\Users\jchoi\Desktop\t.txt" "C:\Users\jchoi\Desktop\wip\py\fs\__o\__arch\DakotaSkye\[Scenes] Dakota Skye_Hard Passion 2.mp4"</v>
      </c>
      <c r="D5603">
        <f ca="1">RAND()</f>
        <v>0.99990815169965697</v>
      </c>
    </row>
    <row r="5604" spans="1:4" x14ac:dyDescent="0.25">
      <c r="A5604" t="s">
        <v>2776</v>
      </c>
      <c r="B5604" t="s">
        <v>28</v>
      </c>
      <c r="C5604" t="str">
        <f>"echo f | xcopy ""C:\Users\jchoi\Desktop\t.txt"" """&amp;A5604&amp;""""</f>
        <v>echo f | xcopy "C:\Users\jchoi\Desktop\t.txt" "C:\Users\jchoi\Desktop\wip\py\fs\__o\__arch\ashliorion-zz\Ashli Orion LPG September 11- 2009.avi"</v>
      </c>
      <c r="D5604">
        <f ca="1">RAND()</f>
        <v>0.14593857764825424</v>
      </c>
    </row>
    <row r="5605" spans="1:4" x14ac:dyDescent="0.25">
      <c r="A5605" t="s">
        <v>1461</v>
      </c>
      <c r="B5605" t="s">
        <v>26</v>
      </c>
      <c r="C5605" t="str">
        <f>"echo f | xcopy ""C:\Users\jchoi\Desktop\t.txt"" """&amp;A5605&amp;""""</f>
        <v>echo f | xcopy "C:\Users\jchoi\Desktop\t.txt" "C:\Users\jchoi\Desktop\wip\py\fs\__o\__arch\adrnicole\adrnicole\Adrianna Nicole - SAS (3151)  (10-02-2009) w Van Damage.wmv"</v>
      </c>
      <c r="D5605">
        <f ca="1">RAND()</f>
        <v>0.44834492449819463</v>
      </c>
    </row>
    <row r="5606" spans="1:4" x14ac:dyDescent="0.25">
      <c r="A5606" t="s">
        <v>5696</v>
      </c>
      <c r="B5606" t="s">
        <v>11</v>
      </c>
      <c r="C5606" t="str">
        <f>"echo f | xcopy ""C:\Users\jchoi\Desktop\t.txt"" """&amp;A5606&amp;""""</f>
        <v>echo f | xcopy "C:\Users\jchoi\Desktop\t.txt" "C:\Users\jchoi\Desktop\wip\py\fs\__o\__arch\julesj_all_a_1\glory_hole_scene_1_1080.mp4"</v>
      </c>
      <c r="D5606">
        <f ca="1">RAND()</f>
        <v>0.3197164715530818</v>
      </c>
    </row>
    <row r="5607" spans="1:4" x14ac:dyDescent="0.25">
      <c r="A5607" t="s">
        <v>7285</v>
      </c>
      <c r="B5607" t="s">
        <v>11</v>
      </c>
      <c r="C5607" t="str">
        <f>"echo f | xcopy ""C:\Users\jchoi\Desktop\t.txt"" """&amp;A5607&amp;""""</f>
        <v>echo f | xcopy "C:\Users\jchoi\Desktop\t.txt" "C:\Users\jchoi\Desktop\wip\py\fs\__o\__arch\magft\mgft01\Dani Jensen -The Color Purple.mp4"</v>
      </c>
      <c r="D5607">
        <f ca="1">RAND()</f>
        <v>0.69197520210668229</v>
      </c>
    </row>
    <row r="5608" spans="1:4" x14ac:dyDescent="0.25">
      <c r="A5608" t="s">
        <v>771</v>
      </c>
      <c r="B5608" t="s">
        <v>11</v>
      </c>
      <c r="C5608" t="str">
        <f>"echo f | xcopy ""C:\Users\jchoi\Desktop\t.txt"" """&amp;A5608&amp;""""</f>
        <v>echo f | xcopy "C:\Users\jchoi\Desktop\t.txt" "C:\Users\jchoi\Desktop\wip\py\fs\__o\__arch\21st\AssholeFever\scenes\Stella Delacroix.Pool service Scene 01.720p.2008-05-27.mp4"</v>
      </c>
      <c r="D5608">
        <f ca="1">RAND()</f>
        <v>0.17407216594122943</v>
      </c>
    </row>
    <row r="5609" spans="1:4" x14ac:dyDescent="0.25">
      <c r="A5609" t="s">
        <v>7960</v>
      </c>
      <c r="B5609" t="s">
        <v>28</v>
      </c>
      <c r="C5609" t="str">
        <f>"echo f | xcopy ""C:\Users\jchoi\Desktop\t.txt"" """&amp;A5609&amp;""""</f>
        <v>echo f | xcopy "C:\Users\jchoi\Desktop\t.txt" "C:\Users\jchoi\Desktop\wip\py\fs\__o\__arch\momoka\Pt.3\[PPPD-142] Momoka Nishina - Big Breasts Teacher Creampie.avi"</v>
      </c>
      <c r="D5609">
        <f ca="1">RAND()</f>
        <v>0.44731330470282227</v>
      </c>
    </row>
    <row r="5610" spans="1:4" x14ac:dyDescent="0.25">
      <c r="A5610" t="s">
        <v>9425</v>
      </c>
      <c r="B5610" t="s">
        <v>28</v>
      </c>
      <c r="C5610" t="str">
        <f>"echo f | xcopy ""C:\Users\jchoi\Desktop\t.txt"" """&amp;A5610&amp;""""</f>
        <v>echo f | xcopy "C:\Users\jchoi\Desktop\t.txt" "C:\Users\jchoi\Desktop\wip\py\fs\__o\__arch\tayrain\Taylor Rain - Here Cum The Brides #2.avi"</v>
      </c>
      <c r="D5610">
        <f ca="1">RAND()</f>
        <v>0.24953705047579156</v>
      </c>
    </row>
    <row r="5611" spans="1:4" x14ac:dyDescent="0.25">
      <c r="A5611" t="s">
        <v>3978</v>
      </c>
      <c r="B5611" t="s">
        <v>28</v>
      </c>
      <c r="C5611" t="str">
        <f>"echo f | xcopy ""C:\Users\jchoi\Desktop\t.txt"" """&amp;A5611&amp;""""</f>
        <v>echo f | xcopy "C:\Users\jchoi\Desktop\t.txt" "C:\Users\jchoi\Desktop\wip\py\fs\__o\__arch\emmacumm\Suck It Dry 5 cd2.avi"</v>
      </c>
      <c r="D5611">
        <f ca="1">RAND()</f>
        <v>0.83210448012664651</v>
      </c>
    </row>
    <row r="5612" spans="1:4" x14ac:dyDescent="0.25">
      <c r="A5612" t="s">
        <v>589</v>
      </c>
      <c r="B5612" t="s">
        <v>11</v>
      </c>
      <c r="C5612" t="str">
        <f>"echo f | xcopy ""C:\Users\jchoi\Desktop\t.txt"" """&amp;A5612&amp;""""</f>
        <v>echo f | xcopy "C:\Users\jchoi\Desktop\t.txt" "C:\Users\jchoi\Desktop\wip\py\fs\__o\__arch\21st\AssholeFever\scenes\Lola Taylor.Empress of Pleasures Scene 01.1080p.2014-09-06.mp4"</v>
      </c>
      <c r="D5612">
        <f ca="1">RAND()</f>
        <v>0.66033288936343781</v>
      </c>
    </row>
    <row r="5613" spans="1:4" x14ac:dyDescent="0.25">
      <c r="A5613" t="s">
        <v>238</v>
      </c>
      <c r="B5613" t="s">
        <v>11</v>
      </c>
      <c r="C5613" t="str">
        <f>"echo f | xcopy ""C:\Users\jchoi\Desktop\t.txt"" """&amp;A5613&amp;""""</f>
        <v>echo f | xcopy "C:\Users\jchoi\Desktop\t.txt" "C:\Users\jchoi\Desktop\wip\py\fs\__o\__arch\21st\AssholeFever\scenes\Ani Black Fox.Anis Anal Fever Scene 01.1080p.2015-12-19.mp4"</v>
      </c>
      <c r="D5613">
        <f ca="1">RAND()</f>
        <v>0.9287342123279495</v>
      </c>
    </row>
    <row r="5614" spans="1:4" x14ac:dyDescent="0.25">
      <c r="A5614" t="s">
        <v>8845</v>
      </c>
      <c r="B5614" t="s">
        <v>11</v>
      </c>
      <c r="C5614" t="str">
        <f>"echo f | xcopy ""C:\Users\jchoi\Desktop\t.txt"" """&amp;A5614&amp;""""</f>
        <v>echo f | xcopy "C:\Users\jchoi\Desktop\t.txt" "C:\Users\jchoi\Desktop\wip\py\fs\__o\__arch\shshw\shshw_Pt2\Sheena Shaw Throated bjonly 480p.mp4"</v>
      </c>
      <c r="D5614">
        <f ca="1">RAND()</f>
        <v>0.14951775539206436</v>
      </c>
    </row>
    <row r="5615" spans="1:4" x14ac:dyDescent="0.25">
      <c r="A5615" t="s">
        <v>5716</v>
      </c>
      <c r="B5615" t="s">
        <v>11</v>
      </c>
      <c r="C5615" t="str">
        <f>"echo f | xcopy ""C:\Users\jchoi\Desktop\t.txt"" """&amp;A5615&amp;""""</f>
        <v>echo f | xcopy "C:\Users\jchoi\Desktop\t.txt" "C:\Users\jchoi\Desktop\wip\py\fs\__o\__arch\julesj_all_a_1\lex_the_impaler_1_scene_3_1080.mp4"</v>
      </c>
      <c r="D5615">
        <f ca="1">RAND()</f>
        <v>0.83916204957331209</v>
      </c>
    </row>
    <row r="5616" spans="1:4" x14ac:dyDescent="0.25">
      <c r="A5616" t="s">
        <v>10239</v>
      </c>
      <c r="B5616" t="s">
        <v>28</v>
      </c>
      <c r="C5616" t="str">
        <f>"echo f | xcopy ""C:\Users\jchoi\Desktop\t.txt"" """&amp;A5616&amp;""""</f>
        <v>echo f | xcopy "C:\Users\jchoi\Desktop\t.txt" "C:\Users\jchoi\Desktop\wip\py\fs\__o\__arch\torBlk\Videos\SD\Websites\Miss Tori Black\Behind the Scenes\My AVN Experience.avi"</v>
      </c>
      <c r="D5616">
        <f ca="1">RAND()</f>
        <v>0.78308270420260029</v>
      </c>
    </row>
    <row r="5617" spans="1:4" x14ac:dyDescent="0.25">
      <c r="A5617" t="s">
        <v>10321</v>
      </c>
      <c r="B5617" t="s">
        <v>11</v>
      </c>
      <c r="C5617" t="str">
        <f>"echo f | xcopy ""C:\Users\jchoi\Desktop\t.txt"" """&amp;A5617&amp;""""</f>
        <v>echo f | xcopy "C:\Users\jchoi\Desktop\t.txt" "C:\Users\jchoi\Desktop\wip\py\fs\__o\__arch\trlynnfoxx\Anal Honeys.mp4"</v>
      </c>
      <c r="D5617">
        <f ca="1">RAND()</f>
        <v>0.73389629648513566</v>
      </c>
    </row>
    <row r="5618" spans="1:4" x14ac:dyDescent="0.25">
      <c r="A5618" t="s">
        <v>9155</v>
      </c>
      <c r="B5618" t="s">
        <v>26</v>
      </c>
      <c r="C5618" t="str">
        <f>"echo f | xcopy ""C:\Users\jchoi\Desktop\t.txt"" """&amp;A5618&amp;""""</f>
        <v>echo f | xcopy "C:\Users\jchoi\Desktop\t.txt" "C:\Users\jchoi\Desktop\wip\py\fs\__o\__arch\shyla\_pack\shyla_stylez_-_the_goddess.wmv"</v>
      </c>
      <c r="D5618">
        <f ca="1">RAND()</f>
        <v>0.97215476636117337</v>
      </c>
    </row>
    <row r="5619" spans="1:4" x14ac:dyDescent="0.25">
      <c r="A5619" t="s">
        <v>3445</v>
      </c>
      <c r="B5619" t="s">
        <v>11</v>
      </c>
      <c r="C5619" t="str">
        <f>"echo f | xcopy ""C:\Users\jchoi\Desktop\t.txt"" """&amp;A5619&amp;""""</f>
        <v>echo f | xcopy "C:\Users\jchoi\Desktop\t.txt" "C:\Users\jchoi\Desktop\wip\py\fs\__o\__arch\chpres\508_chanel_preston_full-hd_1080p.mp4"</v>
      </c>
      <c r="D5619">
        <f ca="1">RAND()</f>
        <v>0.99736762961429248</v>
      </c>
    </row>
    <row r="5620" spans="1:4" x14ac:dyDescent="0.25">
      <c r="A5620" t="s">
        <v>7343</v>
      </c>
      <c r="B5620" t="s">
        <v>11</v>
      </c>
      <c r="C5620" t="str">
        <f>"echo f | xcopy ""C:\Users\jchoi\Desktop\t.txt"" """&amp;A5620&amp;""""</f>
        <v>echo f | xcopy "C:\Users\jchoi\Desktop\t.txt" "C:\Users\jchoi\Desktop\wip\py\fs\__o\__arch\maitresse madeline\Maitresse Madeline\Dirty feet pov in the bathroom.mp4"</v>
      </c>
      <c r="D5620">
        <f ca="1">RAND()</f>
        <v>0.99106236969274164</v>
      </c>
    </row>
    <row r="5621" spans="1:4" x14ac:dyDescent="0.25">
      <c r="A5621" t="s">
        <v>2762</v>
      </c>
      <c r="B5621" t="s">
        <v>26</v>
      </c>
      <c r="C5621" t="str">
        <f>"echo f | xcopy ""C:\Users\jchoi\Desktop\t.txt"" """&amp;A5621&amp;""""</f>
        <v>echo f | xcopy "C:\Users\jchoi\Desktop\t.txt" "C:\Users\jchoi\Desktop\wip\py\fs\__o\__arch\ashliorion-zz\Ashli Orion KarupsOW.com solo 2-2.wmv"</v>
      </c>
      <c r="D5621">
        <f ca="1">RAND()</f>
        <v>0.20974878252728257</v>
      </c>
    </row>
    <row r="5622" spans="1:4" x14ac:dyDescent="0.25">
      <c r="A5622" t="s">
        <v>3867</v>
      </c>
      <c r="B5622" t="s">
        <v>11</v>
      </c>
      <c r="C5622" t="str">
        <f>"echo f | xcopy ""C:\Users\jchoi\Desktop\t.txt"" """&amp;A5622&amp;""""</f>
        <v>echo f | xcopy "C:\Users\jchoi\Desktop\t.txt" "C:\Users\jchoi\Desktop\wip\py\fs\__o\__arch\DakotaSkye\[SluttyWhiteGirls] Dakota Skye_Super Slutty White Girl.mp4"</v>
      </c>
      <c r="D5622">
        <f ca="1">RAND()</f>
        <v>0.22127037240413305</v>
      </c>
    </row>
    <row r="5623" spans="1:4" x14ac:dyDescent="0.25">
      <c r="A5623" t="s">
        <v>6079</v>
      </c>
      <c r="B5623" t="s">
        <v>11</v>
      </c>
      <c r="C5623" t="str">
        <f>"echo f | xcopy ""C:\Users\jchoi\Desktop\t.txt"" """&amp;A5623&amp;""""</f>
        <v>echo f | xcopy "C:\Users\jchoi\Desktop\t.txt" "C:\Users\jchoi\Desktop\wip\py\fs\__o\__arch\julesj_all_a_2\squirtgasm_scene_5_1080.mp4"</v>
      </c>
      <c r="D5623">
        <f ca="1">RAND()</f>
        <v>0.63073033065915873</v>
      </c>
    </row>
    <row r="5624" spans="1:4" x14ac:dyDescent="0.25">
      <c r="A5624" t="s">
        <v>7789</v>
      </c>
      <c r="B5624" t="s">
        <v>11</v>
      </c>
      <c r="C5624" t="str">
        <f>"echo f | xcopy ""C:\Users\jchoi\Desktop\t.txt"" """&amp;A5624&amp;""""</f>
        <v>echo f | xcopy "C:\Users\jchoi\Desktop\t.txt" "C:\Users\jchoi\Desktop\wip\py\fs\__o\__arch\mismonr\stick-it-up-your-ass-2-scene4.mp4"</v>
      </c>
      <c r="D5624">
        <f ca="1">RAND()</f>
        <v>0.34638938903264249</v>
      </c>
    </row>
    <row r="5625" spans="1:4" x14ac:dyDescent="0.25">
      <c r="A5625" t="s">
        <v>9249</v>
      </c>
      <c r="B5625" t="s">
        <v>11</v>
      </c>
      <c r="C5625" t="str">
        <f>"echo f | xcopy ""C:\Users\jchoi\Desktop\t.txt"" """&amp;A5625&amp;""""</f>
        <v>echo f | xcopy "C:\Users\jchoi\Desktop\t.txt" "C:\Users\jchoi\Desktop\wip\py\fs\__o\__arch\stoya\2722_stoya_workaholic_scene3_1080p_6000.mp4"</v>
      </c>
      <c r="D5625">
        <f ca="1">RAND()</f>
        <v>0.65159530968207779</v>
      </c>
    </row>
    <row r="5626" spans="1:4" x14ac:dyDescent="0.25">
      <c r="A5626" t="s">
        <v>3787</v>
      </c>
      <c r="B5626" t="s">
        <v>11</v>
      </c>
      <c r="C5626" t="str">
        <f>"echo f | xcopy ""C:\Users\jchoi\Desktop\t.txt"" """&amp;A5626&amp;""""</f>
        <v>echo f | xcopy "C:\Users\jchoi\Desktop\t.txt" "C:\Users\jchoi\Desktop\wip\py\fs\__o\__arch\DakotaSkye\[NaughtyAmerica] Dakota Skye_Naughty Bookworms.mp4"</v>
      </c>
      <c r="D5626">
        <f ca="1">RAND()</f>
        <v>0.94200156380981737</v>
      </c>
    </row>
    <row r="5627" spans="1:4" x14ac:dyDescent="0.25">
      <c r="A5627" t="s">
        <v>1932</v>
      </c>
      <c r="B5627" t="s">
        <v>11</v>
      </c>
      <c r="C5627" t="str">
        <f>"echo f | xcopy ""C:\Users\jchoi\Desktop\t.txt"" """&amp;A5627&amp;""""</f>
        <v>echo f | xcopy "C:\Users\jchoi\Desktop\t.txt" "C:\Users\jchoi\Desktop\wip\py\fs\__o\__arch\anikka\Anikka Albrite\[INTERNAL DAMNATION 5] - Platinum Haired Babe Anikka Albrite Fucks Black Stud Lexington Steele.mp4"</v>
      </c>
      <c r="D5627">
        <f ca="1">RAND()</f>
        <v>0.58554790328947237</v>
      </c>
    </row>
    <row r="5628" spans="1:4" x14ac:dyDescent="0.25">
      <c r="A5628" t="s">
        <v>8573</v>
      </c>
      <c r="B5628" t="s">
        <v>11</v>
      </c>
      <c r="C5628" t="str">
        <f>"echo f | xcopy ""C:\Users\jchoi\Desktop\t.txt"" """&amp;A5628&amp;""""</f>
        <v>echo f | xcopy "C:\Users\jchoi\Desktop\t.txt" "C:\Users\jchoi\Desktop\wip\py\fs\__o\__arch\shshw\__orig\A Custom Request\__480p.mp4"</v>
      </c>
      <c r="D5628">
        <f ca="1">RAND()</f>
        <v>0.18201816407268678</v>
      </c>
    </row>
    <row r="5629" spans="1:4" x14ac:dyDescent="0.25">
      <c r="A5629" t="s">
        <v>7964</v>
      </c>
      <c r="B5629" t="s">
        <v>28</v>
      </c>
      <c r="C5629" t="str">
        <f>"echo f | xcopy ""C:\Users\jchoi\Desktop\t.txt"" """&amp;A5629&amp;""""</f>
        <v>echo f | xcopy "C:\Users\jchoi\Desktop\t.txt" "C:\Users\jchoi\Desktop\wip\py\fs\__o\__arch\momoka\Pt.3\[R18-239] Momoka Nishina - Momoka's 8 Hours B.avi"</v>
      </c>
      <c r="D5629">
        <f ca="1">RAND()</f>
        <v>0.602436492724858</v>
      </c>
    </row>
    <row r="5630" spans="1:4" x14ac:dyDescent="0.25">
      <c r="A5630" t="s">
        <v>6968</v>
      </c>
      <c r="B5630" t="s">
        <v>26</v>
      </c>
      <c r="C5630" t="str">
        <f>"echo f | xcopy ""C:\Users\jchoi\Desktop\t.txt"" """&amp;A5630&amp;""""</f>
        <v>echo f | xcopy "C:\Users\jchoi\Desktop\t.txt" "C:\Users\jchoi\Desktop\wip\py\fs\__o\__arch\lisann\Lisa Ann\Lisa Ann - MommyGotBoobs 01-23-09.wmv"</v>
      </c>
      <c r="D5630">
        <f ca="1">RAND()</f>
        <v>0.84587189153165465</v>
      </c>
    </row>
    <row r="5631" spans="1:4" x14ac:dyDescent="0.25">
      <c r="A5631" t="s">
        <v>9013</v>
      </c>
      <c r="B5631" t="s">
        <v>26</v>
      </c>
      <c r="C5631" t="str">
        <f>"echo f | xcopy ""C:\Users\jchoi\Desktop\t.txt"" """&amp;A5631&amp;""""</f>
        <v>echo f | xcopy "C:\Users\jchoi\Desktop\t.txt" "C:\Users\jchoi\Desktop\wip\py\fs\__o\__arch\shyla\_pack\shyla_stylez_-_i_deserve_whats_mine.wmv"</v>
      </c>
      <c r="D5631">
        <f ca="1">RAND()</f>
        <v>0.88776337310765763</v>
      </c>
    </row>
    <row r="5632" spans="1:4" x14ac:dyDescent="0.25">
      <c r="A5632" t="s">
        <v>5871</v>
      </c>
      <c r="B5632" t="s">
        <v>11</v>
      </c>
      <c r="C5632" t="str">
        <f>"echo f | xcopy ""C:\Users\jchoi\Desktop\t.txt"" """&amp;A5632&amp;""""</f>
        <v>echo f | xcopy "C:\Users\jchoi\Desktop\t.txt" "C:\Users\jchoi\Desktop\wip\py\fs\__o\__arch\julesj_all_a_2\deep_anal_drilling_5_scene_4_1081.mp4"</v>
      </c>
      <c r="D5632">
        <f ca="1">RAND()</f>
        <v>0.14758511388190387</v>
      </c>
    </row>
    <row r="5633" spans="1:4" x14ac:dyDescent="0.25">
      <c r="A5633" t="s">
        <v>3891</v>
      </c>
      <c r="B5633" t="s">
        <v>11</v>
      </c>
      <c r="C5633" t="str">
        <f>"echo f | xcopy ""C:\Users\jchoi\Desktop\t.txt"" """&amp;A5633&amp;""""</f>
        <v>echo f | xcopy "C:\Users\jchoi\Desktop\t.txt" "C:\Users\jchoi\Desktop\wip\py\fs\__o\__arch\danadear\darkx.16.07.01.dana.dearmond.anal.seduction.mp4"</v>
      </c>
      <c r="D5633">
        <f ca="1">RAND()</f>
        <v>0.99735266012001489</v>
      </c>
    </row>
    <row r="5634" spans="1:4" x14ac:dyDescent="0.25">
      <c r="A5634" t="s">
        <v>4264</v>
      </c>
      <c r="B5634" t="s">
        <v>26</v>
      </c>
      <c r="C5634" t="str">
        <f>"echo f | xcopy ""C:\Users\jchoi\Desktop\t.txt"" """&amp;A5634&amp;""""</f>
        <v>echo f | xcopy "C:\Users\jchoi\Desktop\t.txt" "C:\Users\jchoi\Desktop\wip\py\fs\__o\__arch\footpixies\JadeNudeLounging.wmv"</v>
      </c>
      <c r="D5634">
        <f ca="1">RAND()</f>
        <v>0.40773638396125644</v>
      </c>
    </row>
    <row r="5635" spans="1:4" x14ac:dyDescent="0.25">
      <c r="A5635" t="s">
        <v>1543</v>
      </c>
      <c r="B5635" t="s">
        <v>28</v>
      </c>
      <c r="C5635" t="str">
        <f>"echo f | xcopy ""C:\Users\jchoi\Desktop\t.txt"" """&amp;A5635&amp;""""</f>
        <v>echo f | xcopy "C:\Users\jchoi\Desktop\t.txt" "C:\Users\jchoi\Desktop\wip\py\fs\__o\__arch\aline\Aline Part2 Pack XXXU4A\phat ass white booty 2.avi"</v>
      </c>
      <c r="D5635">
        <f ca="1">RAND()</f>
        <v>0.44723084639524113</v>
      </c>
    </row>
    <row r="5636" spans="1:4" x14ac:dyDescent="0.25">
      <c r="A5636" t="s">
        <v>4194</v>
      </c>
      <c r="B5636" t="s">
        <v>11</v>
      </c>
      <c r="C5636" t="str">
        <f>"echo f | xcopy ""C:\Users\jchoi\Desktop\t.txt"" """&amp;A5636&amp;""""</f>
        <v>echo f | xcopy "C:\Users\jchoi\Desktop\t.txt" "C:\Users\jchoi\Desktop\wip\py\fs\__o\__arch\flucci\Tunnel_Butts_2_Scene_4.mp4"</v>
      </c>
      <c r="D5636">
        <f ca="1">RAND()</f>
        <v>0.83455528966932935</v>
      </c>
    </row>
    <row r="5637" spans="1:4" x14ac:dyDescent="0.25">
      <c r="A5637" t="s">
        <v>9262</v>
      </c>
      <c r="B5637" t="s">
        <v>11</v>
      </c>
      <c r="C5637" t="str">
        <f>"echo f | xcopy ""C:\Users\jchoi\Desktop\t.txt"" """&amp;A5637&amp;""""</f>
        <v>echo f | xcopy "C:\Users\jchoi\Desktop\t.txt" "C:\Users\jchoi\Desktop\wip\py\fs\__o\__arch\stoya\3212_web_whore_scene4_1080p_6000.mp4"</v>
      </c>
      <c r="D5637">
        <f ca="1">RAND()</f>
        <v>0.45218149168106414</v>
      </c>
    </row>
    <row r="5638" spans="1:4" x14ac:dyDescent="0.25">
      <c r="A5638" t="s">
        <v>3358</v>
      </c>
      <c r="B5638" t="s">
        <v>28</v>
      </c>
      <c r="C5638" t="str">
        <f>"echo f | xcopy ""C:\Users\jchoi\Desktop\t.txt"" """&amp;A5638&amp;""""</f>
        <v>echo f | xcopy "C:\Users\jchoi\Desktop\t.txt" "C:\Users\jchoi\Desktop\wip\py\fs\__o\__arch\beverlyhills\aas sc5 Beverly Hills, Samantha Sin.avi"</v>
      </c>
      <c r="D5638">
        <f ca="1">RAND()</f>
        <v>0.65762917790253728</v>
      </c>
    </row>
    <row r="5639" spans="1:4" x14ac:dyDescent="0.25">
      <c r="A5639" t="s">
        <v>6030</v>
      </c>
      <c r="B5639" t="s">
        <v>11</v>
      </c>
      <c r="C5639" t="str">
        <f>"echo f | xcopy ""C:\Users\jchoi\Desktop\t.txt"" """&amp;A5639&amp;""""</f>
        <v>echo f | xcopy "C:\Users\jchoi\Desktop\t.txt" "C:\Users\jchoi\Desktop\wip\py\fs\__o\__arch\julesj_all_a_2\oil_overload15_scene4_1080.mp4"</v>
      </c>
      <c r="D5639">
        <f ca="1">RAND()</f>
        <v>0.11132740671172703</v>
      </c>
    </row>
    <row r="5640" spans="1:4" x14ac:dyDescent="0.25">
      <c r="A5640" t="s">
        <v>3265</v>
      </c>
      <c r="B5640" t="s">
        <v>11</v>
      </c>
      <c r="C5640" t="str">
        <f>"echo f | xcopy ""C:\Users\jchoi\Desktop\t.txt"" """&amp;A5640&amp;""""</f>
        <v>echo f | xcopy "C:\Users\jchoi\Desktop\t.txt" "C:\Users\jchoi\Desktop\wip\py\fs\__o\__arch\belladonna\EvilAngel-Belladonna  Full SiteRip 1080p WEB-DL AAC2.0 H.264-sweety\BTS-ButtFaceTwo_s06_LeaLexis_ToriLux_1080p.mp4"</v>
      </c>
      <c r="D5640">
        <f ca="1">RAND()</f>
        <v>0.54840977717154493</v>
      </c>
    </row>
    <row r="5641" spans="1:4" x14ac:dyDescent="0.25">
      <c r="A5641" t="s">
        <v>4348</v>
      </c>
      <c r="B5641" t="s">
        <v>11</v>
      </c>
      <c r="C5641" t="str">
        <f>"echo f | xcopy ""C:\Users\jchoi\Desktop\t.txt"" """&amp;A5641&amp;""""</f>
        <v>echo f | xcopy "C:\Users\jchoi\Desktop\t.txt" "C:\Users\jchoi\Desktop\wip\py\fs\__o\__arch\frnjaimes\Franceska Jaimes Pack XXXU4A\bigwetbutts - anal slip and slide.mp4"</v>
      </c>
      <c r="D5641">
        <f ca="1">RAND()</f>
        <v>0.67020888905501996</v>
      </c>
    </row>
    <row r="5642" spans="1:4" x14ac:dyDescent="0.25">
      <c r="A5642" t="s">
        <v>1744</v>
      </c>
      <c r="B5642" t="s">
        <v>11</v>
      </c>
      <c r="C5642" t="str">
        <f>"echo f | xcopy ""C:\Users\jchoi\Desktop\t.txt"" """&amp;A5642&amp;""""</f>
        <v>echo f | xcopy "C:\Users\jchoi\Desktop\t.txt" "C:\Users\jchoi\Desktop\wip\py\fs\__o\__arch\anikka\Anikka Albrite\[ANAL PLAYERS] - Busty Tattooed Babe Karmen Karma and Director Mick Blue Join the Director's Wife.mp4"</v>
      </c>
      <c r="D5642">
        <f ca="1">RAND()</f>
        <v>0.53914926690423803</v>
      </c>
    </row>
    <row r="5643" spans="1:4" x14ac:dyDescent="0.25">
      <c r="A5643" t="s">
        <v>5892</v>
      </c>
      <c r="B5643" t="s">
        <v>11</v>
      </c>
      <c r="C5643" t="str">
        <f>"echo f | xcopy ""C:\Users\jchoi\Desktop\t.txt"" """&amp;A5643&amp;""""</f>
        <v>echo f | xcopy "C:\Users\jchoi\Desktop\t.txt" "C:\Users\jchoi\Desktop\wip\py\fs\__o\__arch\julesj_all_a_2\dp_masters_3_scene1_4k.mp4"</v>
      </c>
      <c r="D5643">
        <f ca="1">RAND()</f>
        <v>0.59858678398394338</v>
      </c>
    </row>
    <row r="5644" spans="1:4" x14ac:dyDescent="0.25">
      <c r="A5644" t="s">
        <v>2557</v>
      </c>
      <c r="B5644" t="s">
        <v>28</v>
      </c>
      <c r="C5644" t="str">
        <f>"echo f | xcopy ""C:\Users\jchoi\Desktop\t.txt"" """&amp;A5644&amp;""""</f>
        <v>echo f | xcopy "C:\Users\jchoi\Desktop\t.txt" "C:\Users\jchoi\Desktop\wip\py\fs\__o\__arch\ashklass\ashklass02\Female Ejaculation Review.avi"</v>
      </c>
      <c r="D5644">
        <f ca="1">RAND()</f>
        <v>0.47941401514258108</v>
      </c>
    </row>
    <row r="5645" spans="1:4" x14ac:dyDescent="0.25">
      <c r="A5645" t="s">
        <v>1307</v>
      </c>
      <c r="B5645" t="s">
        <v>11</v>
      </c>
      <c r="C5645" t="str">
        <f>"echo f | xcopy ""C:\Users\jchoi\Desktop\t.txt"" """&amp;A5645&amp;""""</f>
        <v>echo f | xcopy "C:\Users\jchoi\Desktop\t.txt" "C:\Users\jchoi\Desktop\wip\py\fs\__o\__arch\21st\FootsieBabes\scenes\Serilla Lamante.Winter wishes.hd.2006-12-26.mp4"</v>
      </c>
      <c r="D5645">
        <f ca="1">RAND()</f>
        <v>0.70415903387436307</v>
      </c>
    </row>
    <row r="5646" spans="1:4" x14ac:dyDescent="0.25">
      <c r="A5646" t="s">
        <v>7394</v>
      </c>
      <c r="B5646" t="s">
        <v>26</v>
      </c>
      <c r="C5646" t="str">
        <f>"echo f | xcopy ""C:\Users\jchoi\Desktop\t.txt"" """&amp;A5646&amp;""""</f>
        <v>echo f | xcopy "C:\Users\jchoi\Desktop\t.txt" "C:\Users\jchoi\Desktop\wip\py\fs\__o\__arch\mandy dee\pack1\Mandi Dee - MikesApartment - Juiciest Rack.wmv"</v>
      </c>
      <c r="D5646">
        <f ca="1">RAND()</f>
        <v>8.6014383134639605E-2</v>
      </c>
    </row>
    <row r="5647" spans="1:4" x14ac:dyDescent="0.25">
      <c r="A5647" t="s">
        <v>1900</v>
      </c>
      <c r="B5647" t="s">
        <v>11</v>
      </c>
      <c r="C5647" t="str">
        <f>"echo f | xcopy ""C:\Users\jchoi\Desktop\t.txt"" """&amp;A5647&amp;""""</f>
        <v>echo f | xcopy "C:\Users\jchoi\Desktop\t.txt" "C:\Users\jchoi\Desktop\wip\py\fs\__o\__arch\anikka\Anikka Albrite\[FOOT FANATIC] - Scene_01 (with Asa Akira).mp4"</v>
      </c>
      <c r="D5647">
        <f ca="1">RAND()</f>
        <v>0.68167861468091706</v>
      </c>
    </row>
    <row r="5648" spans="1:4" x14ac:dyDescent="0.25">
      <c r="A5648" t="s">
        <v>5636</v>
      </c>
      <c r="B5648" t="s">
        <v>11</v>
      </c>
      <c r="C5648" t="str">
        <f>"echo f | xcopy ""C:\Users\jchoi\Desktop\t.txt"" """&amp;A5648&amp;""""</f>
        <v>echo f | xcopy "C:\Users\jchoi\Desktop\t.txt" "C:\Users\jchoi\Desktop\wip\py\fs\__o\__arch\julesj_all_a_1\ass_worship_9_Scene_2_1080.mp4"</v>
      </c>
      <c r="D5648">
        <f ca="1">RAND()</f>
        <v>0.61971372510215728</v>
      </c>
    </row>
    <row r="5649" spans="1:4" x14ac:dyDescent="0.25">
      <c r="A5649" t="s">
        <v>2421</v>
      </c>
      <c r="B5649" t="s">
        <v>11</v>
      </c>
      <c r="C5649" t="str">
        <f>"echo f | xcopy ""C:\Users\jchoi\Desktop\t.txt"" """&amp;A5649&amp;""""</f>
        <v>echo f | xcopy "C:\Users\jchoi\Desktop\t.txt" "C:\Users\jchoi\Desktop\wip\py\fs\__o\__arch\ashfrs\[OnlyFans.com] Ashley Fires\ashleyfires.17.09.17.087.mp4"</v>
      </c>
      <c r="D5649">
        <f ca="1">RAND()</f>
        <v>0.56048442574995183</v>
      </c>
    </row>
    <row r="5650" spans="1:4" x14ac:dyDescent="0.25">
      <c r="A5650" t="s">
        <v>10193</v>
      </c>
      <c r="B5650" t="s">
        <v>26</v>
      </c>
      <c r="C5650" t="str">
        <f>"echo f | xcopy ""C:\Users\jchoi\Desktop\t.txt"" """&amp;A5650&amp;""""</f>
        <v>echo f | xcopy "C:\Users\jchoi\Desktop\t.txt" "C:\Users\jchoi\Desktop\wip\py\fs\__o\__arch\torBlk\Videos\SD\Websites\KagneyLinnKarter.com - Hardcore Or Bust - BTS (with Kagney Linn Karter).wmv"</v>
      </c>
      <c r="D5650">
        <f ca="1">RAND()</f>
        <v>0.41140412012153371</v>
      </c>
    </row>
    <row r="5651" spans="1:4" x14ac:dyDescent="0.25">
      <c r="A5651" t="s">
        <v>2103</v>
      </c>
      <c r="B5651" t="s">
        <v>11</v>
      </c>
      <c r="C5651" t="str">
        <f>"echo f | xcopy ""C:\Users\jchoi\Desktop\t.txt"" """&amp;A5651&amp;""""</f>
        <v>echo f | xcopy "C:\Users\jchoi\Desktop\t.txt" "C:\Users\jchoi\Desktop\wip\py\fs\__o\__arch\anikka\Anikka Albrite\[PORNFIDELITY.com] - ASStonishment. BTS.mp4"</v>
      </c>
      <c r="D5651">
        <f ca="1">RAND()</f>
        <v>0.42866365257768291</v>
      </c>
    </row>
    <row r="5652" spans="1:4" x14ac:dyDescent="0.25">
      <c r="A5652" t="s">
        <v>978</v>
      </c>
      <c r="B5652" t="s">
        <v>11</v>
      </c>
      <c r="C5652" t="str">
        <f>"echo f | xcopy ""C:\Users\jchoi\Desktop\t.txt"" """&amp;A5652&amp;""""</f>
        <v>echo f | xcopy "C:\Users\jchoi\Desktop\t.txt" "C:\Users\jchoi\Desktop\wip\py\fs\__o\__arch\21st\FootsieBabes\scenes\Candy.Candy toes.540p.2007-05-29.mp4"</v>
      </c>
      <c r="D5652">
        <f ca="1">RAND()</f>
        <v>6.6158341928385211E-2</v>
      </c>
    </row>
    <row r="5653" spans="1:4" x14ac:dyDescent="0.25">
      <c r="A5653" t="s">
        <v>2846</v>
      </c>
      <c r="B5653" t="s">
        <v>26</v>
      </c>
      <c r="C5653" t="str">
        <f>"echo f | xcopy ""C:\Users\jchoi\Desktop\t.txt"" """&amp;A5653&amp;""""</f>
        <v>echo f | xcopy "C:\Users\jchoi\Desktop\t.txt" "C:\Users\jchoi\Desktop\wip\py\fs\__o\__arch\ashliorion-zz\Ashli Orion watchingmydaughtergoblack.com.wmv"</v>
      </c>
      <c r="D5653">
        <f ca="1">RAND()</f>
        <v>0.39593417586266355</v>
      </c>
    </row>
    <row r="5654" spans="1:4" x14ac:dyDescent="0.25">
      <c r="A5654" t="s">
        <v>8133</v>
      </c>
      <c r="B5654" t="s">
        <v>11</v>
      </c>
      <c r="C5654" t="str">
        <f>"echo f | xcopy ""C:\Users\jchoi\Desktop\t.txt"" """&amp;A5654&amp;""""</f>
        <v>echo f | xcopy "C:\Users\jchoi\Desktop\t.txt" "C:\Users\jchoi\Desktop\wip\py\fs\__o\__arch\rayveness\RayVeness-zz\RayVeness - My Friend's Hot Mom 1.mp4"</v>
      </c>
      <c r="D5654">
        <f ca="1">RAND()</f>
        <v>0.78271847790313331</v>
      </c>
    </row>
    <row r="5655" spans="1:4" x14ac:dyDescent="0.25">
      <c r="A5655" t="s">
        <v>1618</v>
      </c>
      <c r="B5655" t="s">
        <v>28</v>
      </c>
      <c r="C5655" t="str">
        <f>"echo f | xcopy ""C:\Users\jchoi\Desktop\t.txt"" """&amp;A5655&amp;""""</f>
        <v>echo f | xcopy "C:\Users\jchoi\Desktop\t.txt" "C:\Users\jchoi\Desktop\wip\py\fs\__o\__arch\angelina crow\Angelina Crow (All Holes Open).avi"</v>
      </c>
      <c r="D5655">
        <f ca="1">RAND()</f>
        <v>0.45330033626301047</v>
      </c>
    </row>
    <row r="5656" spans="1:4" x14ac:dyDescent="0.25">
      <c r="A5656" t="s">
        <v>4147</v>
      </c>
      <c r="B5656" t="s">
        <v>11</v>
      </c>
      <c r="C5656" t="str">
        <f>"echo f | xcopy ""C:\Users\jchoi\Desktop\t.txt"" """&amp;A5656&amp;""""</f>
        <v>echo f | xcopy "C:\Users\jchoi\Desktop\t.txt" "C:\Users\jchoi\Desktop\wip\py\fs\__o\__arch\flucci\flower-tucci-has-an-office-quickie-with-guy-dasilva-HI.mp4"</v>
      </c>
      <c r="D5656">
        <f ca="1">RAND()</f>
        <v>0.25995066810317569</v>
      </c>
    </row>
    <row r="5657" spans="1:4" x14ac:dyDescent="0.25">
      <c r="A5657" t="s">
        <v>3644</v>
      </c>
      <c r="B5657" t="s">
        <v>11</v>
      </c>
      <c r="C5657" t="str">
        <f>"echo f | xcopy ""C:\Users\jchoi\Desktop\t.txt"" """&amp;A5657&amp;""""</f>
        <v>echo f | xcopy "C:\Users\jchoi\Desktop\t.txt" "C:\Users\jchoi\Desktop\wip\py\fs\__o\__arch\DaizhaMorgann\LiVE UNEDiTED CLiP FROM MY PERFORMANCE AT NUDES-A-POPPiN 2015.mp4"</v>
      </c>
      <c r="D5657">
        <f ca="1">RAND()</f>
        <v>0.86127271398929006</v>
      </c>
    </row>
    <row r="5658" spans="1:4" x14ac:dyDescent="0.25">
      <c r="A5658" t="s">
        <v>9853</v>
      </c>
      <c r="B5658" t="s">
        <v>11</v>
      </c>
      <c r="C5658" t="str">
        <f>"echo f | xcopy ""C:\Users\jchoi\Desktop\t.txt"" """&amp;A5658&amp;""""</f>
        <v>echo f | xcopy "C:\Users\jchoi\Desktop\t.txt" "C:\Users\jchoi\Desktop\wip\py\fs\__o\__arch\torBlk\Videos\HD\Movies\The Incredible Hulk A XXX Porn Parody.mp4"</v>
      </c>
      <c r="D5658">
        <f ca="1">RAND()</f>
        <v>0.9397801876262486</v>
      </c>
    </row>
    <row r="5659" spans="1:4" x14ac:dyDescent="0.25">
      <c r="A5659" t="s">
        <v>6986</v>
      </c>
      <c r="B5659" t="s">
        <v>11</v>
      </c>
      <c r="C5659" t="str">
        <f>"echo f | xcopy ""C:\Users\jchoi\Desktop\t.txt"" """&amp;A5659&amp;""""</f>
        <v>echo f | xcopy "C:\Users\jchoi\Desktop\t.txt" "C:\Users\jchoi\Desktop\wip\py\fs\__o\__arch\lisann\Lisa Ann\Lisa Ann - MyDadsHotGirlfriend 10-25-13.mp4"</v>
      </c>
      <c r="D5659">
        <f ca="1">RAND()</f>
        <v>0.99831910979638383</v>
      </c>
    </row>
    <row r="5660" spans="1:4" x14ac:dyDescent="0.25">
      <c r="A5660" t="s">
        <v>8406</v>
      </c>
      <c r="B5660" t="s">
        <v>11</v>
      </c>
      <c r="C5660" t="str">
        <f>"echo f | xcopy ""C:\Users\jchoi\Desktop\t.txt"" """&amp;A5660&amp;""""</f>
        <v>echo f | xcopy "C:\Users\jchoi\Desktop\t.txt" "C:\Users\jchoi\Desktop\wip\py\fs\__o\__arch\ryconn\[OnlyFans] Ryan Conner - Complete Siterip (July 1, 2017)\Vids\0hPYh3Y5G8i7a06kpp2jUqMDqOOKpXmY.mp4"</v>
      </c>
      <c r="D5660">
        <f ca="1">RAND()</f>
        <v>0.56035097868461792</v>
      </c>
    </row>
    <row r="5661" spans="1:4" x14ac:dyDescent="0.25">
      <c r="A5661" t="s">
        <v>529</v>
      </c>
      <c r="B5661" t="s">
        <v>11</v>
      </c>
      <c r="C5661" t="str">
        <f>"echo f | xcopy ""C:\Users\jchoi\Desktop\t.txt"" """&amp;A5661&amp;""""</f>
        <v>echo f | xcopy "C:\Users\jchoi\Desktop\t.txt" "C:\Users\jchoi\Desktop\wip\py\fs\__o\__arch\21st\AssholeFever\scenes\Kitana Lure.Anal Lure Scene 01.1080p.2014-11-22.mp4"</v>
      </c>
      <c r="D5661">
        <f ca="1">RAND()</f>
        <v>0.9048294456478001</v>
      </c>
    </row>
    <row r="5662" spans="1:4" x14ac:dyDescent="0.25">
      <c r="A5662" t="s">
        <v>1482</v>
      </c>
      <c r="B5662" t="s">
        <v>11</v>
      </c>
      <c r="C5662" t="str">
        <f>"echo f | xcopy ""C:\Users\jchoi\Desktop\t.txt"" """&amp;A5662&amp;""""</f>
        <v>echo f | xcopy "C:\Users\jchoi\Desktop\t.txt" "C:\Users\jchoi\Desktop\wip\py\fs\__o\__arch\adrnicole\adrnicole1\Movies\Bangbros\ms9072_3000.mp4"</v>
      </c>
      <c r="D5662">
        <f ca="1">RAND()</f>
        <v>0.58587203007967115</v>
      </c>
    </row>
    <row r="5663" spans="1:4" x14ac:dyDescent="0.25">
      <c r="A5663" t="s">
        <v>3890</v>
      </c>
      <c r="B5663" t="s">
        <v>11</v>
      </c>
      <c r="C5663" t="str">
        <f>"echo f | xcopy ""C:\Users\jchoi\Desktop\t.txt"" """&amp;A5663&amp;""""</f>
        <v>echo f | xcopy "C:\Users\jchoi\Desktop\t.txt" "C:\Users\jchoi\Desktop\wip\py\fs\__o\__arch\danadear\[CFNM Secret] Tastier In Twos_720p.mp4"</v>
      </c>
      <c r="D5663">
        <f ca="1">RAND()</f>
        <v>0.2400365435669114</v>
      </c>
    </row>
    <row r="5664" spans="1:4" x14ac:dyDescent="0.25">
      <c r="A5664" t="s">
        <v>485</v>
      </c>
      <c r="B5664" t="s">
        <v>11</v>
      </c>
      <c r="C5664" t="str">
        <f>"echo f | xcopy ""C:\Users\jchoi\Desktop\t.txt"" """&amp;A5664&amp;""""</f>
        <v>echo f | xcopy "C:\Users\jchoi\Desktop\t.txt" "C:\Users\jchoi\Desktop\wip\py\fs\__o\__arch\21st\AssholeFever\scenes\Jessika Lux.Two more for Jessika Scene 01.1080p.2011-04-22.mp4"</v>
      </c>
      <c r="D5664">
        <f ca="1">RAND()</f>
        <v>0.57474192766218579</v>
      </c>
    </row>
    <row r="5665" spans="1:4" x14ac:dyDescent="0.25">
      <c r="A5665" t="s">
        <v>378</v>
      </c>
      <c r="B5665" t="s">
        <v>11</v>
      </c>
      <c r="C5665" t="str">
        <f>"echo f | xcopy ""C:\Users\jchoi\Desktop\t.txt"" """&amp;A5665&amp;""""</f>
        <v>echo f | xcopy "C:\Users\jchoi\Desktop\t.txt" "C:\Users\jchoi\Desktop\wip\py\fs\__o\__arch\21st\AssholeFever\scenes\Dominica Fox.Afternoon Anal Scene 01.1080p.2014-09-20.mp4"</v>
      </c>
      <c r="D5665">
        <f ca="1">RAND()</f>
        <v>0.438985265270734</v>
      </c>
    </row>
    <row r="5666" spans="1:4" x14ac:dyDescent="0.25">
      <c r="A5666" t="s">
        <v>3048</v>
      </c>
      <c r="B5666" t="s">
        <v>28</v>
      </c>
      <c r="C5666" t="str">
        <f>"echo f | xcopy ""C:\Users\jchoi\Desktop\t.txt"" """&amp;A5666&amp;""""</f>
        <v>echo f | xcopy "C:\Users\jchoi\Desktop\t.txt" "C:\Users\jchoi\Desktop\wip\py\fs\__o\__arch\belladonna\Belladonna - AKA Filthy Whore 2.avi"</v>
      </c>
      <c r="D5666">
        <f ca="1">RAND()</f>
        <v>0.94673204248168874</v>
      </c>
    </row>
    <row r="5667" spans="1:4" x14ac:dyDescent="0.25">
      <c r="A5667" t="s">
        <v>10634</v>
      </c>
      <c r="B5667" t="s">
        <v>11</v>
      </c>
      <c r="C5667" t="str">
        <f>"echo f | xcopy ""C:\Users\jchoi\Desktop\t.txt"" """&amp;A5667&amp;""""</f>
        <v>echo f | xcopy "C:\Users\jchoi\Desktop\t.txt" "C:\Users\jchoi\Desktop\wip\py\fs\eetf\ten-little-piggies-7-scene7-hailey_young.mp4"</v>
      </c>
      <c r="D5667">
        <f ca="1">RAND()</f>
        <v>9.2349686332475756E-3</v>
      </c>
    </row>
    <row r="5668" spans="1:4" x14ac:dyDescent="0.25">
      <c r="A5668" t="s">
        <v>1754</v>
      </c>
      <c r="B5668" t="s">
        <v>11</v>
      </c>
      <c r="C5668" t="str">
        <f>"echo f | xcopy ""C:\Users\jchoi\Desktop\t.txt"" """&amp;A5668&amp;""""</f>
        <v>echo f | xcopy "C:\Users\jchoi\Desktop\t.txt" "C:\Users\jchoi\Desktop\wip\py\fs\__o\__arch\anikka\Anikka Albrite\[ANIKKA vs KELSI] - Three Gorgeous Women Have a Hot All Girl Threesome and Stuff Toys in Each Other.mp4"</v>
      </c>
      <c r="D5668">
        <f ca="1">RAND()</f>
        <v>0.3052954415721495</v>
      </c>
    </row>
    <row r="5669" spans="1:4" x14ac:dyDescent="0.25">
      <c r="A5669" t="s">
        <v>10448</v>
      </c>
      <c r="B5669" t="s">
        <v>11</v>
      </c>
      <c r="C5669" t="str">
        <f>"echo f | xcopy ""C:\Users\jchoi\Desktop\t.txt"" """&amp;A5669&amp;""""</f>
        <v>echo f | xcopy "C:\Users\jchoi\Desktop\t.txt" "C:\Users\jchoi\Desktop\wip\py\fs\nanl\atke.18.01.21.mandy.muse.amateur.mp4"</v>
      </c>
      <c r="D5669">
        <f ca="1">RAND()</f>
        <v>0.11698660165269759</v>
      </c>
    </row>
    <row r="5670" spans="1:4" x14ac:dyDescent="0.25">
      <c r="A5670" t="s">
        <v>2031</v>
      </c>
      <c r="B5670" t="s">
        <v>11</v>
      </c>
      <c r="C5670" t="str">
        <f>"echo f | xcopy ""C:\Users\jchoi\Desktop\t.txt"" """&amp;A5670&amp;""""</f>
        <v>echo f | xcopy "C:\Users\jchoi\Desktop\t.txt" "C:\Users\jchoi\Desktop\wip\py\fs\__o\__arch\anikka\Anikka Albrite\[MANUEL FERRARA'S REVERSE GANGBANG] - Six Beautiful Bikini Babes Fuck Lucky Stud Manuel Ferrara.mp4"</v>
      </c>
      <c r="D5670">
        <f ca="1">RAND()</f>
        <v>0.3823601236987979</v>
      </c>
    </row>
    <row r="5671" spans="1:4" x14ac:dyDescent="0.25">
      <c r="A5671" t="s">
        <v>3030</v>
      </c>
      <c r="B5671" t="s">
        <v>11</v>
      </c>
      <c r="C5671" t="str">
        <f>"echo f | xcopy ""C:\Users\jchoi\Desktop\t.txt"" """&amp;A5671&amp;""""</f>
        <v>echo f | xcopy "C:\Users\jchoi\Desktop\t.txt" "C:\Users\jchoi\Desktop\wip\py\fs\__o\__arch\avaddams-zz\pml.16.04.12.ava.addams.clean.toes.mp4"</v>
      </c>
      <c r="D5671">
        <f ca="1">RAND()</f>
        <v>0.40925913492836308</v>
      </c>
    </row>
    <row r="5672" spans="1:4" x14ac:dyDescent="0.25">
      <c r="A5672" t="s">
        <v>4113</v>
      </c>
      <c r="B5672" t="s">
        <v>26</v>
      </c>
      <c r="C5672" t="str">
        <f>"echo f | xcopy ""C:\Users\jchoi\Desktop\t.txt"" """&amp;A5672&amp;""""</f>
        <v>echo f | xcopy "C:\Users\jchoi\Desktop\t.txt" "C:\Users\jchoi\Desktop\wip\py\fs\__o\__arch\flucci\Anal_Expedition_10_Scene_5.wmv"</v>
      </c>
      <c r="D5672">
        <f ca="1">RAND()</f>
        <v>0.39509500887980609</v>
      </c>
    </row>
    <row r="5673" spans="1:4" x14ac:dyDescent="0.25">
      <c r="A5673" t="s">
        <v>7345</v>
      </c>
      <c r="B5673" t="s">
        <v>11</v>
      </c>
      <c r="C5673" t="str">
        <f>"echo f | xcopy ""C:\Users\jchoi\Desktop\t.txt"" """&amp;A5673&amp;""""</f>
        <v>echo f | xcopy "C:\Users\jchoi\Desktop\t.txt" "C:\Users\jchoi\Desktop\wip\py\fs\__o\__arch\maitresse madeline\Maitresse Madeline\Femhand150.mp4"</v>
      </c>
      <c r="D5673">
        <f ca="1">RAND()</f>
        <v>0.16978765574834098</v>
      </c>
    </row>
    <row r="5674" spans="1:4" x14ac:dyDescent="0.25">
      <c r="A5674" t="s">
        <v>3796</v>
      </c>
      <c r="B5674" t="s">
        <v>11</v>
      </c>
      <c r="C5674" t="str">
        <f>"echo f | xcopy ""C:\Users\jchoi\Desktop\t.txt"" """&amp;A5674&amp;""""</f>
        <v>echo f | xcopy "C:\Users\jchoi\Desktop\t.txt" "C:\Users\jchoi\Desktop\wip\py\fs\__o\__arch\DakotaSkye\[NewSensation] Dakota Skye_Our Father.mp4"</v>
      </c>
      <c r="D5674">
        <f ca="1">RAND()</f>
        <v>0.71591705087234359</v>
      </c>
    </row>
    <row r="5675" spans="1:4" x14ac:dyDescent="0.25">
      <c r="A5675" t="s">
        <v>5669</v>
      </c>
      <c r="B5675" t="s">
        <v>11</v>
      </c>
      <c r="C5675" t="str">
        <f>"echo f | xcopy ""C:\Users\jchoi\Desktop\t.txt"" """&amp;A5675&amp;""""</f>
        <v>echo f | xcopy "C:\Users\jchoi\Desktop\t.txt" "C:\Users\jchoi\Desktop\wip\py\fs\__o\__arch\julesj_all_a_1\deep_anal_drilling_3_scene4_1080.mp4"</v>
      </c>
      <c r="D5675">
        <f ca="1">RAND()</f>
        <v>0.34128030215098448</v>
      </c>
    </row>
    <row r="5676" spans="1:4" x14ac:dyDescent="0.25">
      <c r="A5676" t="s">
        <v>8078</v>
      </c>
      <c r="B5676" t="s">
        <v>11</v>
      </c>
      <c r="C5676" t="str">
        <f>"echo f | xcopy ""C:\Users\jchoi\Desktop\t.txt"" """&amp;A5676&amp;""""</f>
        <v>echo f | xcopy "C:\Users\jchoi\Desktop\t.txt" "C:\Users\jchoi\Desktop\wip\py\fs\__o\__arch\phealinphine69\Phealinphine69 aka FitBootyQueen - Belly Bulge from Side.mp4"</v>
      </c>
      <c r="D5676">
        <f ca="1">RAND()</f>
        <v>0.30205063442480196</v>
      </c>
    </row>
    <row r="5677" spans="1:4" x14ac:dyDescent="0.25">
      <c r="A5677" t="s">
        <v>6865</v>
      </c>
      <c r="B5677" t="s">
        <v>28</v>
      </c>
      <c r="C5677" t="str">
        <f>"echo f | xcopy ""C:\Users\jchoi\Desktop\t.txt"" """&amp;A5677&amp;""""</f>
        <v>echo f | xcopy "C:\Users\jchoi\Desktop\t.txt" "C:\Users\jchoi\Desktop\wip\py\fs\__o\__arch\lisann\Lisa Ann\Lisa Ann - Cougar Street.avi"</v>
      </c>
      <c r="D5677">
        <f ca="1">RAND()</f>
        <v>0.66733718002184816</v>
      </c>
    </row>
    <row r="5678" spans="1:4" x14ac:dyDescent="0.25">
      <c r="A5678" t="s">
        <v>4844</v>
      </c>
      <c r="B5678" t="s">
        <v>11</v>
      </c>
      <c r="C5678" t="str">
        <f>"echo f | xcopy ""C:\Users\jchoi\Desktop\t.txt"" """&amp;A5678&amp;""""</f>
        <v>echo f | xcopy "C:\Users\jchoi\Desktop\t.txt" "C:\Users\jchoi\Desktop\wip\py\fs\__o\__arch\inari\Inari Vachs - (Bangbros.com) - Milf Soup (720p).mp4"</v>
      </c>
      <c r="D5678">
        <f ca="1">RAND()</f>
        <v>0.33783741611870099</v>
      </c>
    </row>
    <row r="5679" spans="1:4" x14ac:dyDescent="0.25">
      <c r="A5679" t="s">
        <v>7452</v>
      </c>
      <c r="B5679" t="s">
        <v>11</v>
      </c>
      <c r="C5679" t="str">
        <f>"echo f | xcopy ""C:\Users\jchoi\Desktop\t.txt"" """&amp;A5679&amp;""""</f>
        <v>echo f | xcopy "C:\Users\jchoi\Desktop\t.txt" "C:\Users\jchoi\Desktop\wip\py\fs\__o\__arch\mandy dee\pack2\Videos\21sextury.Mandi Dee - Speedy Fuck.mp4"</v>
      </c>
      <c r="D5679">
        <f ca="1">RAND()</f>
        <v>0.51860006735047748</v>
      </c>
    </row>
    <row r="5680" spans="1:4" x14ac:dyDescent="0.25">
      <c r="A5680" t="s">
        <v>1739</v>
      </c>
      <c r="B5680" t="s">
        <v>26</v>
      </c>
      <c r="C5680" t="str">
        <f>"echo f | xcopy ""C:\Users\jchoi\Desktop\t.txt"" """&amp;A5680&amp;""""</f>
        <v>echo f | xcopy "C:\Users\jchoi\Desktop\t.txt" "C:\Users\jchoi\Desktop\wip\py\fs\__o\__arch\anikka\Anikka Albrite\[AMATEURALLURE.com] - 09.11.12.wmv"</v>
      </c>
      <c r="D5680">
        <f ca="1">RAND()</f>
        <v>0.89904879482949029</v>
      </c>
    </row>
    <row r="5681" spans="1:4" x14ac:dyDescent="0.25">
      <c r="A5681" t="s">
        <v>2716</v>
      </c>
      <c r="B5681" t="s">
        <v>28</v>
      </c>
      <c r="C5681" t="str">
        <f>"echo f | xcopy ""C:\Users\jchoi\Desktop\t.txt"" """&amp;A5681&amp;""""</f>
        <v>echo f | xcopy "C:\Users\jchoi\Desktop\t.txt" "C:\Users\jchoi\Desktop\wip\py\fs\__o\__arch\ashliorion-zz\Ashli Orion Finger Licking Good 7.avi"</v>
      </c>
      <c r="D5681">
        <f ca="1">RAND()</f>
        <v>0.11880191539385332</v>
      </c>
    </row>
    <row r="5682" spans="1:4" x14ac:dyDescent="0.25">
      <c r="A5682" t="s">
        <v>8603</v>
      </c>
      <c r="B5682" t="s">
        <v>11</v>
      </c>
      <c r="C5682" t="str">
        <f>"echo f | xcopy ""C:\Users\jchoi\Desktop\t.txt"" """&amp;A5682&amp;""""</f>
        <v>echo f | xcopy "C:\Users\jchoi\Desktop\t.txt" "C:\Users\jchoi\Desktop\wip\py\fs\__o\__arch\shshw\__orig\Pretty Little BumBall Machine\__1080p.mp4"</v>
      </c>
      <c r="D5682">
        <f ca="1">RAND()</f>
        <v>0.56872254364897457</v>
      </c>
    </row>
    <row r="5683" spans="1:4" x14ac:dyDescent="0.25">
      <c r="A5683" t="s">
        <v>7321</v>
      </c>
      <c r="B5683" t="s">
        <v>11</v>
      </c>
      <c r="C5683" t="str">
        <f>"echo f | xcopy ""C:\Users\jchoi\Desktop\t.txt"" """&amp;A5683&amp;""""</f>
        <v>echo f | xcopy "C:\Users\jchoi\Desktop\t.txt" "C:\Users\jchoi\Desktop\wip\py\fs\__o\__arch\magft\mgft03\Tasha Reign - Pool-Side Foot Rub!.mp4"</v>
      </c>
      <c r="D5683">
        <f ca="1">RAND()</f>
        <v>0.97495570207137539</v>
      </c>
    </row>
    <row r="5684" spans="1:4" x14ac:dyDescent="0.25">
      <c r="A5684" t="s">
        <v>3078</v>
      </c>
      <c r="B5684" t="s">
        <v>28</v>
      </c>
      <c r="C5684" t="str">
        <f>"echo f | xcopy ""C:\Users\jchoi\Desktop\t.txt"" """&amp;A5684&amp;""""</f>
        <v>echo f | xcopy "C:\Users\jchoi\Desktop\t.txt" "C:\Users\jchoi\Desktop\wip\py\fs\__o\__arch\belladonna\Belladonna - Buttwoman 4 with Isabella.avi"</v>
      </c>
      <c r="D5684">
        <f ca="1">RAND()</f>
        <v>4.3354824155859784E-2</v>
      </c>
    </row>
    <row r="5685" spans="1:4" x14ac:dyDescent="0.25">
      <c r="A5685" t="s">
        <v>4315</v>
      </c>
      <c r="B5685" t="s">
        <v>26</v>
      </c>
      <c r="C5685" t="str">
        <f>"echo f | xcopy ""C:\Users\jchoi\Desktop\t.txt"" """&amp;A5685&amp;""""</f>
        <v>echo f | xcopy "C:\Users\jchoi\Desktop\t.txt" "C:\Users\jchoi\Desktop\wip\py\fs\__o\__arch\footpixies\remsfeet_HD_480p.wmv"</v>
      </c>
      <c r="D5685">
        <f ca="1">RAND()</f>
        <v>6.3110551085740263E-2</v>
      </c>
    </row>
    <row r="5686" spans="1:4" x14ac:dyDescent="0.25">
      <c r="A5686" t="s">
        <v>5677</v>
      </c>
      <c r="B5686" t="s">
        <v>11</v>
      </c>
      <c r="C5686" t="str">
        <f>"echo f | xcopy ""C:\Users\jchoi\Desktop\t.txt"" """&amp;A5686&amp;""""</f>
        <v>echo f | xcopy "C:\Users\jchoi\Desktop\t.txt" "C:\Users\jchoi\Desktop\wip\py\fs\__o\__arch\julesj_all_a_1\double_black_penetration_scene_3_1080.mp4"</v>
      </c>
      <c r="D5686">
        <f ca="1">RAND()</f>
        <v>0.6563488241662726</v>
      </c>
    </row>
    <row r="5687" spans="1:4" x14ac:dyDescent="0.25">
      <c r="A5687" t="s">
        <v>1032</v>
      </c>
      <c r="B5687" t="s">
        <v>11</v>
      </c>
      <c r="C5687" t="str">
        <f>"echo f | xcopy ""C:\Users\jchoi\Desktop\t.txt"" """&amp;A5687&amp;""""</f>
        <v>echo f | xcopy "C:\Users\jchoi\Desktop\t.txt" "C:\Users\jchoi\Desktop\wip\py\fs\__o\__arch\21st\FootsieBabes\scenes\Dava Foxx.Foot Licker.1080p.2015-06-07.mp4"</v>
      </c>
      <c r="D5687">
        <f ca="1">RAND()</f>
        <v>0.50129120643675773</v>
      </c>
    </row>
    <row r="5688" spans="1:4" x14ac:dyDescent="0.25">
      <c r="A5688" t="s">
        <v>7939</v>
      </c>
      <c r="B5688" t="s">
        <v>28</v>
      </c>
      <c r="C5688" t="str">
        <f>"echo f | xcopy ""C:\Users\jchoi\Desktop\t.txt"" """&amp;A5688&amp;""""</f>
        <v>echo f | xcopy "C:\Users\jchoi\Desktop\t.txt" "C:\Users\jchoi\Desktop\wip\py\fs\__o\__arch\momoka\Pt.2\[PPSD-028] Momoka Nishina - Oppai Nurse Special Lolita Creampie.avi"</v>
      </c>
      <c r="D5688">
        <f ca="1">RAND()</f>
        <v>0.13265663266301875</v>
      </c>
    </row>
    <row r="5689" spans="1:4" x14ac:dyDescent="0.25">
      <c r="A5689" t="s">
        <v>5482</v>
      </c>
      <c r="B5689" t="s">
        <v>11</v>
      </c>
      <c r="C5689" t="str">
        <f>"echo f | xcopy ""C:\Users\jchoi\Desktop\t.txt"" """&amp;A5689&amp;""""</f>
        <v>echo f | xcopy "C:\Users\jchoi\Desktop\t.txt" "C:\Users\jchoi\Desktop\wip\py\fs\__o\__arch\jennw\mwhfjenniferbill_1080.mp4"</v>
      </c>
      <c r="D5689">
        <f ca="1">RAND()</f>
        <v>0.17868725153956289</v>
      </c>
    </row>
    <row r="5690" spans="1:4" x14ac:dyDescent="0.25">
      <c r="A5690" t="s">
        <v>1692</v>
      </c>
      <c r="B5690" t="s">
        <v>28</v>
      </c>
      <c r="C5690" t="str">
        <f>"echo f | xcopy ""C:\Users\jchoi\Desktop\t.txt"" """&amp;A5690&amp;""""</f>
        <v>echo f | xcopy "C:\Users\jchoi\Desktop\t.txt" "C:\Users\jchoi\Desktop\wip\py\fs\__o\__arch\angelina crow\Angelina Crow (Sport Fucking 4).avi"</v>
      </c>
      <c r="D5690">
        <f ca="1">RAND()</f>
        <v>0.93218534863269953</v>
      </c>
    </row>
    <row r="5691" spans="1:4" x14ac:dyDescent="0.25">
      <c r="A5691" t="s">
        <v>4824</v>
      </c>
      <c r="B5691" t="s">
        <v>11</v>
      </c>
      <c r="C5691" t="str">
        <f>"echo f | xcopy ""C:\Users\jchoi\Desktop\t.txt"" """&amp;A5691&amp;""""</f>
        <v>echo f | xcopy "C:\Users\jchoi\Desktop\t.txt" "C:\Users\jchoi\Desktop\wip\py\fs\__o\__arch\hutt.co funsizedasian\Videos\Snapchat5.mp4"</v>
      </c>
      <c r="D5691">
        <f ca="1">RAND()</f>
        <v>0.54543770952682036</v>
      </c>
    </row>
    <row r="5692" spans="1:4" x14ac:dyDescent="0.25">
      <c r="A5692" t="s">
        <v>2646</v>
      </c>
      <c r="B5692" t="s">
        <v>26</v>
      </c>
      <c r="C5692" t="str">
        <f>"echo f | xcopy ""C:\Users\jchoi\Desktop\t.txt"" """&amp;A5692&amp;""""</f>
        <v>echo f | xcopy "C:\Users\jchoi\Desktop\t.txt" "C:\Users\jchoi\Desktop\wip\py\fs\__o\__arch\ashliorion-zz\Ashli Orion and Justice Young Part1.wmv"</v>
      </c>
      <c r="D5692">
        <f ca="1">RAND()</f>
        <v>0.47769414701710444</v>
      </c>
    </row>
    <row r="5693" spans="1:4" x14ac:dyDescent="0.25">
      <c r="A5693" t="s">
        <v>4490</v>
      </c>
      <c r="B5693" t="s">
        <v>26</v>
      </c>
      <c r="C5693" t="str">
        <f>"echo f | xcopy ""C:\Users\jchoi\Desktop\t.txt"" """&amp;A5693&amp;""""</f>
        <v>echo f | xcopy "C:\Users\jchoi\Desktop\t.txt" "C:\Users\jchoi\Desktop\wip\py\fs\__o\__arch\ftleyla\FootGoddessLeyla - Tribute To Leyla.wmv"</v>
      </c>
      <c r="D5693">
        <f ca="1">RAND()</f>
        <v>4.4023048041136326E-3</v>
      </c>
    </row>
    <row r="5694" spans="1:4" x14ac:dyDescent="0.25">
      <c r="A5694" t="s">
        <v>5133</v>
      </c>
      <c r="B5694" t="s">
        <v>26</v>
      </c>
      <c r="C5694" t="str">
        <f>"echo f | xcopy ""C:\Users\jchoi\Desktop\t.txt"" """&amp;A5694&amp;""""</f>
        <v>echo f | xcopy "C:\Users\jchoi\Desktop\t.txt" "C:\Users\jchoi\Desktop\wip\py\fs\__o\__arch\jaydiamd\BrutalDildos.com 7.wmv"</v>
      </c>
      <c r="D5694">
        <f ca="1">RAND()</f>
        <v>6.0442302888122912E-3</v>
      </c>
    </row>
    <row r="5695" spans="1:4" x14ac:dyDescent="0.25">
      <c r="A5695" t="s">
        <v>5361</v>
      </c>
      <c r="B5695" t="s">
        <v>28</v>
      </c>
      <c r="C5695" t="str">
        <f>"echo f | xcopy ""C:\Users\jchoi\Desktop\t.txt"" """&amp;A5695&amp;""""</f>
        <v>echo f | xcopy "C:\Users\jchoi\Desktop\t.txt" "C:\Users\jchoi\Desktop\wip\py\fs\__o\__arch\jeannafine\Jeanna Fine - Malibu Madam.avi"</v>
      </c>
      <c r="D5695">
        <f ca="1">RAND()</f>
        <v>0.11739470261144325</v>
      </c>
    </row>
    <row r="5696" spans="1:4" x14ac:dyDescent="0.25">
      <c r="A5696" t="s">
        <v>2311</v>
      </c>
      <c r="B5696" t="s">
        <v>11</v>
      </c>
      <c r="C5696" t="str">
        <f>"echo f | xcopy ""C:\Users\jchoi\Desktop\t.txt"" """&amp;A5696&amp;""""</f>
        <v>echo f | xcopy "C:\Users\jchoi\Desktop\t.txt" "C:\Users\jchoi\Desktop\wip\py\fs\__o\__arch\asa\Asa Akira - Evil Angel - 2012.11.21 - Gape Me - W. Mark Ashley - 1080p.mp4"</v>
      </c>
      <c r="D5696">
        <f ca="1">RAND()</f>
        <v>0.52934332399080086</v>
      </c>
    </row>
    <row r="5697" spans="1:4" x14ac:dyDescent="0.25">
      <c r="A5697" t="s">
        <v>4284</v>
      </c>
      <c r="B5697" t="s">
        <v>26</v>
      </c>
      <c r="C5697" t="str">
        <f>"echo f | xcopy ""C:\Users\jchoi\Desktop\t.txt"" """&amp;A5697&amp;""""</f>
        <v>echo f | xcopy "C:\Users\jchoi\Desktop\t.txt" "C:\Users\jchoi\Desktop\wip\py\fs\__o\__arch\footpixies\LanaBananaFeet.wmv"</v>
      </c>
      <c r="D5697">
        <f ca="1">RAND()</f>
        <v>0.49764933762835717</v>
      </c>
    </row>
    <row r="5698" spans="1:4" x14ac:dyDescent="0.25">
      <c r="A5698" t="s">
        <v>7059</v>
      </c>
      <c r="B5698" t="s">
        <v>28</v>
      </c>
      <c r="C5698" t="str">
        <f>"echo f | xcopy ""C:\Users\jchoi\Desktop\t.txt"" """&amp;A5698&amp;""""</f>
        <v>echo f | xcopy "C:\Users\jchoi\Desktop\t.txt" "C:\Users\jchoi\Desktop\wip\py\fs\__o\__arch\lisann\Lisa Ann\Lisa Ann - Superstar Showdown 5 BJ.avi"</v>
      </c>
      <c r="D5698">
        <f ca="1">RAND()</f>
        <v>0.2788278908229157</v>
      </c>
    </row>
    <row r="5699" spans="1:4" x14ac:dyDescent="0.25">
      <c r="A5699" t="s">
        <v>9290</v>
      </c>
      <c r="B5699" t="s">
        <v>11</v>
      </c>
      <c r="C5699" t="str">
        <f>"echo f | xcopy ""C:\Users\jchoi\Desktop\t.txt"" """&amp;A5699&amp;""""</f>
        <v>echo f | xcopy "C:\Users\jchoi\Desktop\t.txt" "C:\Users\jchoi\Desktop\wip\py\fs\__o\__arch\tanya hyde\540p movies\Tanya.Hyde's kinky-bitch-scene2.mp4"</v>
      </c>
      <c r="D5699">
        <f ca="1">RAND()</f>
        <v>0.76617196517301167</v>
      </c>
    </row>
    <row r="5700" spans="1:4" x14ac:dyDescent="0.25">
      <c r="A5700" t="s">
        <v>7724</v>
      </c>
      <c r="B5700" t="s">
        <v>11</v>
      </c>
      <c r="C5700" t="str">
        <f>"echo f | xcopy ""C:\Users\jchoi\Desktop\t.txt"" """&amp;A5700&amp;""""</f>
        <v>echo f | xcopy "C:\Users\jchoi\Desktop\t.txt" "C:\Users\jchoi\Desktop\wip\py\fs\__o\__arch\mismonr\blown-away-3-scene8.mp4"</v>
      </c>
      <c r="D5700">
        <f ca="1">RAND()</f>
        <v>0.4485906810962812</v>
      </c>
    </row>
    <row r="5701" spans="1:4" x14ac:dyDescent="0.25">
      <c r="A5701" t="s">
        <v>4397</v>
      </c>
      <c r="B5701" t="s">
        <v>11</v>
      </c>
      <c r="C5701" t="str">
        <f>"echo f | xcopy ""C:\Users\jchoi\Desktop\t.txt"" """&amp;A5701&amp;""""</f>
        <v>echo f | xcopy "C:\Users\jchoi\Desktop\t.txt" "C:\Users\jchoi\Desktop\wip\py\fs\__o\__arch\frnjaimes\pubb.14.11.15.franceska.jaimes.mp4"</v>
      </c>
      <c r="D5701">
        <f ca="1">RAND()</f>
        <v>0.53448113448689927</v>
      </c>
    </row>
    <row r="5702" spans="1:4" x14ac:dyDescent="0.25">
      <c r="A5702" t="s">
        <v>9092</v>
      </c>
      <c r="B5702" t="s">
        <v>26</v>
      </c>
      <c r="C5702" t="str">
        <f>"echo f | xcopy ""C:\Users\jchoi\Desktop\t.txt"" """&amp;A5702&amp;""""</f>
        <v>echo f | xcopy "C:\Users\jchoi\Desktop\t.txt" "C:\Users\jchoi\Desktop\wip\py\fs\__o\__arch\shyla\_pack\shyla_stylez_-_orgasms_in_bed.wmv"</v>
      </c>
      <c r="D5702">
        <f ca="1">RAND()</f>
        <v>0.26136333765157682</v>
      </c>
    </row>
    <row r="5703" spans="1:4" x14ac:dyDescent="0.25">
      <c r="A5703" t="s">
        <v>8380</v>
      </c>
      <c r="B5703" t="s">
        <v>26</v>
      </c>
      <c r="C5703" t="str">
        <f>"echo f | xcopy ""C:\Users\jchoi\Desktop\t.txt"" """&amp;A5703&amp;""""</f>
        <v>echo f | xcopy "C:\Users\jchoi\Desktop\t.txt" "C:\Users\jchoi\Desktop\wip\py\fs\__o\__arch\Roxy Jezel\Roxy Jezel - FastTimesAtNau.com (7-14-2005).wmv"</v>
      </c>
      <c r="D5703">
        <f ca="1">RAND()</f>
        <v>0.52963769987460818</v>
      </c>
    </row>
    <row r="5704" spans="1:4" x14ac:dyDescent="0.25">
      <c r="A5704" t="s">
        <v>6819</v>
      </c>
      <c r="B5704" t="s">
        <v>28</v>
      </c>
      <c r="C5704" t="str">
        <f>"echo f | xcopy ""C:\Users\jchoi\Desktop\t.txt"" """&amp;A5704&amp;""""</f>
        <v>echo f | xcopy "C:\Users\jchoi\Desktop\t.txt" "C:\Users\jchoi\Desktop\wip\py\fs\__o\__arch\lisann\Lisa Ann\Lisa Ann - Anal Delights 2.avi"</v>
      </c>
      <c r="D5704">
        <f ca="1">RAND()</f>
        <v>0.78226447141789712</v>
      </c>
    </row>
    <row r="5705" spans="1:4" x14ac:dyDescent="0.25">
      <c r="A5705" t="s">
        <v>1123</v>
      </c>
      <c r="B5705" t="s">
        <v>11</v>
      </c>
      <c r="C5705" t="str">
        <f>"echo f | xcopy ""C:\Users\jchoi\Desktop\t.txt"" """&amp;A5705&amp;""""</f>
        <v>echo f | xcopy "C:\Users\jchoi\Desktop\t.txt" "C:\Users\jchoi\Desktop\wip\py\fs\__o\__arch\21st\FootsieBabes\scenes\Jay Dee.Holiday Footjob.1080p.2013-12-22.mp4"</v>
      </c>
      <c r="D5705">
        <f ca="1">RAND()</f>
        <v>0.11209975237110126</v>
      </c>
    </row>
    <row r="5706" spans="1:4" x14ac:dyDescent="0.25">
      <c r="A5706" t="s">
        <v>10568</v>
      </c>
      <c r="B5706" t="s">
        <v>11</v>
      </c>
      <c r="C5706" t="str">
        <f>"echo f | xcopy ""C:\Users\jchoi\Desktop\t.txt"" """&amp;A5706&amp;""""</f>
        <v>echo f | xcopy "C:\Users\jchoi\Desktop\t.txt" "C:\Users\jchoi\Desktop\wip\py\fs\eetf\Alysa - Barefoot Maniacs 9 (Scene 3) [HD 720p].mp4"</v>
      </c>
      <c r="D5706">
        <f ca="1">RAND()</f>
        <v>0.66522982089921345</v>
      </c>
    </row>
    <row r="5707" spans="1:4" x14ac:dyDescent="0.25">
      <c r="A5707" t="s">
        <v>3959</v>
      </c>
      <c r="B5707" t="s">
        <v>28</v>
      </c>
      <c r="C5707" t="str">
        <f>"echo f | xcopy ""C:\Users\jchoi\Desktop\t.txt"" """&amp;A5707&amp;""""</f>
        <v>echo f | xcopy "C:\Users\jchoi\Desktop\t.txt" "C:\Users\jchoi\Desktop\wip\py\fs\__o\__arch\emmacumm\Hot Sauce #6 CD1.avi"</v>
      </c>
      <c r="D5707">
        <f ca="1">RAND()</f>
        <v>0.81378183062466369</v>
      </c>
    </row>
    <row r="5708" spans="1:4" x14ac:dyDescent="0.25">
      <c r="A5708" t="s">
        <v>9413</v>
      </c>
      <c r="B5708" t="s">
        <v>28</v>
      </c>
      <c r="C5708" t="str">
        <f>"echo f | xcopy ""C:\Users\jchoi\Desktop\t.txt"" """&amp;A5708&amp;""""</f>
        <v>echo f | xcopy "C:\Users\jchoi\Desktop\t.txt" "C:\Users\jchoi\Desktop\wip\py\fs\__o\__arch\tayrain\Taylor Rain - FTVgirls.com - Eight Fingers Video - by Bomkia.avi"</v>
      </c>
      <c r="D5708">
        <f ca="1">RAND()</f>
        <v>0.77296611330139775</v>
      </c>
    </row>
    <row r="5709" spans="1:4" x14ac:dyDescent="0.25">
      <c r="A5709" t="s">
        <v>10443</v>
      </c>
      <c r="B5709" t="s">
        <v>11</v>
      </c>
      <c r="C5709" t="str">
        <f>"echo f | xcopy ""C:\Users\jchoi\Desktop\t.txt"" """&amp;A5709&amp;""""</f>
        <v>echo f | xcopy "C:\Users\jchoi\Desktop\t.txt" "C:\Users\jchoi\Desktop\wip\py\fs\nanl\analized.17.10.11.dahlia.sky.asshole.destruction.mp4"</v>
      </c>
      <c r="D5709">
        <f ca="1">RAND()</f>
        <v>0.16309432142901636</v>
      </c>
    </row>
    <row r="5710" spans="1:4" x14ac:dyDescent="0.25">
      <c r="A5710" t="s">
        <v>3152</v>
      </c>
      <c r="B5710" t="s">
        <v>28</v>
      </c>
      <c r="C5710" t="str">
        <f>"echo f | xcopy ""C:\Users\jchoi\Desktop\t.txt"" """&amp;A5710&amp;""""</f>
        <v>echo f | xcopy "C:\Users\jchoi\Desktop\t.txt" "C:\Users\jchoi\Desktop\wip\py\fs\__o\__arch\belladonna\Belladonna - Two on One with Joy.avi"</v>
      </c>
      <c r="D5710">
        <f ca="1">RAND()</f>
        <v>0.67856324097079135</v>
      </c>
    </row>
    <row r="5711" spans="1:4" x14ac:dyDescent="0.25">
      <c r="A5711" t="s">
        <v>8065</v>
      </c>
      <c r="B5711" t="s">
        <v>11</v>
      </c>
      <c r="C5711" t="str">
        <f>"echo f | xcopy ""C:\Users\jchoi\Desktop\t.txt"" """&amp;A5711&amp;""""</f>
        <v>echo f | xcopy "C:\Users\jchoi\Desktop\t.txt" "C:\Users\jchoi\Desktop\wip\py\fs\__o\__arch\natshnice\scene1_natasha.mp4"</v>
      </c>
      <c r="D5711">
        <f ca="1">RAND()</f>
        <v>0.46047515958660745</v>
      </c>
    </row>
    <row r="5712" spans="1:4" x14ac:dyDescent="0.25">
      <c r="A5712" t="s">
        <v>5129</v>
      </c>
      <c r="B5712" t="s">
        <v>26</v>
      </c>
      <c r="C5712" t="str">
        <f>"echo f | xcopy ""C:\Users\jchoi\Desktop\t.txt"" """&amp;A5712&amp;""""</f>
        <v>echo f | xcopy "C:\Users\jchoi\Desktop\t.txt" "C:\Users\jchoi\Desktop\wip\py\fs\__o\__arch\jaydiamd\BrutalDildos.com 3.wmv"</v>
      </c>
      <c r="D5712">
        <f ca="1">RAND()</f>
        <v>0.71785221521605891</v>
      </c>
    </row>
    <row r="5713" spans="1:4" x14ac:dyDescent="0.25">
      <c r="A5713" t="s">
        <v>6881</v>
      </c>
      <c r="B5713" t="s">
        <v>26</v>
      </c>
      <c r="C5713" t="str">
        <f>"echo f | xcopy ""C:\Users\jchoi\Desktop\t.txt"" """&amp;A5713&amp;""""</f>
        <v>echo f | xcopy "C:\Users\jchoi\Desktop\t.txt" "C:\Users\jchoi\Desktop\wip\py\fs\__o\__arch\lisann\Lisa Ann\Lisa Ann - DiaryOfAMILF 09-13-06.wmv"</v>
      </c>
      <c r="D5713">
        <f ca="1">RAND()</f>
        <v>0.98460641407271432</v>
      </c>
    </row>
    <row r="5714" spans="1:4" x14ac:dyDescent="0.25">
      <c r="A5714" t="s">
        <v>4420</v>
      </c>
      <c r="B5714" t="s">
        <v>11</v>
      </c>
      <c r="C5714" t="str">
        <f>"echo f | xcopy ""C:\Users\jchoi\Desktop\t.txt"" """&amp;A5714&amp;""""</f>
        <v>echo f | xcopy "C:\Users\jchoi\Desktop\t.txt" "C:\Users\jchoi\Desktop\wip\py\fs\__o\__arch\ftleyla\FootGoddessLeyla - Breath Or Die.mp4"</v>
      </c>
      <c r="D5714">
        <f ca="1">RAND()</f>
        <v>0.53043937025002097</v>
      </c>
    </row>
    <row r="5715" spans="1:4" x14ac:dyDescent="0.25">
      <c r="A5715" t="s">
        <v>8109</v>
      </c>
      <c r="B5715" t="s">
        <v>11</v>
      </c>
      <c r="C5715" t="str">
        <f>"echo f | xcopy ""C:\Users\jchoi\Desktop\t.txt"" """&amp;A5715&amp;""""</f>
        <v>echo f | xcopy "C:\Users\jchoi\Desktop\t.txt" "C:\Users\jchoi\Desktop\wip\py\fs\__o\__arch\rayveness\1-ravyness.mp4"</v>
      </c>
      <c r="D5715">
        <f ca="1">RAND()</f>
        <v>0.95975786923949136</v>
      </c>
    </row>
    <row r="5716" spans="1:4" x14ac:dyDescent="0.25">
      <c r="A5716" t="s">
        <v>5992</v>
      </c>
      <c r="B5716" t="s">
        <v>11</v>
      </c>
      <c r="C5716" t="str">
        <f>"echo f | xcopy ""C:\Users\jchoi\Desktop\t.txt"" """&amp;A5716&amp;""""</f>
        <v>echo f | xcopy "C:\Users\jchoi\Desktop\t.txt" "C:\Users\jchoi\Desktop\wip\py\fs\__o\__arch\julesj_all_a_2\manuels_fucking_pov_2_paris_edition_scene1_1080.mp4"</v>
      </c>
      <c r="D5716">
        <f ca="1">RAND()</f>
        <v>0.77839403748550473</v>
      </c>
    </row>
    <row r="5717" spans="1:4" x14ac:dyDescent="0.25">
      <c r="A5717" t="s">
        <v>3054</v>
      </c>
      <c r="B5717" t="s">
        <v>28</v>
      </c>
      <c r="C5717" t="str">
        <f>"echo f | xcopy ""C:\Users\jchoi\Desktop\t.txt"" """&amp;A5717&amp;""""</f>
        <v>echo f | xcopy "C:\Users\jchoi\Desktop\t.txt" "C:\Users\jchoi\Desktop\wip\py\fs\__o\__arch\belladonna\Belladonna - Anal Trainer 4.avi"</v>
      </c>
      <c r="D5717">
        <f ca="1">RAND()</f>
        <v>0.79194680561895636</v>
      </c>
    </row>
    <row r="5718" spans="1:4" x14ac:dyDescent="0.25">
      <c r="A5718" t="s">
        <v>3999</v>
      </c>
      <c r="B5718" t="s">
        <v>11</v>
      </c>
      <c r="C5718" t="str">
        <f>"echo f | xcopy ""C:\Users\jchoi\Desktop\t.txt"" """&amp;A5718&amp;""""</f>
        <v>echo f | xcopy "C:\Users\jchoi\Desktop\t.txt" "C:\Users\jchoi\Desktop\wip\py\fs\__o\__arch\evan\Evil Anal 02 (2007)\Evil Anal 02 (2007) Scene 2 Alexis Silver Aubrey Addams Dana DeArmond Gianna Lynn Gianna Michaels Lexi Bardot Tia Sweets Vanessa Lane-Mark Wood Michael Stefano Shel Black Tony Flush.mp4"</v>
      </c>
      <c r="D5718">
        <f ca="1">RAND()</f>
        <v>3.0272584475441677E-2</v>
      </c>
    </row>
    <row r="5719" spans="1:4" x14ac:dyDescent="0.25">
      <c r="A5719" t="s">
        <v>1335</v>
      </c>
      <c r="B5719" t="s">
        <v>11</v>
      </c>
      <c r="C5719" t="str">
        <f>"echo f | xcopy ""C:\Users\jchoi\Desktop\t.txt"" """&amp;A5719&amp;""""</f>
        <v>echo f | xcopy "C:\Users\jchoi\Desktop\t.txt" "C:\Users\jchoi\Desktop\wip\py\fs\__o\__arch\21st\FootsieBabes\scenes\Suzie Carina.Foamy pleasures.hd.2008-03-11.mp4"</v>
      </c>
      <c r="D5719">
        <f ca="1">RAND()</f>
        <v>0.57419512285824814</v>
      </c>
    </row>
    <row r="5720" spans="1:4" x14ac:dyDescent="0.25">
      <c r="A5720" t="s">
        <v>2849</v>
      </c>
      <c r="B5720" t="s">
        <v>26</v>
      </c>
      <c r="C5720" t="str">
        <f>"echo f | xcopy ""C:\Users\jchoi\Desktop\t.txt"" """&amp;A5720&amp;""""</f>
        <v>echo f | xcopy "C:\Users\jchoi\Desktop\t.txt" "C:\Users\jchoi\Desktop\wip\py\fs\__o\__arch\ashliorion-zz\Ashli Orion Whitezilla.wmv"</v>
      </c>
      <c r="D5720">
        <f ca="1">RAND()</f>
        <v>0.97461961330391811</v>
      </c>
    </row>
    <row r="5721" spans="1:4" x14ac:dyDescent="0.25">
      <c r="A5721" t="s">
        <v>4375</v>
      </c>
      <c r="B5721" t="s">
        <v>11</v>
      </c>
      <c r="C5721" t="str">
        <f>"echo f | xcopy ""C:\Users\jchoi\Desktop\t.txt"" """&amp;A5721&amp;""""</f>
        <v>echo f | xcopy "C:\Users\jchoi\Desktop\t.txt" "C:\Users\jchoi\Desktop\wip\py\fs\__o\__arch\frnjaimes\Franceska Jaimes Pack XXXU4A\mranal - franceska gets it up the butt.mp4"</v>
      </c>
      <c r="D5721">
        <f ca="1">RAND()</f>
        <v>0.81000340582736052</v>
      </c>
    </row>
    <row r="5722" spans="1:4" x14ac:dyDescent="0.25">
      <c r="A5722" t="s">
        <v>10425</v>
      </c>
      <c r="B5722" t="s">
        <v>11</v>
      </c>
      <c r="C5722" t="str">
        <f>"echo f | xcopy ""C:\Users\jchoi\Desktop\t.txt"" """&amp;A5722&amp;""""</f>
        <v>echo f | xcopy "C:\Users\jchoi\Desktop\t.txt" "C:\Users\jchoi\Desktop\wip\py\fs\nanl\1 August Ames.mp4"</v>
      </c>
      <c r="D5722">
        <f ca="1">RAND()</f>
        <v>0.63754839306806932</v>
      </c>
    </row>
    <row r="5723" spans="1:4" x14ac:dyDescent="0.25">
      <c r="A5723" t="s">
        <v>7286</v>
      </c>
      <c r="B5723" t="s">
        <v>11</v>
      </c>
      <c r="C5723" t="str">
        <f>"echo f | xcopy ""C:\Users\jchoi\Desktop\t.txt"" """&amp;A5723&amp;""""</f>
        <v>echo f | xcopy "C:\Users\jchoi\Desktop\t.txt" "C:\Users\jchoi\Desktop\wip\py\fs\__o\__arch\magft\mgft02\Eva Ellington - Eva's Freshly Manicured Cock Massagers.mp4"</v>
      </c>
      <c r="D5723">
        <f ca="1">RAND()</f>
        <v>0.98308288193118509</v>
      </c>
    </row>
    <row r="5724" spans="1:4" x14ac:dyDescent="0.25">
      <c r="A5724" t="s">
        <v>9250</v>
      </c>
      <c r="B5724" t="s">
        <v>11</v>
      </c>
      <c r="C5724" t="str">
        <f>"echo f | xcopy ""C:\Users\jchoi\Desktop\t.txt"" """&amp;A5724&amp;""""</f>
        <v>echo f | xcopy "C:\Users\jchoi\Desktop\t.txt" "C:\Users\jchoi\Desktop\wip\py\fs\__o\__arch\stoya\2723_stoya_workaholic_scene4_1080p_6000.mp4"</v>
      </c>
      <c r="D5724">
        <f ca="1">RAND()</f>
        <v>0.15776180370856541</v>
      </c>
    </row>
    <row r="5725" spans="1:4" x14ac:dyDescent="0.25">
      <c r="A5725" t="s">
        <v>9841</v>
      </c>
      <c r="B5725" t="s">
        <v>11</v>
      </c>
      <c r="C5725" t="str">
        <f>"echo f | xcopy ""C:\Users\jchoi\Desktop\t.txt"" """&amp;A5725&amp;""""</f>
        <v>echo f | xcopy "C:\Users\jchoi\Desktop\t.txt" "C:\Users\jchoi\Desktop\wip\py\fs\__o\__arch\torBlk\Videos\HD\Movies\Splashes On Glasses.mp4"</v>
      </c>
      <c r="D5725">
        <f ca="1">RAND()</f>
        <v>0.27318690746641217</v>
      </c>
    </row>
    <row r="5726" spans="1:4" x14ac:dyDescent="0.25">
      <c r="A5726" t="s">
        <v>5502</v>
      </c>
      <c r="B5726" t="s">
        <v>11</v>
      </c>
      <c r="C5726" t="str">
        <f>"echo f | xcopy ""C:\Users\jchoi\Desktop\t.txt"" """&amp;A5726&amp;""""</f>
        <v>echo f | xcopy "C:\Users\jchoi\Desktop\t.txt" "C:\Users\jchoi\Desktop\wip\py\fs\__o\__arch\jennw\sloppy head 3 - 8.  Jennifer White.mp4"</v>
      </c>
      <c r="D5726">
        <f ca="1">RAND()</f>
        <v>0.37110527359578382</v>
      </c>
    </row>
    <row r="5727" spans="1:4" x14ac:dyDescent="0.25">
      <c r="A5727" t="s">
        <v>9027</v>
      </c>
      <c r="B5727" t="s">
        <v>28</v>
      </c>
      <c r="C5727" t="str">
        <f>"echo f | xcopy ""C:\Users\jchoi\Desktop\t.txt"" """&amp;A5727&amp;""""</f>
        <v>echo f | xcopy "C:\Users\jchoi\Desktop\t.txt" "C:\Users\jchoi\Desktop\wip\py\fs\__o\__arch\shyla\_pack\shyla_stylez_-_juggernauts_8.avi"</v>
      </c>
      <c r="D5727">
        <f ca="1">RAND()</f>
        <v>0.65523540168542282</v>
      </c>
    </row>
    <row r="5728" spans="1:4" x14ac:dyDescent="0.25">
      <c r="A5728" t="s">
        <v>7359</v>
      </c>
      <c r="B5728" t="s">
        <v>11</v>
      </c>
      <c r="C5728" t="str">
        <f>"echo f | xcopy ""C:\Users\jchoi\Desktop\t.txt"" """&amp;A5728&amp;""""</f>
        <v>echo f | xcopy "C:\Users\jchoi\Desktop\t.txt" "C:\Users\jchoi\Desktop\wip\py\fs\__o\__arch\maitresse madeline\Maitresse Madeline\Sexy high heel.mp4"</v>
      </c>
      <c r="D5728">
        <f ca="1">RAND()</f>
        <v>0.81404659901913023</v>
      </c>
    </row>
    <row r="5729" spans="1:4" x14ac:dyDescent="0.25">
      <c r="A5729" t="s">
        <v>1068</v>
      </c>
      <c r="B5729" t="s">
        <v>11</v>
      </c>
      <c r="C5729" t="str">
        <f>"echo f | xcopy ""C:\Users\jchoi\Desktop\t.txt"" """&amp;A5729&amp;""""</f>
        <v>echo f | xcopy "C:\Users\jchoi\Desktop\t.txt" "C:\Users\jchoi\Desktop\wip\py\fs\__o\__arch\21st\FootsieBabes\scenes\Eva Black.Oiled up.hd.2005-10-18.mp4"</v>
      </c>
      <c r="D5729">
        <f ca="1">RAND()</f>
        <v>6.6509600452993034E-3</v>
      </c>
    </row>
    <row r="5730" spans="1:4" x14ac:dyDescent="0.25">
      <c r="A5730" t="s">
        <v>10236</v>
      </c>
      <c r="B5730" t="s">
        <v>26</v>
      </c>
      <c r="C5730" t="str">
        <f>"echo f | xcopy ""C:\Users\jchoi\Desktop\t.txt"" """&amp;A5730&amp;""""</f>
        <v>echo f | xcopy "C:\Users\jchoi\Desktop\t.txt" "C:\Users\jchoi\Desktop\wip\py\fs\__o\__arch\torBlk\Videos\SD\Websites\Miss Tori Black\Behind the Scenes\I'm Back Yet Again With My Good Friend Tony DeSergio...and Hot Damn Does It Ever Get Hot Between Us!.wmv"</v>
      </c>
      <c r="D5730">
        <f ca="1">RAND()</f>
        <v>0.9235782508399748</v>
      </c>
    </row>
    <row r="5731" spans="1:4" x14ac:dyDescent="0.25">
      <c r="A5731" t="s">
        <v>681</v>
      </c>
      <c r="B5731" t="s">
        <v>11</v>
      </c>
      <c r="C5731" t="str">
        <f>"echo f | xcopy ""C:\Users\jchoi\Desktop\t.txt"" """&amp;A5731&amp;""""</f>
        <v>echo f | xcopy "C:\Users\jchoi\Desktop\t.txt" "C:\Users\jchoi\Desktop\wip\py\fs\__o\__arch\21st\AssholeFever\scenes\Norah Swan.Sex in the Dojo Scene 01.1080p.2011-05-27.mp4"</v>
      </c>
      <c r="D5731">
        <f ca="1">RAND()</f>
        <v>0.78784715320001719</v>
      </c>
    </row>
    <row r="5732" spans="1:4" x14ac:dyDescent="0.25">
      <c r="A5732" t="s">
        <v>2377</v>
      </c>
      <c r="B5732" t="s">
        <v>11</v>
      </c>
      <c r="C5732" t="str">
        <f>"echo f | xcopy ""C:\Users\jchoi\Desktop\t.txt"" """&amp;A5732&amp;""""</f>
        <v>echo f | xcopy "C:\Users\jchoi\Desktop\t.txt" "C:\Users\jchoi\Desktop\wip\py\fs\__o\__arch\ashfrs\[OnlyFans.com] Ashley Fires\ashleyfires.17.06.03.043.mp4"</v>
      </c>
      <c r="D5732">
        <f ca="1">RAND()</f>
        <v>0.79887240509773394</v>
      </c>
    </row>
    <row r="5733" spans="1:4" x14ac:dyDescent="0.25">
      <c r="A5733" t="s">
        <v>9995</v>
      </c>
      <c r="B5733" t="s">
        <v>28</v>
      </c>
      <c r="C5733" t="str">
        <f>"echo f | xcopy ""C:\Users\jchoi\Desktop\t.txt"" """&amp;A5733&amp;""""</f>
        <v>echo f | xcopy "C:\Users\jchoi\Desktop\t.txt" "C:\Users\jchoi\Desktop\wip\py\fs\__o\__arch\torBlk\Videos\SD\Movies\Black Listed 2 - Tori's 1st IR Anal.avi"</v>
      </c>
      <c r="D5733">
        <f ca="1">RAND()</f>
        <v>7.7487193304763724E-2</v>
      </c>
    </row>
    <row r="5734" spans="1:4" x14ac:dyDescent="0.25">
      <c r="A5734" t="s">
        <v>134</v>
      </c>
      <c r="B5734" t="s">
        <v>11</v>
      </c>
      <c r="C5734" t="str">
        <f>"echo f | xcopy ""C:\Users\jchoi\Desktop\t.txt"" """&amp;A5734&amp;""""</f>
        <v>echo f | xcopy "C:\Users\jchoi\Desktop\t.txt" "C:\Users\jchoi\Desktop\wip\py\fs\__\asstraffic.15.02.26.jemma.valentine.mp4"</v>
      </c>
      <c r="D5734">
        <f ca="1">RAND()</f>
        <v>0.96575691747082115</v>
      </c>
    </row>
    <row r="5735" spans="1:4" x14ac:dyDescent="0.25">
      <c r="A5735" t="s">
        <v>1968</v>
      </c>
      <c r="B5735" t="s">
        <v>11</v>
      </c>
      <c r="C5735" t="str">
        <f>"echo f | xcopy ""C:\Users\jchoi\Desktop\t.txt"" """&amp;A5735&amp;""""</f>
        <v>echo f | xcopy "C:\Users\jchoi\Desktop\t.txt" "C:\Users\jchoi\Desktop\wip\py\fs\__o\__arch\anikka\Anikka Albrite\[INTHECRACK.com] - 741_04 The Cream Team.mp4"</v>
      </c>
      <c r="D5735">
        <f ca="1">RAND()</f>
        <v>9.8801370242187936E-2</v>
      </c>
    </row>
    <row r="5736" spans="1:4" x14ac:dyDescent="0.25">
      <c r="A5736" t="s">
        <v>6493</v>
      </c>
      <c r="B5736" t="s">
        <v>28</v>
      </c>
      <c r="C5736" t="str">
        <f>"echo f | xcopy ""C:\Users\jchoi\Desktop\t.txt"" """&amp;A5736&amp;""""</f>
        <v>echo f | xcopy "C:\Users\jchoi\Desktop\t.txt" "C:\Users\jchoi\Desktop\wip\py\fs\__o\__arch\krose\Filmss\[1 on 1]Kristina Rose - Jerkoff Material.avi"</v>
      </c>
      <c r="D5736">
        <f ca="1">RAND()</f>
        <v>0.84907124963280345</v>
      </c>
    </row>
    <row r="5737" spans="1:4" x14ac:dyDescent="0.25">
      <c r="A5737" t="s">
        <v>628</v>
      </c>
      <c r="B5737" t="s">
        <v>11</v>
      </c>
      <c r="C5737" t="str">
        <f>"echo f | xcopy ""C:\Users\jchoi\Desktop\t.txt"" """&amp;A5737&amp;""""</f>
        <v>echo f | xcopy "C:\Users\jchoi\Desktop\t.txt" "C:\Users\jchoi\Desktop\wip\py\fs\__o\__arch\21st\AssholeFever\scenes\Minnie Manga.Anal to the Max Scene 01.1080p.2014-09-27.mp4"</v>
      </c>
      <c r="D5737">
        <f ca="1">RAND()</f>
        <v>0.59513974809009984</v>
      </c>
    </row>
    <row r="5738" spans="1:4" x14ac:dyDescent="0.25">
      <c r="A5738" t="s">
        <v>6616</v>
      </c>
      <c r="B5738" t="s">
        <v>28</v>
      </c>
      <c r="C5738" t="str">
        <f>"echo f | xcopy ""C:\Users\jchoi\Desktop\t.txt"" """&amp;A5738&amp;""""</f>
        <v>echo f | xcopy "C:\Users\jchoi\Desktop\t.txt" "C:\Users\jchoi\Desktop\wip\py\fs\__o\__arch\krose\Filmss\[Oral]Kristina Rose - Swallow This 10.avi"</v>
      </c>
      <c r="D5738">
        <f ca="1">RAND()</f>
        <v>0.52778505715533408</v>
      </c>
    </row>
    <row r="5739" spans="1:4" x14ac:dyDescent="0.25">
      <c r="A5739" t="s">
        <v>6309</v>
      </c>
      <c r="B5739" t="s">
        <v>11</v>
      </c>
      <c r="C5739" t="str">
        <f>"echo f | xcopy ""C:\Users\jchoi\Desktop\t.txt"" """&amp;A5739&amp;""""</f>
        <v>echo f | xcopy "C:\Users\jchoi\Desktop\t.txt" "C:\Users\jchoi\Desktop\wip\py\fs\__o\__arch\katstiv\SweetSinner -Katie St. Ives.mp4"</v>
      </c>
      <c r="D5739">
        <f ca="1">RAND()</f>
        <v>0.12392039642962727</v>
      </c>
    </row>
    <row r="5740" spans="1:4" x14ac:dyDescent="0.25">
      <c r="A5740" t="s">
        <v>7022</v>
      </c>
      <c r="B5740" t="s">
        <v>11</v>
      </c>
      <c r="C5740" t="str">
        <f>"echo f | xcopy ""C:\Users\jchoi\Desktop\t.txt"" """&amp;A5740&amp;""""</f>
        <v>echo f | xcopy "C:\Users\jchoi\Desktop\t.txt" "C:\Users\jchoi\Desktop\wip\py\fs\__o\__arch\lisann\Lisa Ann\Lisa Ann - PornstarsLikeItBig 03-19-12 (glasses).mp4"</v>
      </c>
      <c r="D5740">
        <f ca="1">RAND()</f>
        <v>0.23187145644063356</v>
      </c>
    </row>
    <row r="5741" spans="1:4" x14ac:dyDescent="0.25">
      <c r="A5741" t="s">
        <v>948</v>
      </c>
      <c r="B5741" t="s">
        <v>11</v>
      </c>
      <c r="C5741" t="str">
        <f>"echo f | xcopy ""C:\Users\jchoi\Desktop\t.txt"" """&amp;A5741&amp;""""</f>
        <v>echo f | xcopy "C:\Users\jchoi\Desktop\t.txt" "C:\Users\jchoi\Desktop\wip\py\fs\__o\__arch\21st\FootsieBabes\scenes\Becky Stevens.Horny Feet.1080p.2011-12-31.mp4"</v>
      </c>
      <c r="D5741">
        <f ca="1">RAND()</f>
        <v>0.30225306306328736</v>
      </c>
    </row>
    <row r="5742" spans="1:4" x14ac:dyDescent="0.25">
      <c r="A5742" t="s">
        <v>6423</v>
      </c>
      <c r="B5742" t="s">
        <v>28</v>
      </c>
      <c r="C5742" t="str">
        <f>"echo f | xcopy ""C:\Users\jchoi\Desktop\t.txt"" """&amp;A5742&amp;""""</f>
        <v>echo f | xcopy "C:\Users\jchoi\Desktop\t.txt" "C:\Users\jchoi\Desktop\wip\py\fs\__o\__arch\krose\Clips\[1 on 1]Kristina Rose - HDPorn.avi"</v>
      </c>
      <c r="D5742">
        <f ca="1">RAND()</f>
        <v>0.59265173996638654</v>
      </c>
    </row>
    <row r="5743" spans="1:4" x14ac:dyDescent="0.25">
      <c r="A5743" t="s">
        <v>1161</v>
      </c>
      <c r="B5743" t="s">
        <v>11</v>
      </c>
      <c r="C5743" t="str">
        <f>"echo f | xcopy ""C:\Users\jchoi\Desktop\t.txt"" """&amp;A5743&amp;""""</f>
        <v>echo f | xcopy "C:\Users\jchoi\Desktop\t.txt" "C:\Users\jchoi\Desktop\wip\py\fs\__o\__arch\21st\FootsieBabes\scenes\Katya Rodriguez .Quickie with her Pinky.1080p.2016-11-13.mp4"</v>
      </c>
      <c r="D5743">
        <f ca="1">RAND()</f>
        <v>0.20397112650267035</v>
      </c>
    </row>
    <row r="5744" spans="1:4" x14ac:dyDescent="0.25">
      <c r="A5744" t="s">
        <v>2740</v>
      </c>
      <c r="B5744" t="s">
        <v>28</v>
      </c>
      <c r="C5744" t="str">
        <f>"echo f | xcopy ""C:\Users\jchoi\Desktop\t.txt"" """&amp;A5744&amp;""""</f>
        <v>echo f | xcopy "C:\Users\jchoi\Desktop\t.txt" "C:\Users\jchoi\Desktop\wip\py\fs\__o\__arch\ashliorion-zz\Ashli Orion Hot And Mean 4.avi"</v>
      </c>
      <c r="D5744">
        <f ca="1">RAND()</f>
        <v>0.55601894451062717</v>
      </c>
    </row>
    <row r="5745" spans="1:4" x14ac:dyDescent="0.25">
      <c r="A5745" t="s">
        <v>5736</v>
      </c>
      <c r="B5745" t="s">
        <v>11</v>
      </c>
      <c r="C5745" t="str">
        <f>"echo f | xcopy ""C:\Users\jchoi\Desktop\t.txt"" """&amp;A5745&amp;""""</f>
        <v>echo f | xcopy "C:\Users\jchoi\Desktop\t.txt" "C:\Users\jchoi\Desktop\wip\py\fs\__o\__arch\julesj_all_a_1\lost_tapes_1_scene_8_1080.mp4"</v>
      </c>
      <c r="D5745">
        <f ca="1">RAND()</f>
        <v>0.23556179548083267</v>
      </c>
    </row>
    <row r="5746" spans="1:4" x14ac:dyDescent="0.25">
      <c r="A5746" t="s">
        <v>2650</v>
      </c>
      <c r="B5746" t="s">
        <v>26</v>
      </c>
      <c r="C5746" t="str">
        <f>"echo f | xcopy ""C:\Users\jchoi\Desktop\t.txt"" """&amp;A5746&amp;""""</f>
        <v>echo f | xcopy "C:\Users\jchoi\Desktop\t.txt" "C:\Users\jchoi\Desktop\wip\py\fs\__o\__arch\ashliorion-zz\Ashli Orion Ass Masterpiece August 16, 2011.wmv"</v>
      </c>
      <c r="D5746">
        <f ca="1">RAND()</f>
        <v>0.60251750801379655</v>
      </c>
    </row>
    <row r="5747" spans="1:4" x14ac:dyDescent="0.25">
      <c r="A5747" t="s">
        <v>3384</v>
      </c>
      <c r="B5747" t="s">
        <v>11</v>
      </c>
      <c r="C5747" t="str">
        <f>"echo f | xcopy ""C:\Users\jchoi\Desktop\t.txt"" """&amp;A5747&amp;""""</f>
        <v>echo f | xcopy "C:\Users\jchoi\Desktop\t.txt" "C:\Users\jchoi\Desktop\wip\py\fs\__o\__arch\bmwf\tara_lynn_foxx_720p_big.mp4"</v>
      </c>
      <c r="D5747">
        <f ca="1">RAND()</f>
        <v>0.3395176927740583</v>
      </c>
    </row>
    <row r="5748" spans="1:4" x14ac:dyDescent="0.25">
      <c r="A5748" t="s">
        <v>9628</v>
      </c>
      <c r="B5748" t="s">
        <v>11</v>
      </c>
      <c r="C5748" t="str">
        <f>"echo f | xcopy ""C:\Users\jchoi\Desktop\t.txt"" """&amp;A5748&amp;""""</f>
        <v>echo f | xcopy "C:\Users\jchoi\Desktop\t.txt" "C:\Users\jchoi\Desktop\wip\py\fs\__o\__arch\tg-zz\evalin\TS Girlfiend Experience - Eva Lin.mp4"</v>
      </c>
      <c r="D5748">
        <f ca="1">RAND()</f>
        <v>0.64973480228019898</v>
      </c>
    </row>
    <row r="5749" spans="1:4" x14ac:dyDescent="0.25">
      <c r="A5749" t="s">
        <v>8454</v>
      </c>
      <c r="B5749" t="s">
        <v>11</v>
      </c>
      <c r="C5749" t="str">
        <f>"echo f | xcopy ""C:\Users\jchoi\Desktop\t.txt"" """&amp;A5749&amp;""""</f>
        <v>echo f | xcopy "C:\Users\jchoi\Desktop\t.txt" "C:\Users\jchoi\Desktop\wip\py\fs\__o\__arch\ryconn\[OnlyFans] Ryan Conner - Complete Siterip (July 1, 2017)\Vids\MPSBAcM3x5YzsfU2qzeyPBZXEN8tZAVS.mp4"</v>
      </c>
      <c r="D5749">
        <f ca="1">RAND()</f>
        <v>0.4414733188716532</v>
      </c>
    </row>
    <row r="5750" spans="1:4" x14ac:dyDescent="0.25">
      <c r="A5750" t="s">
        <v>9367</v>
      </c>
      <c r="B5750" t="s">
        <v>30</v>
      </c>
      <c r="C5750" t="str">
        <f>"echo f | xcopy ""C:\Users\jchoi\Desktop\t.txt"" """&amp;A5750&amp;""""</f>
        <v>echo f | xcopy "C:\Users\jchoi\Desktop\t.txt" "C:\Users\jchoi\Desktop\wip\py\fs\__o\__arch\tayrain\Taylor Rain - Beautiful Girls - SWE6RUS - by Bomkia.mpg"</v>
      </c>
      <c r="D5750">
        <f ca="1">RAND()</f>
        <v>0.39651365125900861</v>
      </c>
    </row>
    <row r="5751" spans="1:4" x14ac:dyDescent="0.25">
      <c r="A5751" t="s">
        <v>3652</v>
      </c>
      <c r="B5751" t="s">
        <v>11</v>
      </c>
      <c r="C5751" t="str">
        <f>"echo f | xcopy ""C:\Users\jchoi\Desktop\t.txt"" """&amp;A5751&amp;""""</f>
        <v>echo f | xcopy "C:\Users\jchoi\Desktop\t.txt" "C:\Users\jchoi\Desktop\wip\py\fs\__o\__arch\DaizhaMorgann\My First Training to Become Dayys Little Cum Piggy (pt 2).mp4"</v>
      </c>
      <c r="D5751">
        <f ca="1">RAND()</f>
        <v>0.8489023297855407</v>
      </c>
    </row>
    <row r="5752" spans="1:4" x14ac:dyDescent="0.25">
      <c r="A5752" t="s">
        <v>7218</v>
      </c>
      <c r="B5752" t="s">
        <v>11</v>
      </c>
      <c r="C5752" t="str">
        <f>"echo f | xcopy ""C:\Users\jchoi\Desktop\t.txt"" """&amp;A5752&amp;""""</f>
        <v>echo f | xcopy "C:\Users\jchoi\Desktop\t.txt" "C:\Users\jchoi\Desktop\wip\py\fs\__o\__arch\lisann\Lisa Ann\Lisa Ann and Julia Ann - Oil Overload 2 (oil, squirt, titfuck).mp4"</v>
      </c>
      <c r="D5752">
        <f ca="1">RAND()</f>
        <v>0.77153884200216105</v>
      </c>
    </row>
    <row r="5753" spans="1:4" x14ac:dyDescent="0.25">
      <c r="A5753" t="s">
        <v>504</v>
      </c>
      <c r="B5753" t="s">
        <v>11</v>
      </c>
      <c r="C5753" t="str">
        <f>"echo f | xcopy ""C:\Users\jchoi\Desktop\t.txt"" """&amp;A5753&amp;""""</f>
        <v>echo f | xcopy "C:\Users\jchoi\Desktop\t.txt" "C:\Users\jchoi\Desktop\wip\py\fs\__o\__arch\21st\AssholeFever\scenes\Katie Fuckdoll.Double Pounding for her Ass.1080p.2017-02-25.mp4"</v>
      </c>
      <c r="D5753">
        <f ca="1">RAND()</f>
        <v>0.54402160096492103</v>
      </c>
    </row>
    <row r="5754" spans="1:4" x14ac:dyDescent="0.25">
      <c r="A5754" t="s">
        <v>4379</v>
      </c>
      <c r="B5754" t="s">
        <v>28</v>
      </c>
      <c r="C5754" t="str">
        <f>"echo f | xcopy ""C:\Users\jchoi\Desktop\t.txt"" """&amp;A5754&amp;""""</f>
        <v>echo f | xcopy "C:\Users\jchoi\Desktop\t.txt" "C:\Users\jchoi\Desktop\wip\py\fs\__o\__arch\frnjaimes\Franceska Jaimes Pack XXXU4A\nacho vidal vs. live gonzo.avi"</v>
      </c>
      <c r="D5754">
        <f ca="1">RAND()</f>
        <v>0.20443886235452868</v>
      </c>
    </row>
    <row r="5755" spans="1:4" x14ac:dyDescent="0.25">
      <c r="A5755" t="s">
        <v>4624</v>
      </c>
      <c r="B5755" t="s">
        <v>28</v>
      </c>
      <c r="C5755" t="str">
        <f>"echo f | xcopy ""C:\Users\jchoi\Desktop\t.txt"" """&amp;A5755&amp;""""</f>
        <v>echo f | xcopy "C:\Users\jchoi\Desktop\t.txt" "C:\Users\jchoi\Desktop\wip\py\fs\__o\__arch\haileypage\Anal Retentive.avi"</v>
      </c>
      <c r="D5755">
        <f ca="1">RAND()</f>
        <v>0.855938399919566</v>
      </c>
    </row>
    <row r="5756" spans="1:4" x14ac:dyDescent="0.25">
      <c r="A5756" t="s">
        <v>4879</v>
      </c>
      <c r="B5756" t="s">
        <v>11</v>
      </c>
      <c r="C5756" t="str">
        <f>"echo f | xcopy ""C:\Users\jchoi\Desktop\t.txt"" """&amp;A5756&amp;""""</f>
        <v>echo f | xcopy "C:\Users\jchoi\Desktop\t.txt" "C:\Users\jchoi\Desktop\wip\py\fs\__o\__arch\jayden james\jayjay01\vids\HD 720p 1080p\I have a wife  - Jayden Jaymes &amp; Alec knight.mp4"</v>
      </c>
      <c r="D5756">
        <f ca="1">RAND()</f>
        <v>0.70737457667300341</v>
      </c>
    </row>
    <row r="5757" spans="1:4" x14ac:dyDescent="0.25">
      <c r="A5757" t="s">
        <v>9753</v>
      </c>
      <c r="B5757" t="s">
        <v>11</v>
      </c>
      <c r="C5757" t="str">
        <f>"echo f | xcopy ""C:\Users\jchoi\Desktop\t.txt"" """&amp;A5757&amp;""""</f>
        <v>echo f | xcopy "C:\Users\jchoi\Desktop\t.txt" "C:\Users\jchoi\Desktop\wip\py\fs\__o\__arch\torBlk\Videos\HD\Movies\Big Night Sticks Little White Chicks 2.mp4"</v>
      </c>
      <c r="D5757">
        <f ca="1">RAND()</f>
        <v>0.43362388661294371</v>
      </c>
    </row>
    <row r="5758" spans="1:4" x14ac:dyDescent="0.25">
      <c r="A5758" t="s">
        <v>7832</v>
      </c>
      <c r="B5758" t="s">
        <v>11</v>
      </c>
      <c r="C5758" t="str">
        <f>"echo f | xcopy ""C:\Users\jchoi\Desktop\t.txt"" """&amp;A5758&amp;""""</f>
        <v>echo f | xcopy "C:\Users\jchoi\Desktop\t.txt" "C:\Users\jchoi\Desktop\wip\py\fs\__o\__arch\mismonr\V14369_full_h264_1500_Cumaholics_1.mp4"</v>
      </c>
      <c r="D5758">
        <f ca="1">RAND()</f>
        <v>0.80892355444505382</v>
      </c>
    </row>
    <row r="5759" spans="1:4" x14ac:dyDescent="0.25">
      <c r="A5759" t="s">
        <v>8721</v>
      </c>
      <c r="B5759" t="s">
        <v>11</v>
      </c>
      <c r="C5759" t="str">
        <f>"echo f | xcopy ""C:\Users\jchoi\Desktop\t.txt"" """&amp;A5759&amp;""""</f>
        <v>echo f | xcopy "C:\Users\jchoi\Desktop\t.txt" "C:\Users\jchoi\Desktop\wip\py\fs\__o\__arch\shshw\sheenashaw\sheena shaw hd pink pov ass to mouth.mp4"</v>
      </c>
      <c r="D5759">
        <f ca="1">RAND()</f>
        <v>0.46745012354555482</v>
      </c>
    </row>
    <row r="5760" spans="1:4" x14ac:dyDescent="0.25">
      <c r="A5760" t="s">
        <v>8250</v>
      </c>
      <c r="B5760" t="s">
        <v>28</v>
      </c>
      <c r="C5760" t="str">
        <f>"echo f | xcopy ""C:\Users\jchoi\Desktop\t.txt"" """&amp;A5760&amp;""""</f>
        <v>echo f | xcopy "C:\Users\jchoi\Desktop\t.txt" "C:\Users\jchoi\Desktop\wip\py\fs\__o\__arch\Roxy Jezel\nz\fuck-me-good-3-scene3.avi"</v>
      </c>
      <c r="D5760">
        <f ca="1">RAND()</f>
        <v>0.25763128148597814</v>
      </c>
    </row>
    <row r="5761" spans="1:4" x14ac:dyDescent="0.25">
      <c r="A5761" t="s">
        <v>1587</v>
      </c>
      <c r="B5761" t="s">
        <v>11</v>
      </c>
      <c r="C5761" t="str">
        <f>"echo f | xcopy ""C:\Users\jchoi\Desktop\t.txt"" """&amp;A5761&amp;""""</f>
        <v>echo f | xcopy "C:\Users\jchoi\Desktop\t.txt" "C:\Users\jchoi\Desktop\wip\py\fs\__o\__arch\alliehaze\BSDM - Allie Haze - Fluid (EvilAngel) [720p] TTB.mp4"</v>
      </c>
      <c r="D5761">
        <f ca="1">RAND()</f>
        <v>0.20418766962964718</v>
      </c>
    </row>
    <row r="5762" spans="1:4" x14ac:dyDescent="0.25">
      <c r="A5762" t="s">
        <v>9240</v>
      </c>
      <c r="B5762" t="s">
        <v>11</v>
      </c>
      <c r="C5762" t="str">
        <f>"echo f | xcopy ""C:\Users\jchoi\Desktop\t.txt"" """&amp;A5762&amp;""""</f>
        <v>echo f | xcopy "C:\Users\jchoi\Desktop\t.txt" "C:\Users\jchoi\Desktop\wip\py\fs\__o\__arch\stoya\2585_jacks_teen_america23_scene5_1080p_6000.mp4"</v>
      </c>
      <c r="D5762">
        <f ca="1">RAND()</f>
        <v>0.97224012002845916</v>
      </c>
    </row>
    <row r="5763" spans="1:4" x14ac:dyDescent="0.25">
      <c r="A5763" t="s">
        <v>8759</v>
      </c>
      <c r="B5763" t="s">
        <v>11</v>
      </c>
      <c r="C5763" t="str">
        <f>"echo f | xcopy ""C:\Users\jchoi\Desktop\t.txt"" """&amp;A5763&amp;""""</f>
        <v>echo f | xcopy "C:\Users\jchoi\Desktop\t.txt" "C:\Users\jchoi\Desktop\wip\py\fs\__o\__arch\shshw\shshw_Pt1\Sheena Shaw Ass Party 4 FFM anal 540p.mp4"</v>
      </c>
      <c r="D5763">
        <f ca="1">RAND()</f>
        <v>0.97345111322906119</v>
      </c>
    </row>
    <row r="5764" spans="1:4" x14ac:dyDescent="0.25">
      <c r="A5764" t="s">
        <v>748</v>
      </c>
      <c r="B5764" t="s">
        <v>11</v>
      </c>
      <c r="C5764" t="str">
        <f>"echo f | xcopy ""C:\Users\jchoi\Desktop\t.txt"" """&amp;A5764&amp;""""</f>
        <v>echo f | xcopy "C:\Users\jchoi\Desktop\t.txt" "C:\Users\jchoi\Desktop\wip\py\fs\__o\__arch\21st\AssholeFever\scenes\Simony Diamond.Simony is back Scene 01.540p.2007-08-01.mp4"</v>
      </c>
      <c r="D5764">
        <f ca="1">RAND()</f>
        <v>7.8398157548360103E-2</v>
      </c>
    </row>
    <row r="5765" spans="1:4" x14ac:dyDescent="0.25">
      <c r="A5765" t="s">
        <v>6739</v>
      </c>
      <c r="B5765" t="s">
        <v>11</v>
      </c>
      <c r="C5765" t="str">
        <f>"echo f | xcopy ""C:\Users\jchoi\Desktop\t.txt"" """&amp;A5765&amp;""""</f>
        <v>echo f | xcopy "C:\Users\jchoi\Desktop\t.txt" "C:\Users\jchoi\Desktop\wip\py\fs\__o\__arch\lisann\Lisa Ann\Interracial\Lisa Ann - Cougar Claws (IR).mp4"</v>
      </c>
      <c r="D5765">
        <f ca="1">RAND()</f>
        <v>0.2359447333623671</v>
      </c>
    </row>
    <row r="5766" spans="1:4" x14ac:dyDescent="0.25">
      <c r="A5766" t="s">
        <v>5417</v>
      </c>
      <c r="B5766" t="s">
        <v>11</v>
      </c>
      <c r="C5766" t="str">
        <f>"echo f | xcopy ""C:\Users\jchoi\Desktop\t.txt"" """&amp;A5766&amp;""""</f>
        <v>echo f | xcopy "C:\Users\jchoi\Desktop\t.txt" "C:\Users\jchoi\Desktop\wip\py\fs\__o\__arch\jennw\Big Wet Asses 18 - Scene 5. Jennifer White.mp4"</v>
      </c>
      <c r="D5766">
        <f ca="1">RAND()</f>
        <v>0.77022196397043752</v>
      </c>
    </row>
    <row r="5767" spans="1:4" x14ac:dyDescent="0.25">
      <c r="A5767" t="s">
        <v>5726</v>
      </c>
      <c r="B5767" t="s">
        <v>11</v>
      </c>
      <c r="C5767" t="str">
        <f>"echo f | xcopy ""C:\Users\jchoi\Desktop\t.txt"" """&amp;A5767&amp;""""</f>
        <v>echo f | xcopy "C:\Users\jchoi\Desktop\t.txt" "C:\Users\jchoi\Desktop\wip\py\fs\__o\__arch\julesj_all_a_1\lex_the_impaler_5_scene_5_1080.mp4"</v>
      </c>
      <c r="D5767">
        <f ca="1">RAND()</f>
        <v>6.6249582408224761E-2</v>
      </c>
    </row>
    <row r="5768" spans="1:4" x14ac:dyDescent="0.25">
      <c r="A5768" t="s">
        <v>851</v>
      </c>
      <c r="B5768" t="s">
        <v>11</v>
      </c>
      <c r="C5768" t="str">
        <f>"echo f | xcopy ""C:\Users\jchoi\Desktop\t.txt"" """&amp;A5768&amp;""""</f>
        <v>echo f | xcopy "C:\Users\jchoi\Desktop\t.txt" "C:\Users\jchoi\Desktop\wip\py\fs\__o\__arch\21st\FootsieBabes\scenes\45571_01_1080p.mp4"</v>
      </c>
      <c r="D5768">
        <f ca="1">RAND()</f>
        <v>0.78735202510566482</v>
      </c>
    </row>
    <row r="5769" spans="1:4" x14ac:dyDescent="0.25">
      <c r="A5769" t="s">
        <v>7300</v>
      </c>
      <c r="B5769" t="s">
        <v>11</v>
      </c>
      <c r="C5769" t="str">
        <f>"echo f | xcopy ""C:\Users\jchoi\Desktop\t.txt"" """&amp;A5769&amp;""""</f>
        <v>echo f | xcopy "C:\Users\jchoi\Desktop\t.txt" "C:\Users\jchoi\Desktop\wip\py\fs\__o\__arch\magft\mgft02\Kortney Kane - A First Time For Everything w Kortney Kane.mp4"</v>
      </c>
      <c r="D5769">
        <f ca="1">RAND()</f>
        <v>0.11766860512971544</v>
      </c>
    </row>
    <row r="5770" spans="1:4" x14ac:dyDescent="0.25">
      <c r="A5770" t="s">
        <v>3961</v>
      </c>
      <c r="B5770" t="s">
        <v>28</v>
      </c>
      <c r="C5770" t="str">
        <f>"echo f | xcopy ""C:\Users\jchoi\Desktop\t.txt"" """&amp;A5770&amp;""""</f>
        <v>echo f | xcopy "C:\Users\jchoi\Desktop\t.txt" "C:\Users\jchoi\Desktop\wip\py\fs\__o\__arch\emmacumm\Lascivious Latinas 6 CD2.avi"</v>
      </c>
      <c r="D5770">
        <f ca="1">RAND()</f>
        <v>0.86163563246111174</v>
      </c>
    </row>
    <row r="5771" spans="1:4" x14ac:dyDescent="0.25">
      <c r="A5771" t="s">
        <v>5204</v>
      </c>
      <c r="B5771" t="s">
        <v>26</v>
      </c>
      <c r="C5771" t="str">
        <f>"echo f | xcopy ""C:\Users\jchoi\Desktop\t.txt"" """&amp;A5771&amp;""""</f>
        <v>echo f | xcopy "C:\Users\jchoi\Desktop\t.txt" "C:\Users\jchoi\Desktop\wip\py\fs\__o\__arch\jayna oso\chinatown_cheerleaders_2_scene_3.wmv"</v>
      </c>
      <c r="D5771">
        <f ca="1">RAND()</f>
        <v>7.5495723985154028E-2</v>
      </c>
    </row>
    <row r="5772" spans="1:4" x14ac:dyDescent="0.25">
      <c r="A5772" t="s">
        <v>1229</v>
      </c>
      <c r="B5772" t="s">
        <v>11</v>
      </c>
      <c r="C5772" t="str">
        <f>"echo f | xcopy ""C:\Users\jchoi\Desktop\t.txt"" """&amp;A5772&amp;""""</f>
        <v>echo f | xcopy "C:\Users\jchoi\Desktop\t.txt" "C:\Users\jchoi\Desktop\wip\py\fs\__o\__arch\21st\FootsieBabes\scenes\Mia Moon.Footsiebabes shooting.hd.2008-03-18.mp4"</v>
      </c>
      <c r="D5772">
        <f ca="1">RAND()</f>
        <v>0.61808574811578421</v>
      </c>
    </row>
    <row r="5773" spans="1:4" x14ac:dyDescent="0.25">
      <c r="A5773" t="s">
        <v>2593</v>
      </c>
      <c r="B5773" t="s">
        <v>11</v>
      </c>
      <c r="C5773" t="str">
        <f>"echo f | xcopy ""C:\Users\jchoi\Desktop\t.txt"" """&amp;A5773&amp;""""</f>
        <v>echo f | xcopy "C:\Users\jchoi\Desktop\t.txt" "C:\Users\jchoi\Desktop\wip\py\fs\__o\__arch\ashklass\ashklass03\Tampa_Tushy-Fest_2_Scene_4.mp4"</v>
      </c>
      <c r="D5773">
        <f ca="1">RAND()</f>
        <v>0.31134528265363404</v>
      </c>
    </row>
    <row r="5774" spans="1:4" x14ac:dyDescent="0.25">
      <c r="A5774" t="s">
        <v>141</v>
      </c>
      <c r="B5774" t="s">
        <v>11</v>
      </c>
      <c r="C5774" t="str">
        <f>"echo f | xcopy ""C:\Users\jchoi\Desktop\t.txt"" """&amp;A5774&amp;""""</f>
        <v>echo f | xcopy "C:\Users\jchoi\Desktop\t.txt" "C:\Users\jchoi\Desktop\wip\py\fs\__\bwb_august_taylor_vl042116_720p_8000.mp4"</v>
      </c>
      <c r="D5774">
        <f ca="1">RAND()</f>
        <v>0.92761362521227742</v>
      </c>
    </row>
    <row r="5775" spans="1:4" x14ac:dyDescent="0.25">
      <c r="A5775" t="s">
        <v>5013</v>
      </c>
      <c r="B5775" t="s">
        <v>30</v>
      </c>
      <c r="C5775" t="str">
        <f>"echo f | xcopy ""C:\Users\jchoi\Desktop\t.txt"" """&amp;A5775&amp;""""</f>
        <v>echo f | xcopy "C:\Users\jchoi\Desktop\t.txt" "C:\Users\jchoi\Desktop\wip\py\fs\__o\__arch\jayden james\jayjay02\btas_brandy_jayden.mpg"</v>
      </c>
      <c r="D5775">
        <f ca="1">RAND()</f>
        <v>0.22752612200196776</v>
      </c>
    </row>
    <row r="5776" spans="1:4" x14ac:dyDescent="0.25">
      <c r="A5776" t="s">
        <v>5573</v>
      </c>
      <c r="B5776" t="s">
        <v>11</v>
      </c>
      <c r="C5776" t="str">
        <f>"echo f | xcopy ""C:\Users\jchoi\Desktop\t.txt"" """&amp;A5776&amp;""""</f>
        <v>echo f | xcopy "C:\Users\jchoi\Desktop\t.txt" "C:\Users\jchoi\Desktop\wip\py\fs\__o\__arch\jstag\Voracious2ep13-AreYouTheLastOne_s01_JamesDeen_Stoya_1080p.mp4"</v>
      </c>
      <c r="D5776">
        <f ca="1">RAND()</f>
        <v>0.25360251627413899</v>
      </c>
    </row>
    <row r="5777" spans="1:4" x14ac:dyDescent="0.25">
      <c r="A5777" t="s">
        <v>2704</v>
      </c>
      <c r="B5777" t="s">
        <v>28</v>
      </c>
      <c r="C5777" t="str">
        <f>"echo f | xcopy ""C:\Users\jchoi\Desktop\t.txt"" """&amp;A5777&amp;""""</f>
        <v>echo f | xcopy "C:\Users\jchoi\Desktop\t.txt" "C:\Users\jchoi\Desktop\wip\py\fs\__o\__arch\ashliorion-zz\Ashli Orion Downtown girls.avi"</v>
      </c>
      <c r="D5777">
        <f ca="1">RAND()</f>
        <v>0.55930097234659581</v>
      </c>
    </row>
    <row r="5778" spans="1:4" x14ac:dyDescent="0.25">
      <c r="A5778" t="s">
        <v>9507</v>
      </c>
      <c r="B5778" t="s">
        <v>28</v>
      </c>
      <c r="C5778" t="str">
        <f>"echo f | xcopy ""C:\Users\jchoi\Desktop\t.txt"" """&amp;A5778&amp;""""</f>
        <v>echo f | xcopy "C:\Users\jchoi\Desktop\t.txt" "C:\Users\jchoi\Desktop\wip\py\fs\__o\__arch\tayrain\Taylor Rain - Suspicious Minds - by Bomkia.avi"</v>
      </c>
      <c r="D5778">
        <f ca="1">RAND()</f>
        <v>0.90233410517210344</v>
      </c>
    </row>
    <row r="5779" spans="1:4" x14ac:dyDescent="0.25">
      <c r="A5779" t="s">
        <v>9052</v>
      </c>
      <c r="B5779" t="s">
        <v>26</v>
      </c>
      <c r="C5779" t="str">
        <f>"echo f | xcopy ""C:\Users\jchoi\Desktop\t.txt"" """&amp;A5779&amp;""""</f>
        <v>echo f | xcopy "C:\Users\jchoi\Desktop\t.txt" "C:\Users\jchoi\Desktop\wip\py\fs\__o\__arch\shyla\_pack\shyla_stylez_-_meet_shyla_&amp;_gary.wmv"</v>
      </c>
      <c r="D5779">
        <f ca="1">RAND()</f>
        <v>3.3837080568249744E-3</v>
      </c>
    </row>
    <row r="5780" spans="1:4" x14ac:dyDescent="0.25">
      <c r="A5780" t="s">
        <v>3797</v>
      </c>
      <c r="B5780" t="s">
        <v>11</v>
      </c>
      <c r="C5780" t="str">
        <f>"echo f | xcopy ""C:\Users\jchoi\Desktop\t.txt"" """&amp;A5780&amp;""""</f>
        <v>echo f | xcopy "C:\Users\jchoi\Desktop\t.txt" "C:\Users\jchoi\Desktop\wip\py\fs\__o\__arch\DakotaSkye\[NewSensation] Dakota Skye_Sexual Desires Of Dakota Skye.mp4"</v>
      </c>
      <c r="D5780">
        <f ca="1">RAND()</f>
        <v>0.24422341658808355</v>
      </c>
    </row>
    <row r="5781" spans="1:4" x14ac:dyDescent="0.25">
      <c r="A5781" t="s">
        <v>7647</v>
      </c>
      <c r="B5781" t="s">
        <v>11</v>
      </c>
      <c r="C5781" t="str">
        <f>"echo f | xcopy ""C:\Users\jchoi\Desktop\t.txt"" """&amp;A5781&amp;""""</f>
        <v>echo f | xcopy "C:\Users\jchoi\Desktop\t.txt" "C:\Users\jchoi\Desktop\wip\py\fs\__o\__arch\miamalkova\miamal-of\vids\miamal-of-046.mp4"</v>
      </c>
      <c r="D5781">
        <f ca="1">RAND()</f>
        <v>3.8246396092709856E-2</v>
      </c>
    </row>
    <row r="5782" spans="1:4" x14ac:dyDescent="0.25">
      <c r="A5782" t="s">
        <v>8552</v>
      </c>
      <c r="B5782" t="s">
        <v>11</v>
      </c>
      <c r="C5782" t="str">
        <f>"echo f | xcopy ""C:\Users\jchoi\Desktop\t.txt"" """&amp;A5782&amp;""""</f>
        <v>echo f | xcopy "C:\Users\jchoi\Desktop\t.txt" "C:\Users\jchoi\Desktop\wip\py\fs\__o\__arch\sarahshevon\Sarah Shevon - Big Mouthfuls - Ass To Mouth.mp4"</v>
      </c>
      <c r="D5782">
        <f ca="1">RAND()</f>
        <v>0.44847423227617678</v>
      </c>
    </row>
    <row r="5783" spans="1:4" x14ac:dyDescent="0.25">
      <c r="A5783" t="s">
        <v>8740</v>
      </c>
      <c r="B5783" t="s">
        <v>11</v>
      </c>
      <c r="C5783" t="str">
        <f>"echo f | xcopy ""C:\Users\jchoi\Desktop\t.txt"" """&amp;A5783&amp;""""</f>
        <v>echo f | xcopy "C:\Users\jchoi\Desktop\t.txt" "C:\Users\jchoi\Desktop\wip\py\fs\__o\__arch\shshw\shshw_apack\21619_03_1080p.mp4"</v>
      </c>
      <c r="D5783">
        <f ca="1">RAND()</f>
        <v>0.84159976174680762</v>
      </c>
    </row>
    <row r="5784" spans="1:4" x14ac:dyDescent="0.25">
      <c r="A5784" t="s">
        <v>387</v>
      </c>
      <c r="B5784" t="s">
        <v>11</v>
      </c>
      <c r="C5784" t="str">
        <f>"echo f | xcopy ""C:\Users\jchoi\Desktop\t.txt"" """&amp;A5784&amp;""""</f>
        <v>echo f | xcopy "C:\Users\jchoi\Desktop\t.txt" "C:\Users\jchoi\Desktop\wip\py\fs\__o\__arch\21st\AssholeFever\scenes\Doris Ivy.Like Every Photo is His Last Scene 01.1080p.2013-11-30.mp4"</v>
      </c>
      <c r="D5784">
        <f ca="1">RAND()</f>
        <v>0.49152679250750608</v>
      </c>
    </row>
    <row r="5785" spans="1:4" x14ac:dyDescent="0.25">
      <c r="A5785" t="s">
        <v>8635</v>
      </c>
      <c r="B5785" t="s">
        <v>11</v>
      </c>
      <c r="C5785" t="str">
        <f>"echo f | xcopy ""C:\Users\jchoi\Desktop\t.txt"" """&amp;A5785&amp;""""</f>
        <v>echo f | xcopy "C:\Users\jchoi\Desktop\t.txt" "C:\Users\jchoi\Desktop\wip\py\fs\__o\__arch\shshw\Mike Adriano's Buttsluts 1 1080p ODE h265\$$$Buttsluts 1-Sheena.Shaw-mikea (1080p) slop puss nasty fun bd bj ODE h265.mp4"</v>
      </c>
      <c r="D5785">
        <f ca="1">RAND()</f>
        <v>0.8903411295496787</v>
      </c>
    </row>
    <row r="5786" spans="1:4" x14ac:dyDescent="0.25">
      <c r="A5786" t="s">
        <v>4153</v>
      </c>
      <c r="B5786" t="s">
        <v>26</v>
      </c>
      <c r="C5786" t="str">
        <f>"echo f | xcopy ""C:\Users\jchoi\Desktop\t.txt"" """&amp;A5786&amp;""""</f>
        <v>echo f | xcopy "C:\Users\jchoi\Desktop\t.txt" "C:\Users\jchoi\Desktop\wip\py\fs\__o\__arch\flucci\I_Like_Phat_Bunz_1_Scene_3.wmv"</v>
      </c>
      <c r="D5786">
        <f ca="1">RAND()</f>
        <v>0.69328781875822831</v>
      </c>
    </row>
    <row r="5787" spans="1:4" x14ac:dyDescent="0.25">
      <c r="A5787" t="s">
        <v>10564</v>
      </c>
      <c r="B5787" t="s">
        <v>11</v>
      </c>
      <c r="C5787" t="str">
        <f>"echo f | xcopy ""C:\Users\jchoi\Desktop\t.txt"" """&amp;A5787&amp;""""</f>
        <v>echo f | xcopy "C:\Users\jchoi\Desktop\t.txt" "C:\Users\jchoi\Desktop\wip\py\fs\eetf\9_Reiko Kobayakawa Ryu Enami - Cabin Attendant Double Footjob.mp4"</v>
      </c>
      <c r="D5787">
        <f ca="1">RAND()</f>
        <v>0.30591221899054233</v>
      </c>
    </row>
    <row r="5788" spans="1:4" x14ac:dyDescent="0.25">
      <c r="A5788" t="s">
        <v>7201</v>
      </c>
      <c r="B5788" t="s">
        <v>28</v>
      </c>
      <c r="C5788" t="str">
        <f>"echo f | xcopy ""C:\Users\jchoi\Desktop\t.txt"" """&amp;A5788&amp;""""</f>
        <v>echo f | xcopy "C:\Users\jchoi\Desktop\t.txt" "C:\Users\jchoi\Desktop\wip\py\fs\__o\__arch\lisann\Lisa Ann\Lisa Ann and Carmellla Bing - Double Decker Sandwich 8.avi"</v>
      </c>
      <c r="D5788">
        <f ca="1">RAND()</f>
        <v>0.20213414007081787</v>
      </c>
    </row>
    <row r="5789" spans="1:4" x14ac:dyDescent="0.25">
      <c r="A5789" t="s">
        <v>3456</v>
      </c>
      <c r="B5789" t="s">
        <v>11</v>
      </c>
      <c r="C5789" t="str">
        <f>"echo f | xcopy ""C:\Users\jchoi\Desktop\t.txt"" """&amp;A5789&amp;""""</f>
        <v>echo f | xcopy "C:\Users\jchoi\Desktop\t.txt" "C:\Users\jchoi\Desktop\wip\py\fs\__o\__arch\chpres\bblib_chanel_preston_720p_8000.mp4"</v>
      </c>
      <c r="D5789">
        <f ca="1">RAND()</f>
        <v>0.12752807717173786</v>
      </c>
    </row>
    <row r="5790" spans="1:4" x14ac:dyDescent="0.25">
      <c r="A5790" t="s">
        <v>6706</v>
      </c>
      <c r="B5790" t="s">
        <v>28</v>
      </c>
      <c r="C5790" t="str">
        <f>"echo f | xcopy ""C:\Users\jchoi\Desktop\t.txt"" """&amp;A5790&amp;""""</f>
        <v>echo f | xcopy "C:\Users\jchoi\Desktop\t.txt" "C:\Users\jchoi\Desktop\wip\py\fs\__o\__arch\lisann\Lisa Ann\Interactive\You're Nailin' Paylin\lisa ann anal vibrator.avi"</v>
      </c>
      <c r="D5790">
        <f ca="1">RAND()</f>
        <v>0.74105424027058908</v>
      </c>
    </row>
    <row r="5791" spans="1:4" x14ac:dyDescent="0.25">
      <c r="A5791" t="s">
        <v>8799</v>
      </c>
      <c r="B5791" t="s">
        <v>11</v>
      </c>
      <c r="C5791" t="str">
        <f>"echo f | xcopy ""C:\Users\jchoi\Desktop\t.txt"" """&amp;A5791&amp;""""</f>
        <v>echo f | xcopy "C:\Users\jchoi\Desktop\t.txt" "C:\Users\jchoi\Desktop\wip\py\fs\__o\__arch\shshw\shshw_Pt1\Sheena Shaw Wet Asses anal dap 400p.mp4"</v>
      </c>
      <c r="D5791">
        <f ca="1">RAND()</f>
        <v>0.94419120402796153</v>
      </c>
    </row>
    <row r="5792" spans="1:4" x14ac:dyDescent="0.25">
      <c r="A5792" t="s">
        <v>8672</v>
      </c>
      <c r="B5792" t="s">
        <v>11</v>
      </c>
      <c r="C5792" t="str">
        <f>"echo f | xcopy ""C:\Users\jchoi\Desktop\t.txt"" """&amp;A5792&amp;""""</f>
        <v>echo f | xcopy "C:\Users\jchoi\Desktop\t.txt" "C:\Users\jchoi\Desktop\wip\py\fs\__o\__arch\shshw\sheenashaw.com\Meaty Pussy-MeatyPussyHD720p.mp4"</v>
      </c>
      <c r="D5792">
        <f ca="1">RAND()</f>
        <v>9.5040351358218311E-2</v>
      </c>
    </row>
    <row r="5793" spans="1:4" x14ac:dyDescent="0.25">
      <c r="A5793" t="s">
        <v>2918</v>
      </c>
      <c r="B5793" t="s">
        <v>28</v>
      </c>
      <c r="C5793" t="str">
        <f>"echo f | xcopy ""C:\Users\jchoi\Desktop\t.txt"" """&amp;A5793&amp;""""</f>
        <v>echo f | xcopy "C:\Users\jchoi\Desktop\t.txt" "C:\Users\jchoi\Desktop\wip\py\fs\__o\__arch\AsianDreamX\AsianDreamX_Maid-swallow-big-cock.avi"</v>
      </c>
      <c r="D5793">
        <f ca="1">RAND()</f>
        <v>0.88643763980358969</v>
      </c>
    </row>
    <row r="5794" spans="1:4" x14ac:dyDescent="0.25">
      <c r="A5794" t="s">
        <v>10291</v>
      </c>
      <c r="B5794" t="s">
        <v>28</v>
      </c>
      <c r="C5794" t="str">
        <f>"echo f | xcopy ""C:\Users\jchoi\Desktop\t.txt"" """&amp;A5794&amp;""""</f>
        <v>echo f | xcopy "C:\Users\jchoi\Desktop\t.txt" "C:\Users\jchoi\Desktop\wip\py\fs\__o\__arch\torBlk\Videos\SD\Websites\Real Ex-Girlfriends - Spunky Whore Girlfriend.avi"</v>
      </c>
      <c r="D5794">
        <f ca="1">RAND()</f>
        <v>0.81404716651285336</v>
      </c>
    </row>
    <row r="5795" spans="1:4" x14ac:dyDescent="0.25">
      <c r="A5795" t="s">
        <v>9616</v>
      </c>
      <c r="B5795" t="s">
        <v>11</v>
      </c>
      <c r="C5795" t="str">
        <f>"echo f | xcopy ""C:\Users\jchoi\Desktop\t.txt"" """&amp;A5795&amp;""""</f>
        <v>echo f | xcopy "C:\Users\jchoi\Desktop\t.txt" "C:\Users\jchoi\Desktop\wip\py\fs\__o\__arch\tg-zz\evalin\evagio-mphigh-1.mp4"</v>
      </c>
      <c r="D5795">
        <f ca="1">RAND()</f>
        <v>0.29209254222649406</v>
      </c>
    </row>
    <row r="5796" spans="1:4" x14ac:dyDescent="0.25">
      <c r="A5796" t="s">
        <v>1776</v>
      </c>
      <c r="B5796" t="s">
        <v>11</v>
      </c>
      <c r="C5796" t="str">
        <f>"echo f | xcopy ""C:\Users\jchoi\Desktop\t.txt"" """&amp;A5796&amp;""""</f>
        <v>echo f | xcopy "C:\Users\jchoi\Desktop\t.txt" "C:\Users\jchoi\Desktop\wip\py\fs\__o\__arch\anikka\Anikka Albrite\[ASSPARADE.com] - Big Ass Blonde White Girl Fucked Hard.mp4"</v>
      </c>
      <c r="D5796">
        <f ca="1">RAND()</f>
        <v>0.5092436965594449</v>
      </c>
    </row>
    <row r="5797" spans="1:4" x14ac:dyDescent="0.25">
      <c r="A5797" t="s">
        <v>6567</v>
      </c>
      <c r="B5797" t="s">
        <v>28</v>
      </c>
      <c r="C5797" t="str">
        <f>"echo f | xcopy ""C:\Users\jchoi\Desktop\t.txt"" """&amp;A5797&amp;""""</f>
        <v>echo f | xcopy "C:\Users\jchoi\Desktop\t.txt" "C:\Users\jchoi\Desktop\wip\py\fs\__o\__arch\krose\Filmss\[Group]Kristina Rose - Obsessions.avi"</v>
      </c>
      <c r="D5797">
        <f ca="1">RAND()</f>
        <v>0.20492907635879853</v>
      </c>
    </row>
    <row r="5798" spans="1:4" x14ac:dyDescent="0.25">
      <c r="A5798" t="s">
        <v>1012</v>
      </c>
      <c r="B5798" t="s">
        <v>11</v>
      </c>
      <c r="C5798" t="str">
        <f>"echo f | xcopy ""C:\Users\jchoi\Desktop\t.txt"" """&amp;A5798&amp;""""</f>
        <v>echo f | xcopy "C:\Users\jchoi\Desktop\t.txt" "C:\Users\jchoi\Desktop\wip\py\fs\__o\__arch\21st\FootsieBabes\scenes\Cindy Dollar.Footsie Christmas.1080p.2009-12-26.mp4"</v>
      </c>
      <c r="D5798">
        <f ca="1">RAND()</f>
        <v>0.51390246500749559</v>
      </c>
    </row>
    <row r="5799" spans="1:4" x14ac:dyDescent="0.25">
      <c r="A5799" t="s">
        <v>697</v>
      </c>
      <c r="B5799" t="s">
        <v>11</v>
      </c>
      <c r="C5799" t="str">
        <f>"echo f | xcopy ""C:\Users\jchoi\Desktop\t.txt"" """&amp;A5799&amp;""""</f>
        <v>echo f | xcopy "C:\Users\jchoi\Desktop\t.txt" "C:\Users\jchoi\Desktop\wip\py\fs\__o\__arch\21st\AssholeFever\scenes\Regina Crystal.Sweet Decadency Scene 01.1080p.2015-07-11.mp4"</v>
      </c>
      <c r="D5799">
        <f ca="1">RAND()</f>
        <v>0.43877752052971941</v>
      </c>
    </row>
    <row r="5800" spans="1:4" x14ac:dyDescent="0.25">
      <c r="A5800" t="s">
        <v>2047</v>
      </c>
      <c r="B5800" t="s">
        <v>11</v>
      </c>
      <c r="C5800" t="str">
        <f>"echo f | xcopy ""C:\Users\jchoi\Desktop\t.txt"" """&amp;A5800&amp;""""</f>
        <v>echo f | xcopy "C:\Users\jchoi\Desktop\t.txt" "C:\Users\jchoi\Desktop\wip\py\fs\__o\__arch\anikka\Anikka Albrite\[MEANBITCHES.com] - Glenn King's POV 2.mp4"</v>
      </c>
      <c r="D5800">
        <f ca="1">RAND()</f>
        <v>0.20454797342772091</v>
      </c>
    </row>
    <row r="5801" spans="1:4" x14ac:dyDescent="0.25">
      <c r="A5801" t="s">
        <v>4967</v>
      </c>
      <c r="B5801" t="s">
        <v>11</v>
      </c>
      <c r="C5801" t="str">
        <f>"echo f | xcopy ""C:\Users\jchoi\Desktop\t.txt"" """&amp;A5801&amp;""""</f>
        <v>echo f | xcopy "C:\Users\jchoi\Desktop\t.txt" "C:\Users\jchoi\Desktop\wip\py\fs\__o\__arch\jayden james\jayjay01\vids\SD and 480p\Live party girl June 08 2010 - Jayden Jaymes.mp4"</v>
      </c>
      <c r="D5801">
        <f ca="1">RAND()</f>
        <v>0.43095267846165497</v>
      </c>
    </row>
    <row r="5802" spans="1:4" x14ac:dyDescent="0.25">
      <c r="A5802" t="s">
        <v>853</v>
      </c>
      <c r="B5802" t="s">
        <v>11</v>
      </c>
      <c r="C5802" t="str">
        <f>"echo f | xcopy ""C:\Users\jchoi\Desktop\t.txt"" """&amp;A5802&amp;""""</f>
        <v>echo f | xcopy "C:\Users\jchoi\Desktop\t.txt" "C:\Users\jchoi\Desktop\wip\py\fs\__o\__arch\21st\FootsieBabes\scenes\Aaliyah Love.Do You Like My Little Feet.1080p.2017-04-16.mp4"</v>
      </c>
      <c r="D5802">
        <f ca="1">RAND()</f>
        <v>0.66903508919727872</v>
      </c>
    </row>
    <row r="5803" spans="1:4" x14ac:dyDescent="0.25">
      <c r="A5803" t="s">
        <v>350</v>
      </c>
      <c r="B5803" t="s">
        <v>11</v>
      </c>
      <c r="C5803" t="str">
        <f>"echo f | xcopy ""C:\Users\jchoi\Desktop\t.txt"" """&amp;A5803&amp;""""</f>
        <v>echo f | xcopy "C:\Users\jchoi\Desktop\t.txt" "C:\Users\jchoi\Desktop\wip\py\fs\__o\__arch\21st\AssholeFever\scenes\Claudia Hot.Too hot to handle Scene 01.1080p.2013-03-09.mp4"</v>
      </c>
      <c r="D5803">
        <f ca="1">RAND()</f>
        <v>0.40171923435996193</v>
      </c>
    </row>
    <row r="5804" spans="1:4" x14ac:dyDescent="0.25">
      <c r="A5804" t="s">
        <v>661</v>
      </c>
      <c r="B5804" t="s">
        <v>11</v>
      </c>
      <c r="C5804" t="str">
        <f>"echo f | xcopy ""C:\Users\jchoi\Desktop\t.txt"" """&amp;A5804&amp;""""</f>
        <v>echo f | xcopy "C:\Users\jchoi\Desktop\t.txt" "C:\Users\jchoi\Desktop\wip\py\fs\__o\__arch\21st\AssholeFever\scenes\Nesty Sabrina Sweet.Dirty teens Scene 01.540p.2006-11-19.mp4"</v>
      </c>
      <c r="D5804">
        <f ca="1">RAND()</f>
        <v>7.1761568038539059E-2</v>
      </c>
    </row>
    <row r="5805" spans="1:4" x14ac:dyDescent="0.25">
      <c r="A5805" t="s">
        <v>809</v>
      </c>
      <c r="B5805" t="s">
        <v>11</v>
      </c>
      <c r="C5805" t="str">
        <f>"echo f | xcopy ""C:\Users\jchoi\Desktop\t.txt"" """&amp;A5805&amp;""""</f>
        <v>echo f | xcopy "C:\Users\jchoi\Desktop\t.txt" "C:\Users\jchoi\Desktop\wip\py\fs\__o\__arch\21st\AssholeFever\scenes\Trinity.Trinity Scene 01.720p.2008-07-11.mp4"</v>
      </c>
      <c r="D5805">
        <f ca="1">RAND()</f>
        <v>0.20710233068888928</v>
      </c>
    </row>
    <row r="5806" spans="1:4" x14ac:dyDescent="0.25">
      <c r="A5806" t="s">
        <v>9819</v>
      </c>
      <c r="B5806" t="s">
        <v>11</v>
      </c>
      <c r="C5806" t="str">
        <f>"echo f | xcopy ""C:\Users\jchoi\Desktop\t.txt"" """&amp;A5806&amp;""""</f>
        <v>echo f | xcopy "C:\Users\jchoi\Desktop\t.txt" "C:\Users\jchoi\Desktop\wip\py\fs\__o\__arch\torBlk\Videos\HD\Movies\Panty Pops 3.mp4"</v>
      </c>
      <c r="D5806">
        <f ca="1">RAND()</f>
        <v>0.55186777115782726</v>
      </c>
    </row>
    <row r="5807" spans="1:4" x14ac:dyDescent="0.25">
      <c r="A5807" t="s">
        <v>911</v>
      </c>
      <c r="B5807" t="s">
        <v>11</v>
      </c>
      <c r="C5807" t="str">
        <f>"echo f | xcopy ""C:\Users\jchoi\Desktop\t.txt"" """&amp;A5807&amp;""""</f>
        <v>echo f | xcopy "C:\Users\jchoi\Desktop\t.txt" "C:\Users\jchoi\Desktop\wip\py\fs\__o\__arch\21st\FootsieBabes\scenes\Angelica Heart.New Years Feet.hd.2008-01-01.mp4"</v>
      </c>
      <c r="D5807">
        <f ca="1">RAND()</f>
        <v>0.36692540350220548</v>
      </c>
    </row>
    <row r="5808" spans="1:4" x14ac:dyDescent="0.25">
      <c r="A5808" t="s">
        <v>6523</v>
      </c>
      <c r="B5808" t="s">
        <v>28</v>
      </c>
      <c r="C5808" t="str">
        <f>"echo f | xcopy ""C:\Users\jchoi\Desktop\t.txt"" """&amp;A5808&amp;""""</f>
        <v>echo f | xcopy "C:\Users\jchoi\Desktop\t.txt" "C:\Users\jchoi\Desktop\wip\py\fs\__o\__arch\krose\Filmss\[1 on 1]Kristina Rose - Shay Jordan Lust.avi"</v>
      </c>
      <c r="D5808">
        <f ca="1">RAND()</f>
        <v>0.87353448087824292</v>
      </c>
    </row>
    <row r="5809" spans="1:4" x14ac:dyDescent="0.25">
      <c r="A5809" t="s">
        <v>3910</v>
      </c>
      <c r="B5809" t="s">
        <v>11</v>
      </c>
      <c r="C5809" t="str">
        <f>"echo f | xcopy ""C:\Users\jchoi\Desktop\t.txt"" """&amp;A5809&amp;""""</f>
        <v>echo f | xcopy "C:\Users\jchoi\Desktop\t.txt" "C:\Users\jchoi\Desktop\wip\py\fs\__o\__arch\Deep Anal Drilling\Deep Anal Drilling 1 - Shyla Stylez.mp4"</v>
      </c>
      <c r="D5809">
        <f ca="1">RAND()</f>
        <v>0.59918052436161306</v>
      </c>
    </row>
    <row r="5810" spans="1:4" x14ac:dyDescent="0.25">
      <c r="A5810" t="s">
        <v>4809</v>
      </c>
      <c r="B5810" t="s">
        <v>11</v>
      </c>
      <c r="C5810" t="str">
        <f>"echo f | xcopy ""C:\Users\jchoi\Desktop\t.txt"" """&amp;A5810&amp;""""</f>
        <v>echo f | xcopy "C:\Users\jchoi\Desktop\t.txt" "C:\Users\jchoi\Desktop\wip\py\fs\__o\__arch\hutt.co funsizedasian\Videos\Snapchat11.mp4"</v>
      </c>
      <c r="D5810">
        <f ca="1">RAND()</f>
        <v>4.472688581436246E-2</v>
      </c>
    </row>
    <row r="5811" spans="1:4" x14ac:dyDescent="0.25">
      <c r="A5811" t="s">
        <v>2419</v>
      </c>
      <c r="B5811" t="s">
        <v>11</v>
      </c>
      <c r="C5811" t="str">
        <f>"echo f | xcopy ""C:\Users\jchoi\Desktop\t.txt"" """&amp;A5811&amp;""""</f>
        <v>echo f | xcopy "C:\Users\jchoi\Desktop\t.txt" "C:\Users\jchoi\Desktop\wip\py\fs\__o\__arch\ashfrs\[OnlyFans.com] Ashley Fires\ashleyfires.17.09.10.085.mp4"</v>
      </c>
      <c r="D5811">
        <f ca="1">RAND()</f>
        <v>0.81266177858243749</v>
      </c>
    </row>
    <row r="5812" spans="1:4" x14ac:dyDescent="0.25">
      <c r="A5812" t="s">
        <v>5257</v>
      </c>
      <c r="B5812" t="s">
        <v>11</v>
      </c>
      <c r="C5812" t="str">
        <f>"echo f | xcopy ""C:\Users\jchoi\Desktop\t.txt"" """&amp;A5812&amp;""""</f>
        <v>echo f | xcopy "C:\Users\jchoi\Desktop\t.txt" "C:\Users\jchoi\Desktop\wip\py\fs\__o\__arch\jayna oso\my_sister_s_1st_black_cock_scene_3.mp4"</v>
      </c>
      <c r="D5812">
        <f ca="1">RAND()</f>
        <v>0.6975066244823811</v>
      </c>
    </row>
    <row r="5813" spans="1:4" x14ac:dyDescent="0.25">
      <c r="A5813" t="s">
        <v>4531</v>
      </c>
      <c r="B5813" t="s">
        <v>11</v>
      </c>
      <c r="C5813" t="str">
        <f>"echo f | xcopy ""C:\Users\jchoi\Desktop\t.txt"" """&amp;A5813&amp;""""</f>
        <v>echo f | xcopy "C:\Users\jchoi\Desktop\t.txt" "C:\Users\jchoi\Desktop\wip\py\fs\__o\__arch\ftwsh.co\2013\30236_Clear.mp4"</v>
      </c>
      <c r="D5813">
        <f ca="1">RAND()</f>
        <v>0.87974447602668882</v>
      </c>
    </row>
    <row r="5814" spans="1:4" x14ac:dyDescent="0.25">
      <c r="A5814" t="s">
        <v>7887</v>
      </c>
      <c r="B5814" t="s">
        <v>28</v>
      </c>
      <c r="C5814" t="str">
        <f>"echo f | xcopy ""C:\Users\jchoi\Desktop\t.txt"" """&amp;A5814&amp;""""</f>
        <v>echo f | xcopy "C:\Users\jchoi\Desktop\t.txt" "C:\Users\jchoi\Desktop\wip\py\fs\__o\__arch\momoka\Pt.1\[FLAV-110] Momoka Nishina - Glamour J-Cup 100 cm.avi"</v>
      </c>
      <c r="D5814">
        <f ca="1">RAND()</f>
        <v>0.73905425504178723</v>
      </c>
    </row>
    <row r="5815" spans="1:4" x14ac:dyDescent="0.25">
      <c r="A5815" t="s">
        <v>2715</v>
      </c>
      <c r="B5815" t="s">
        <v>28</v>
      </c>
      <c r="C5815" t="str">
        <f>"echo f | xcopy ""C:\Users\jchoi\Desktop\t.txt"" """&amp;A5815&amp;""""</f>
        <v>echo f | xcopy "C:\Users\jchoi\Desktop\t.txt" "C:\Users\jchoi\Desktop\wip\py\fs\__o\__arch\ashliorion-zz\Ashli Orion Fetish Fanatic 9.avi"</v>
      </c>
      <c r="D5815">
        <f ca="1">RAND()</f>
        <v>2.1648926664442847E-2</v>
      </c>
    </row>
    <row r="5816" spans="1:4" x14ac:dyDescent="0.25">
      <c r="A5816" t="s">
        <v>6374</v>
      </c>
      <c r="B5816" t="s">
        <v>28</v>
      </c>
      <c r="C5816" t="str">
        <f>"echo f | xcopy ""C:\Users\jchoi\Desktop\t.txt"" """&amp;A5816&amp;""""</f>
        <v>echo f | xcopy "C:\Users\jchoi\Desktop\t.txt" "C:\Users\jchoi\Desktop\wip\py\fs\__o\__arch\kinziekenner\my first porn 7.avi"</v>
      </c>
      <c r="D5816">
        <f ca="1">RAND()</f>
        <v>6.9140652547065695E-2</v>
      </c>
    </row>
    <row r="5817" spans="1:4" x14ac:dyDescent="0.25">
      <c r="A5817" t="s">
        <v>3631</v>
      </c>
      <c r="B5817" t="s">
        <v>11</v>
      </c>
      <c r="C5817" t="str">
        <f>"echo f | xcopy ""C:\Users\jchoi\Desktop\t.txt"" """&amp;A5817&amp;""""</f>
        <v>echo f | xcopy "C:\Users\jchoi\Desktop\t.txt" "C:\Users\jchoi\Desktop\wip\py\fs\__o\__arch\DaizhaMorgann\i'M jUST A LiTTLE STRiPPER FUCK TOY.mp4"</v>
      </c>
      <c r="D5817">
        <f ca="1">RAND()</f>
        <v>0.83568700811712326</v>
      </c>
    </row>
    <row r="5818" spans="1:4" x14ac:dyDescent="0.25">
      <c r="A5818" t="s">
        <v>7824</v>
      </c>
      <c r="B5818" t="s">
        <v>11</v>
      </c>
      <c r="C5818" t="str">
        <f>"echo f | xcopy ""C:\Users\jchoi\Desktop\t.txt"" """&amp;A5818&amp;""""</f>
        <v>echo f | xcopy "C:\Users\jchoi\Desktop\t.txt" "C:\Users\jchoi\Desktop\wip\py\fs\__o\__arch\mismonr\V09697_full_h264_1500_Flower's_Squirt_Shower_1.mp4"</v>
      </c>
      <c r="D5818">
        <f ca="1">RAND()</f>
        <v>0.4954329040913682</v>
      </c>
    </row>
    <row r="5819" spans="1:4" x14ac:dyDescent="0.25">
      <c r="A5819" t="s">
        <v>8126</v>
      </c>
      <c r="B5819" t="s">
        <v>28</v>
      </c>
      <c r="C5819" t="str">
        <f>"echo f | xcopy ""C:\Users\jchoi\Desktop\t.txt"" """&amp;A5819&amp;""""</f>
        <v>echo f | xcopy "C:\Users\jchoi\Desktop\t.txt" "C:\Users\jchoi\Desktop\wip\py\fs\__o\__arch\rayveness\RayVeness-zz\RayVeness - Fuck Mommy's Big Tits 2.avi"</v>
      </c>
      <c r="D5819">
        <f ca="1">RAND()</f>
        <v>0.67303227541025024</v>
      </c>
    </row>
    <row r="5820" spans="1:4" x14ac:dyDescent="0.25">
      <c r="A5820" t="s">
        <v>7232</v>
      </c>
      <c r="B5820" t="s">
        <v>11</v>
      </c>
      <c r="C5820" t="str">
        <f>"echo f | xcopy ""C:\Users\jchoi\Desktop\t.txt"" """&amp;A5820&amp;""""</f>
        <v>echo f | xcopy "C:\Users\jchoi\Desktop\t.txt" "C:\Users\jchoi\Desktop\wip\py\fs\__o\__arch\lisann\Lisa Ann\Lisa Ann and Phoenix Marie - TheLisaAnn Christmas In August.mp4"</v>
      </c>
      <c r="D5820">
        <f ca="1">RAND()</f>
        <v>0.41344779308229407</v>
      </c>
    </row>
    <row r="5821" spans="1:4" x14ac:dyDescent="0.25">
      <c r="A5821" t="s">
        <v>6934</v>
      </c>
      <c r="B5821" t="s">
        <v>28</v>
      </c>
      <c r="C5821" t="str">
        <f>"echo f | xcopy ""C:\Users\jchoi\Desktop\t.txt"" """&amp;A5821&amp;""""</f>
        <v>echo f | xcopy "C:\Users\jchoi\Desktop\t.txt" "C:\Users\jchoi\Desktop\wip\py\fs\__o\__arch\lisann\Lisa Ann\Lisa Ann - Loving You Always 01 (shaved).avi"</v>
      </c>
      <c r="D5821">
        <f ca="1">RAND()</f>
        <v>0.97541336145441893</v>
      </c>
    </row>
    <row r="5822" spans="1:4" x14ac:dyDescent="0.25">
      <c r="A5822" t="s">
        <v>9799</v>
      </c>
      <c r="B5822" t="s">
        <v>11</v>
      </c>
      <c r="C5822" t="str">
        <f>"echo f | xcopy ""C:\Users\jchoi\Desktop\t.txt"" """&amp;A5822&amp;""""</f>
        <v>echo f | xcopy "C:\Users\jchoi\Desktop\t.txt" "C:\Users\jchoi\Desktop\wip\py\fs\__o\__arch\torBlk\Videos\HD\Movies\In a Glimpse.mp4"</v>
      </c>
      <c r="D5822">
        <f ca="1">RAND()</f>
        <v>0.11297555573859974</v>
      </c>
    </row>
    <row r="5823" spans="1:4" x14ac:dyDescent="0.25">
      <c r="A5823" t="s">
        <v>6983</v>
      </c>
      <c r="B5823" t="s">
        <v>28</v>
      </c>
      <c r="C5823" t="str">
        <f>"echo f | xcopy ""C:\Users\jchoi\Desktop\t.txt"" """&amp;A5823&amp;""""</f>
        <v>echo f | xcopy "C:\Users\jchoi\Desktop\t.txt" "C:\Users\jchoi\Desktop\wip\py\fs\__o\__arch\lisann\Lisa Ann\Lisa Ann - My Daughter's Boyfriend 4 02.avi"</v>
      </c>
      <c r="D5823">
        <f ca="1">RAND()</f>
        <v>0.1856633735756037</v>
      </c>
    </row>
    <row r="5824" spans="1:4" x14ac:dyDescent="0.25">
      <c r="A5824" t="s">
        <v>2045</v>
      </c>
      <c r="B5824" t="s">
        <v>26</v>
      </c>
      <c r="C5824" t="str">
        <f>"echo f | xcopy ""C:\Users\jchoi\Desktop\t.txt"" """&amp;A5824&amp;""""</f>
        <v>echo f | xcopy "C:\Users\jchoi\Desktop\t.txt" "C:\Users\jchoi\Desktop\wip\py\fs\__o\__arch\anikka\Anikka Albrite\[MEANBITCHES.com] - Anikka Robs Eric's Bar and Then Decides to Make Him Into Her Ass-Slave! Part4.wmv"</v>
      </c>
      <c r="D5824">
        <f ca="1">RAND()</f>
        <v>4.9174120817228606E-2</v>
      </c>
    </row>
    <row r="5825" spans="1:4" x14ac:dyDescent="0.25">
      <c r="A5825" t="s">
        <v>7213</v>
      </c>
      <c r="B5825" t="s">
        <v>28</v>
      </c>
      <c r="C5825" t="str">
        <f>"echo f | xcopy ""C:\Users\jchoi\Desktop\t.txt"" """&amp;A5825&amp;""""</f>
        <v>echo f | xcopy "C:\Users\jchoi\Desktop\t.txt" "C:\Users\jchoi\Desktop\wip\py\fs\__o\__arch\lisann\Lisa Ann\Lisa Ann and Jenaveve Jolie, Sienna West, Madison Scott - BigTitsAtSchool 10-12-10.avi"</v>
      </c>
      <c r="D5825">
        <f ca="1">RAND()</f>
        <v>0.83491312646698101</v>
      </c>
    </row>
    <row r="5826" spans="1:4" x14ac:dyDescent="0.25">
      <c r="A5826" t="s">
        <v>1688</v>
      </c>
      <c r="B5826" t="s">
        <v>27</v>
      </c>
      <c r="C5826" t="str">
        <f>"echo f | xcopy ""C:\Users\jchoi\Desktop\t.txt"" """&amp;A5826&amp;""""</f>
        <v>echo f | xcopy "C:\Users\jchoi\Desktop\t.txt" "C:\Users\jchoi\Desktop\wip\py\fs\__o\__arch\angelina crow\Angelina Crow (Sexy Santa).mkv"</v>
      </c>
      <c r="D5826">
        <f ca="1">RAND()</f>
        <v>0.95033946255343948</v>
      </c>
    </row>
    <row r="5827" spans="1:4" x14ac:dyDescent="0.25">
      <c r="A5827" t="s">
        <v>2961</v>
      </c>
      <c r="B5827" t="s">
        <v>11</v>
      </c>
      <c r="C5827" t="str">
        <f>"echo f | xcopy ""C:\Users\jchoi\Desktop\t.txt"" """&amp;A5827&amp;""""</f>
        <v>echo f | xcopy "C:\Users\jchoi\Desktop\t.txt" "C:\Users\jchoi\Desktop\wip\py\fs\__o\__arch\AsianNanl\Dana Vespoli.mp4"</v>
      </c>
      <c r="D5827">
        <f ca="1">RAND()</f>
        <v>1.1264980872895847E-2</v>
      </c>
    </row>
    <row r="5828" spans="1:4" x14ac:dyDescent="0.25">
      <c r="A5828" t="s">
        <v>5273</v>
      </c>
      <c r="B5828" t="s">
        <v>26</v>
      </c>
      <c r="C5828" t="str">
        <f>"echo f | xcopy ""C:\Users\jchoi\Desktop\t.txt"" """&amp;A5828&amp;""""</f>
        <v>echo f | xcopy "C:\Users\jchoi\Desktop\t.txt" "C:\Users\jchoi\Desktop\wip\py\fs\__o\__arch\jayna oso\six_in_me_scene_2.wmv"</v>
      </c>
      <c r="D5828">
        <f ca="1">RAND()</f>
        <v>0.71263994019440668</v>
      </c>
    </row>
    <row r="5829" spans="1:4" x14ac:dyDescent="0.25">
      <c r="A5829" t="s">
        <v>6299</v>
      </c>
      <c r="B5829" t="s">
        <v>11</v>
      </c>
      <c r="C5829" t="str">
        <f>"echo f | xcopy ""C:\Users\jchoi\Desktop\t.txt"" """&amp;A5829&amp;""""</f>
        <v>echo f | xcopy "C:\Users\jchoi\Desktop\t.txt" "C:\Users\jchoi\Desktop\wip\py\fs\__o\__arch\katstiv\Slut Puppies 4 - Katie St. Ives.mp4"</v>
      </c>
      <c r="D5829">
        <f ca="1">RAND()</f>
        <v>0.20361509877615358</v>
      </c>
    </row>
    <row r="5830" spans="1:4" x14ac:dyDescent="0.25">
      <c r="A5830" t="s">
        <v>5974</v>
      </c>
      <c r="B5830" t="s">
        <v>11</v>
      </c>
      <c r="C5830" t="str">
        <f>"echo f | xcopy ""C:\Users\jchoi\Desktop\t.txt"" """&amp;A5830&amp;""""</f>
        <v>echo f | xcopy "C:\Users\jchoi\Desktop\t.txt" "C:\Users\jchoi\Desktop\wip\py\fs\__o\__arch\julesj_all_a_2\manuel_ferraras_reverse_gangbang_2_scene2_1080.mp4"</v>
      </c>
      <c r="D5830">
        <f ca="1">RAND()</f>
        <v>0.86283554616968294</v>
      </c>
    </row>
    <row r="5831" spans="1:4" x14ac:dyDescent="0.25">
      <c r="A5831" t="s">
        <v>3822</v>
      </c>
      <c r="B5831" t="s">
        <v>11</v>
      </c>
      <c r="C5831" t="str">
        <f>"echo f | xcopy ""C:\Users\jchoi\Desktop\t.txt"" """&amp;A5831&amp;""""</f>
        <v>echo f | xcopy "C:\Users\jchoi\Desktop\t.txt" "C:\Users\jchoi\Desktop\wip\py\fs\__o\__arch\DakotaSkye\[PetiteHDPorn] Dakota Skye_Shaven Mavens.mp4"</v>
      </c>
      <c r="D5831">
        <f ca="1">RAND()</f>
        <v>0.78462317056366093</v>
      </c>
    </row>
    <row r="5832" spans="1:4" x14ac:dyDescent="0.25">
      <c r="A5832" t="s">
        <v>2948</v>
      </c>
      <c r="B5832" t="s">
        <v>28</v>
      </c>
      <c r="C5832" t="str">
        <f>"echo f | xcopy ""C:\Users\jchoi\Desktop\t.txt"" """&amp;A5832&amp;""""</f>
        <v>echo f | xcopy "C:\Users\jchoi\Desktop\t.txt" "C:\Users\jchoi\Desktop\wip\py\fs\__o\__arch\AsianDreamX\AsianDreamX_Tail-buttplug-and-smile-Aiko.avi"</v>
      </c>
      <c r="D5832">
        <f ca="1">RAND()</f>
        <v>2.6471684354856473E-2</v>
      </c>
    </row>
    <row r="5833" spans="1:4" x14ac:dyDescent="0.25">
      <c r="A5833" t="s">
        <v>5143</v>
      </c>
      <c r="B5833" t="s">
        <v>28</v>
      </c>
      <c r="C5833" t="str">
        <f>"echo f | xcopy ""C:\Users\jchoi\Desktop\t.txt"" """&amp;A5833&amp;""""</f>
        <v>echo f | xcopy "C:\Users\jchoi\Desktop\t.txt" "C:\Users\jchoi\Desktop\wip\py\fs\__o\__arch\jaydiamd\Extreme Schoolgirls 16.avi"</v>
      </c>
      <c r="D5833">
        <f ca="1">RAND()</f>
        <v>0.39032377156287523</v>
      </c>
    </row>
    <row r="5834" spans="1:4" x14ac:dyDescent="0.25">
      <c r="A5834" t="s">
        <v>10641</v>
      </c>
      <c r="B5834" t="s">
        <v>11</v>
      </c>
      <c r="C5834" t="str">
        <f>"echo f | xcopy ""C:\Users\jchoi\Desktop\t.txt"" """&amp;A5834&amp;""""</f>
        <v>echo f | xcopy "C:\Users\jchoi\Desktop\t.txt" "C:\Users\jchoi\Desktop\wip\py\fs\eetf\Yui_Kyouno_-1_Office_Girl_Foot2191.mp4"</v>
      </c>
      <c r="D5834">
        <f ca="1">RAND()</f>
        <v>0.33061448957703976</v>
      </c>
    </row>
    <row r="5835" spans="1:4" x14ac:dyDescent="0.25">
      <c r="A5835" t="s">
        <v>3374</v>
      </c>
      <c r="B5835" t="s">
        <v>26</v>
      </c>
      <c r="C5835" t="str">
        <f>"echo f | xcopy ""C:\Users\jchoi\Desktop\t.txt"" """&amp;A5835&amp;""""</f>
        <v>echo f | xcopy "C:\Users\jchoi\Desktop\t.txt" "C:\Users\jchoi\Desktop\wip\py\fs\__o\__arch\bmwf\BlackMeatWhiteFeet Complete Siterip 39 Videos (DogFartNetwork)\sierra_sanders_HD.wmv"</v>
      </c>
      <c r="D5835">
        <f ca="1">RAND()</f>
        <v>0.71922948591720104</v>
      </c>
    </row>
    <row r="5836" spans="1:4" x14ac:dyDescent="0.25">
      <c r="A5836" t="s">
        <v>7078</v>
      </c>
      <c r="B5836" t="s">
        <v>26</v>
      </c>
      <c r="C5836" t="str">
        <f>"echo f | xcopy ""C:\Users\jchoi\Desktop\t.txt"" """&amp;A5836&amp;""""</f>
        <v>echo f | xcopy "C:\Users\jchoi\Desktop\t.txt" "C:\Users\jchoi\Desktop\wip\py\fs\__o\__arch\lisann\Lisa Ann\Lisa Ann - TheLisaAnn Cigar Boss (solo).wmv"</v>
      </c>
      <c r="D5836">
        <f ca="1">RAND()</f>
        <v>0.72002347641359943</v>
      </c>
    </row>
    <row r="5837" spans="1:4" x14ac:dyDescent="0.25">
      <c r="A5837" t="s">
        <v>9685</v>
      </c>
      <c r="B5837" t="s">
        <v>11</v>
      </c>
      <c r="C5837" t="str">
        <f>"echo f | xcopy ""C:\Users\jchoi\Desktop\t.txt"" """&amp;A5837&amp;""""</f>
        <v>echo f | xcopy "C:\Users\jchoi\Desktop\t.txt" "C:\Users\jchoi\Desktop\wip\py\fs\__o\__arch\tg-zz\natmars\Sailor Girl Natalie Mars' Big Dildo! - 2016.12.16 (720p).mp4"</v>
      </c>
      <c r="D5837">
        <f ca="1">RAND()</f>
        <v>0.43932380701074303</v>
      </c>
    </row>
    <row r="5838" spans="1:4" x14ac:dyDescent="0.25">
      <c r="A5838" t="s">
        <v>9735</v>
      </c>
      <c r="B5838" t="s">
        <v>26</v>
      </c>
      <c r="C5838" t="str">
        <f>"echo f | xcopy ""C:\Users\jchoi\Desktop\t.txt"" """&amp;A5838&amp;""""</f>
        <v>echo f | xcopy "C:\Users\jchoi\Desktop\t.txt" "C:\Users\jchoi\Desktop\wip\py\fs\__o\__arch\tg-zz\venuslux\ts-venuslux-scene.wmv"</v>
      </c>
      <c r="D5838">
        <f ca="1">RAND()</f>
        <v>0.83557612712960194</v>
      </c>
    </row>
    <row r="5839" spans="1:4" x14ac:dyDescent="0.25">
      <c r="A5839" t="s">
        <v>3365</v>
      </c>
      <c r="B5839" t="s">
        <v>26</v>
      </c>
      <c r="C5839" t="str">
        <f>"echo f | xcopy ""C:\Users\jchoi\Desktop\t.txt"" """&amp;A5839&amp;""""</f>
        <v>echo f | xcopy "C:\Users\jchoi\Desktop\t.txt" "C:\Users\jchoi\Desktop\wip\py\fs\__o\__arch\bmwf\BlackMeatWhiteFeet Complete Siterip 39 Videos (DogFartNetwork)\chastity_lynn_HD.wmv"</v>
      </c>
      <c r="D5839">
        <f ca="1">RAND()</f>
        <v>4.4879476371895155E-4</v>
      </c>
    </row>
    <row r="5840" spans="1:4" x14ac:dyDescent="0.25">
      <c r="A5840" t="s">
        <v>8925</v>
      </c>
      <c r="B5840" t="s">
        <v>28</v>
      </c>
      <c r="C5840" t="str">
        <f>"echo f | xcopy ""C:\Users\jchoi\Desktop\t.txt"" """&amp;A5840&amp;""""</f>
        <v>echo f | xcopy "C:\Users\jchoi\Desktop\t.txt" "C:\Users\jchoi\Desktop\wip\py\fs\__o\__arch\shyla\_pack\shyla_stylez_-_blonde_jokes_scene_1.avi"</v>
      </c>
      <c r="D5840">
        <f ca="1">RAND()</f>
        <v>0.78538371988091438</v>
      </c>
    </row>
    <row r="5841" spans="1:4" x14ac:dyDescent="0.25">
      <c r="A5841" t="s">
        <v>6121</v>
      </c>
      <c r="B5841" t="s">
        <v>11</v>
      </c>
      <c r="C5841" t="str">
        <f>"echo f | xcopy ""C:\Users\jchoi\Desktop\t.txt"" """&amp;A5841&amp;""""</f>
        <v>echo f | xcopy "C:\Users\jchoi\Desktop\t.txt" "C:\Users\jchoi\Desktop\wip\py\fs\__o\__arch\julesj_all_a_2\weapons_of_ass_destruction_7_scene_4_1080.mp4"</v>
      </c>
      <c r="D5841">
        <f ca="1">RAND()</f>
        <v>0.28632953425468832</v>
      </c>
    </row>
    <row r="5842" spans="1:4" x14ac:dyDescent="0.25">
      <c r="A5842" t="s">
        <v>8809</v>
      </c>
      <c r="B5842" t="s">
        <v>11</v>
      </c>
      <c r="C5842" t="str">
        <f>"echo f | xcopy ""C:\Users\jchoi\Desktop\t.txt"" """&amp;A5842&amp;""""</f>
        <v>echo f | xcopy "C:\Users\jchoi\Desktop\t.txt" "C:\Users\jchoi\Desktop\wip\py\fs\__o\__arch\shshw\shshw_Pt2\Sheena Shaw ATKPetites Cassandra Nix 480p.mp4"</v>
      </c>
      <c r="D5842">
        <f ca="1">RAND()</f>
        <v>0.89177032261451417</v>
      </c>
    </row>
    <row r="5843" spans="1:4" x14ac:dyDescent="0.25">
      <c r="A5843" t="s">
        <v>1114</v>
      </c>
      <c r="B5843" t="s">
        <v>11</v>
      </c>
      <c r="C5843" t="str">
        <f>"echo f | xcopy ""C:\Users\jchoi\Desktop\t.txt"" """&amp;A5843&amp;""""</f>
        <v>echo f | xcopy "C:\Users\jchoi\Desktop\t.txt" "C:\Users\jchoi\Desktop\wip\py\fs\__o\__arch\21st\FootsieBabes\scenes\Jasmin.Monthly FootsieBabes interview.1080p.2009-10-25.mp4"</v>
      </c>
      <c r="D5843">
        <f ca="1">RAND()</f>
        <v>0.88060905522977673</v>
      </c>
    </row>
    <row r="5844" spans="1:4" x14ac:dyDescent="0.25">
      <c r="A5844" t="s">
        <v>1042</v>
      </c>
      <c r="B5844" t="s">
        <v>11</v>
      </c>
      <c r="C5844" t="str">
        <f>"echo f | xcopy ""C:\Users\jchoi\Desktop\t.txt"" """&amp;A5844&amp;""""</f>
        <v>echo f | xcopy "C:\Users\jchoi\Desktop\t.txt" "C:\Users\jchoi\Desktop\wip\py\fs\__o\__arch\21st\FootsieBabes\scenes\Destiny.Lovely legs.hd.2007-10-16.mp4"</v>
      </c>
      <c r="D5844">
        <f ca="1">RAND()</f>
        <v>0.8229252062422503</v>
      </c>
    </row>
    <row r="5845" spans="1:4" x14ac:dyDescent="0.25">
      <c r="A5845" t="s">
        <v>932</v>
      </c>
      <c r="B5845" t="s">
        <v>11</v>
      </c>
      <c r="C5845" t="str">
        <f>"echo f | xcopy ""C:\Users\jchoi\Desktop\t.txt"" """&amp;A5845&amp;""""</f>
        <v>echo f | xcopy "C:\Users\jchoi\Desktop\t.txt" "C:\Users\jchoi\Desktop\wip\py\fs\__o\__arch\21st\FootsieBabes\scenes\Ashley Bulgari.Mind-blowing.720p.2009-05-10.mp4"</v>
      </c>
      <c r="D5845">
        <f ca="1">RAND()</f>
        <v>0.12696277444325554</v>
      </c>
    </row>
    <row r="5846" spans="1:4" x14ac:dyDescent="0.25">
      <c r="A5846" t="s">
        <v>6572</v>
      </c>
      <c r="B5846" t="s">
        <v>28</v>
      </c>
      <c r="C5846" t="str">
        <f>"echo f | xcopy ""C:\Users\jchoi\Desktop\t.txt"" """&amp;A5846&amp;""""</f>
        <v>echo f | xcopy "C:\Users\jchoi\Desktop\t.txt" "C:\Users\jchoi\Desktop\wip\py\fs\__o\__arch\krose\Filmss\[Group]Kristina Rose - Pretty Sloppy 2 sc.2.avi"</v>
      </c>
      <c r="D5846">
        <f ca="1">RAND()</f>
        <v>0.95097267455882695</v>
      </c>
    </row>
    <row r="5847" spans="1:4" x14ac:dyDescent="0.25">
      <c r="A5847" t="s">
        <v>9115</v>
      </c>
      <c r="B5847" t="s">
        <v>28</v>
      </c>
      <c r="C5847" t="str">
        <f>"echo f | xcopy ""C:\Users\jchoi\Desktop\t.txt"" """&amp;A5847&amp;""""</f>
        <v>echo f | xcopy "C:\Users\jchoi\Desktop\t.txt" "C:\Users\jchoi\Desktop\wip\py\fs\__o\__arch\shyla\_pack\shyla_stylez_-_rico_the_destroyer_2.avi"</v>
      </c>
      <c r="D5847">
        <f ca="1">RAND()</f>
        <v>0.22552331578081464</v>
      </c>
    </row>
    <row r="5848" spans="1:4" x14ac:dyDescent="0.25">
      <c r="A5848" t="s">
        <v>3435</v>
      </c>
      <c r="B5848" t="s">
        <v>11</v>
      </c>
      <c r="C5848" t="str">
        <f>"echo f | xcopy ""C:\Users\jchoi\Desktop\t.txt"" """&amp;A5848&amp;""""</f>
        <v>echo f | xcopy "C:\Users\jchoi\Desktop\t.txt" "C:\Users\jchoi\Desktop\wip\py\fs\__o\__arch\catherinedesade\catherine de sade Homegrown_Video_758_Scene_3.mp4"</v>
      </c>
      <c r="D5848">
        <f ca="1">RAND()</f>
        <v>0.73072586517916871</v>
      </c>
    </row>
    <row r="5849" spans="1:4" x14ac:dyDescent="0.25">
      <c r="A5849" t="s">
        <v>8859</v>
      </c>
      <c r="B5849" t="s">
        <v>11</v>
      </c>
      <c r="C5849" t="str">
        <f>"echo f | xcopy ""C:\Users\jchoi\Desktop\t.txt"" """&amp;A5849&amp;""""</f>
        <v>echo f | xcopy "C:\Users\jchoi\Desktop\t.txt" "C:\Users\jchoi\Desktop\wip\py\fs\__o\__arch\shshw\shshw_web\nalaxia_DowntheRabbitHole_960x540.mp4"</v>
      </c>
      <c r="D5849">
        <f ca="1">RAND()</f>
        <v>0.7498218401226926</v>
      </c>
    </row>
    <row r="5850" spans="1:4" x14ac:dyDescent="0.25">
      <c r="A5850" t="s">
        <v>3341</v>
      </c>
      <c r="B5850" t="s">
        <v>26</v>
      </c>
      <c r="C5850" t="str">
        <f>"echo f | xcopy ""C:\Users\jchoi\Desktop\t.txt"" """&amp;A5850&amp;""""</f>
        <v>echo f | xcopy "C:\Users\jchoi\Desktop\t.txt" "C:\Users\jchoi\Desktop\wip\py\fs\__o\__arch\belladonna\pack 170605\Fuck\Straight to the A.wmv"</v>
      </c>
      <c r="D5850">
        <f ca="1">RAND()</f>
        <v>0.59646280070146063</v>
      </c>
    </row>
    <row r="5851" spans="1:4" x14ac:dyDescent="0.25">
      <c r="A5851" t="s">
        <v>6619</v>
      </c>
      <c r="B5851" t="s">
        <v>28</v>
      </c>
      <c r="C5851" t="str">
        <f>"echo f | xcopy ""C:\Users\jchoi\Desktop\t.txt"" """&amp;A5851&amp;""""</f>
        <v>echo f | xcopy "C:\Users\jchoi\Desktop\t.txt" "C:\Users\jchoi\Desktop\wip\py\fs\__o\__arch\krose\Filmss\[P.O.V. - 1on1]Kristina Rose - Full Streams Ahead 2.avi"</v>
      </c>
      <c r="D5851">
        <f ca="1">RAND()</f>
        <v>7.2652240333098139E-2</v>
      </c>
    </row>
    <row r="5852" spans="1:4" x14ac:dyDescent="0.25">
      <c r="A5852" t="s">
        <v>4907</v>
      </c>
      <c r="B5852" t="s">
        <v>26</v>
      </c>
      <c r="C5852" t="str">
        <f>"echo f | xcopy ""C:\Users\jchoi\Desktop\t.txt"" """&amp;A5852&amp;""""</f>
        <v>echo f | xcopy "C:\Users\jchoi\Desktop\t.txt" "C:\Users\jchoi\Desktop\wip\py\fs\__o\__arch\jayden james\jayjay01\vids\HD 720p 1080p\Solo twistys - Jayden Jaymes.wmv"</v>
      </c>
      <c r="D5852">
        <f ca="1">RAND()</f>
        <v>6.8715894652070841E-2</v>
      </c>
    </row>
    <row r="5853" spans="1:4" x14ac:dyDescent="0.25">
      <c r="A5853" t="s">
        <v>1157</v>
      </c>
      <c r="B5853" t="s">
        <v>11</v>
      </c>
      <c r="C5853" t="str">
        <f>"echo f | xcopy ""C:\Users\jchoi\Desktop\t.txt"" """&amp;A5853&amp;""""</f>
        <v>echo f | xcopy "C:\Users\jchoi\Desktop\t.txt" "C:\Users\jchoi\Desktop\wip\py\fs\__o\__arch\21st\FootsieBabes\scenes\Karter Foxx.Lady in Red.1080p.2015-09-13.mp4"</v>
      </c>
      <c r="D5853">
        <f ca="1">RAND()</f>
        <v>0.93076515744930788</v>
      </c>
    </row>
    <row r="5854" spans="1:4" x14ac:dyDescent="0.25">
      <c r="A5854" t="s">
        <v>8403</v>
      </c>
      <c r="B5854" t="s">
        <v>11</v>
      </c>
      <c r="C5854" t="str">
        <f>"echo f | xcopy ""C:\Users\jchoi\Desktop\t.txt"" """&amp;A5854&amp;""""</f>
        <v>echo f | xcopy "C:\Users\jchoi\Desktop\t.txt" "C:\Users\jchoi\Desktop\wip\py\fs\__o\__arch\roxyraye\roxy raye Deep Anal Abyss 5.mp4"</v>
      </c>
      <c r="D5854">
        <f ca="1">RAND()</f>
        <v>0.98260241864750586</v>
      </c>
    </row>
    <row r="5855" spans="1:4" x14ac:dyDescent="0.25">
      <c r="A5855" t="s">
        <v>6046</v>
      </c>
      <c r="B5855" t="s">
        <v>11</v>
      </c>
      <c r="C5855" t="str">
        <f>"echo f | xcopy ""C:\Users\jchoi\Desktop\t.txt"" """&amp;A5855&amp;""""</f>
        <v>echo f | xcopy "C:\Users\jchoi\Desktop\t.txt" "C:\Users\jchoi\Desktop\wip\py\fs\__o\__arch\julesj_all_a_2\rearview_4_scene_3_1080.mp4"</v>
      </c>
      <c r="D5855">
        <f ca="1">RAND()</f>
        <v>0.35399492517302766</v>
      </c>
    </row>
    <row r="5856" spans="1:4" x14ac:dyDescent="0.25">
      <c r="A5856" t="s">
        <v>6289</v>
      </c>
      <c r="B5856" t="s">
        <v>28</v>
      </c>
      <c r="C5856" t="str">
        <f>"echo f | xcopy ""C:\Users\jchoi\Desktop\t.txt"" """&amp;A5856&amp;""""</f>
        <v>echo f | xcopy "C:\Users\jchoi\Desktop\t.txt" "C:\Users\jchoi\Desktop\wip\py\fs\__o\__arch\katstiv\Praise The Load 5  -Katie St. Ives.avi"</v>
      </c>
      <c r="D5856">
        <f ca="1">RAND()</f>
        <v>2.6380038709713283E-2</v>
      </c>
    </row>
    <row r="5857" spans="1:4" x14ac:dyDescent="0.25">
      <c r="A5857" t="s">
        <v>6137</v>
      </c>
      <c r="B5857" t="s">
        <v>11</v>
      </c>
      <c r="C5857" t="str">
        <f>"echo f | xcopy ""C:\Users\jchoi\Desktop\t.txt"" """&amp;A5857&amp;""""</f>
        <v>echo f | xcopy "C:\Users\jchoi\Desktop\t.txt" "C:\Users\jchoi\Desktop\wip\py\fs\__o\__arch\julesj_all_a_2\wet_asses_4_scene5_1080.mp4"</v>
      </c>
      <c r="D5857">
        <f ca="1">RAND()</f>
        <v>0.4649851795958837</v>
      </c>
    </row>
    <row r="5858" spans="1:4" x14ac:dyDescent="0.25">
      <c r="A5858" t="s">
        <v>887</v>
      </c>
      <c r="B5858" t="s">
        <v>11</v>
      </c>
      <c r="C5858" t="str">
        <f>"echo f | xcopy ""C:\Users\jchoi\Desktop\t.txt"" """&amp;A5858&amp;""""</f>
        <v>echo f | xcopy "C:\Users\jchoi\Desktop\t.txt" "C:\Users\jchoi\Desktop\wip\py\fs\__o\__arch\21st\FootsieBabes\scenes\Alice March.Suck Her Toes.1080p.2016-10-23.mp4"</v>
      </c>
      <c r="D5858">
        <f ca="1">RAND()</f>
        <v>0.70049845465368243</v>
      </c>
    </row>
    <row r="5859" spans="1:4" x14ac:dyDescent="0.25">
      <c r="A5859" t="s">
        <v>8677</v>
      </c>
      <c r="B5859" t="s">
        <v>11</v>
      </c>
      <c r="C5859" t="str">
        <f>"echo f | xcopy ""C:\Users\jchoi\Desktop\t.txt"" """&amp;A5859&amp;""""</f>
        <v>echo f | xcopy "C:\Users\jchoi\Desktop\t.txt" "C:\Users\jchoi\Desktop\wip\py\fs\__o\__arch\shshw\sheenashaw.com\Peek-a-Blue-peekabluHD720p.mp4"</v>
      </c>
      <c r="D5859">
        <f ca="1">RAND()</f>
        <v>0.64501306866625696</v>
      </c>
    </row>
    <row r="5860" spans="1:4" x14ac:dyDescent="0.25">
      <c r="A5860" t="s">
        <v>7975</v>
      </c>
      <c r="B5860" t="s">
        <v>28</v>
      </c>
      <c r="C5860" t="str">
        <f>"echo f | xcopy ""C:\Users\jchoi\Desktop\t.txt"" """&amp;A5860&amp;""""</f>
        <v>echo f | xcopy "C:\Users\jchoi\Desktop\t.txt" "C:\Users\jchoi\Desktop\wip\py\fs\__o\__arch\momoka\Pt.3\[SACE-024] Momoka Nishina - Molester Rape Bukkake J-Cup Body.avi"</v>
      </c>
      <c r="D5860">
        <f ca="1">RAND()</f>
        <v>0.97448211391786388</v>
      </c>
    </row>
    <row r="5861" spans="1:4" x14ac:dyDescent="0.25">
      <c r="A5861" t="s">
        <v>9212</v>
      </c>
      <c r="B5861" t="s">
        <v>11</v>
      </c>
      <c r="C5861" t="str">
        <f>"echo f | xcopy ""C:\Users\jchoi\Desktop\t.txt"" """&amp;A5861&amp;""""</f>
        <v>echo f | xcopy "C:\Users\jchoi\Desktop\t.txt" "C:\Users\jchoi\Desktop\wip\py\fs\__o\__arch\stoya\1942_jesse_jane_lust_scene2_1080p_6000.mp4"</v>
      </c>
      <c r="D5861">
        <f ca="1">RAND()</f>
        <v>0.7631306183674178</v>
      </c>
    </row>
    <row r="5862" spans="1:4" x14ac:dyDescent="0.25">
      <c r="A5862" t="s">
        <v>7833</v>
      </c>
      <c r="B5862" t="s">
        <v>11</v>
      </c>
      <c r="C5862" t="str">
        <f>"echo f | xcopy ""C:\Users\jchoi\Desktop\t.txt"" """&amp;A5862&amp;""""</f>
        <v>echo f | xcopy "C:\Users\jchoi\Desktop\t.txt" "C:\Users\jchoi\Desktop\wip\py\fs\__o\__arch\mismonr\V15431_full_h264_1500_Whats_Up_Squirt_2.mp4"</v>
      </c>
      <c r="D5862">
        <f ca="1">RAND()</f>
        <v>0.38769554544025553</v>
      </c>
    </row>
    <row r="5863" spans="1:4" x14ac:dyDescent="0.25">
      <c r="A5863" t="s">
        <v>6482</v>
      </c>
      <c r="B5863" t="s">
        <v>28</v>
      </c>
      <c r="C5863" t="str">
        <f>"echo f | xcopy ""C:\Users\jchoi\Desktop\t.txt"" """&amp;A5863&amp;""""</f>
        <v>echo f | xcopy "C:\Users\jchoi\Desktop\t.txt" "C:\Users\jchoi\Desktop\wip\py\fs\__o\__arch\krose\Filmss\[1 on 1]Kristina Rose - Filth Cums First 4.avi"</v>
      </c>
      <c r="D5863">
        <f ca="1">RAND()</f>
        <v>0.10391277034992552</v>
      </c>
    </row>
    <row r="5864" spans="1:4" x14ac:dyDescent="0.25">
      <c r="A5864" t="s">
        <v>7848</v>
      </c>
      <c r="B5864" t="s">
        <v>11</v>
      </c>
      <c r="C5864" t="str">
        <f>"echo f | xcopy ""C:\Users\jchoi\Desktop\t.txt"" """&amp;A5864&amp;""""</f>
        <v>echo f | xcopy "C:\Users\jchoi\Desktop\t.txt" "C:\Users\jchoi\Desktop\wip\py\fs\__o\__arch\mismonr\when-big-just-aint-enough-2-scene3.mp4"</v>
      </c>
      <c r="D5864">
        <f ca="1">RAND()</f>
        <v>0.99080849604192145</v>
      </c>
    </row>
    <row r="5865" spans="1:4" x14ac:dyDescent="0.25">
      <c r="A5865" t="s">
        <v>3643</v>
      </c>
      <c r="B5865" t="s">
        <v>11</v>
      </c>
      <c r="C5865" t="str">
        <f>"echo f | xcopy ""C:\Users\jchoi\Desktop\t.txt"" """&amp;A5865&amp;""""</f>
        <v>echo f | xcopy "C:\Users\jchoi\Desktop\t.txt" "C:\Users\jchoi\Desktop\wip\py\fs\__o\__arch\DaizhaMorgann\LET'S CUDDLE.... NAKED.mp4"</v>
      </c>
      <c r="D5865">
        <f ca="1">RAND()</f>
        <v>0.75138584317627766</v>
      </c>
    </row>
    <row r="5866" spans="1:4" x14ac:dyDescent="0.25">
      <c r="A5866" t="s">
        <v>7511</v>
      </c>
      <c r="B5866" t="s">
        <v>11</v>
      </c>
      <c r="C5866" t="str">
        <f>"echo f | xcopy ""C:\Users\jchoi\Desktop\t.txt"" """&amp;A5866&amp;""""</f>
        <v>echo f | xcopy "C:\Users\jchoi\Desktop\t.txt" "C:\Users\jchoi\Desktop\wip\py\fs\__o\__arch\mha\MHA_38.mp4"</v>
      </c>
      <c r="D5866">
        <f ca="1">RAND()</f>
        <v>0.2842715303177733</v>
      </c>
    </row>
    <row r="5867" spans="1:4" x14ac:dyDescent="0.25">
      <c r="A5867" t="s">
        <v>6351</v>
      </c>
      <c r="B5867" t="s">
        <v>11</v>
      </c>
      <c r="C5867" t="str">
        <f>"echo f | xcopy ""C:\Users\jchoi\Desktop\t.txt"" """&amp;A5867&amp;""""</f>
        <v>echo f | xcopy "C:\Users\jchoi\Desktop\t.txt" "C:\Users\jchoi\Desktop\wip\py\fs\__o\__arch\kinziekenner\camp cuddly pines power tool massacre.mp4"</v>
      </c>
      <c r="D5867">
        <f ca="1">RAND()</f>
        <v>0.95466555269861542</v>
      </c>
    </row>
    <row r="5868" spans="1:4" x14ac:dyDescent="0.25">
      <c r="A5868" t="s">
        <v>1990</v>
      </c>
      <c r="B5868" t="s">
        <v>11</v>
      </c>
      <c r="C5868" t="str">
        <f>"echo f | xcopy ""C:\Users\jchoi\Desktop\t.txt"" """&amp;A5868&amp;""""</f>
        <v>echo f | xcopy "C:\Users\jchoi\Desktop\t.txt" "C:\Users\jchoi\Desktop\wip\py\fs\__o\__arch\anikka\Anikka Albrite\[INTHECRACK.com] - 842_03 Cost a Shreaker.mp4"</v>
      </c>
      <c r="D5868">
        <f ca="1">RAND()</f>
        <v>0.97568538974317454</v>
      </c>
    </row>
    <row r="5869" spans="1:4" x14ac:dyDescent="0.25">
      <c r="A5869" t="s">
        <v>7776</v>
      </c>
      <c r="B5869" t="s">
        <v>11</v>
      </c>
      <c r="C5869" t="str">
        <f>"echo f | xcopy ""C:\Users\jchoi\Desktop\t.txt"" """&amp;A5869&amp;""""</f>
        <v>echo f | xcopy "C:\Users\jchoi\Desktop\t.txt" "C:\Users\jchoi\Desktop\wip\py\fs\__o\__arch\mismonr\pov-squirt-alert-scene4.mp4"</v>
      </c>
      <c r="D5869">
        <f ca="1">RAND()</f>
        <v>0.35676597487369544</v>
      </c>
    </row>
    <row r="5870" spans="1:4" x14ac:dyDescent="0.25">
      <c r="A5870" t="s">
        <v>3604</v>
      </c>
      <c r="B5870" t="s">
        <v>11</v>
      </c>
      <c r="C5870" t="str">
        <f>"echo f | xcopy ""C:\Users\jchoi\Desktop\t.txt"" """&amp;A5870&amp;""""</f>
        <v>echo f | xcopy "C:\Users\jchoi\Desktop\t.txt" "C:\Users\jchoi\Desktop\wip\py\fs\__o\__arch\DaizhaMorgann\BACHELOR PARTY BEHiND THE SCENES WiTH QUiNN.mp4"</v>
      </c>
      <c r="D5870">
        <f ca="1">RAND()</f>
        <v>0.88149662950072094</v>
      </c>
    </row>
    <row r="5871" spans="1:4" x14ac:dyDescent="0.25">
      <c r="A5871" t="s">
        <v>10077</v>
      </c>
      <c r="B5871" t="s">
        <v>28</v>
      </c>
      <c r="C5871" t="str">
        <f>"echo f | xcopy ""C:\Users\jchoi\Desktop\t.txt"" """&amp;A5871&amp;""""</f>
        <v>echo f | xcopy "C:\Users\jchoi\Desktop\t.txt" "C:\Users\jchoi\Desktop\wip\py\fs\__o\__arch\torBlk\Videos\SD\Movies\Performers of the Year 2010 - BTS.avi"</v>
      </c>
      <c r="D5871">
        <f ca="1">RAND()</f>
        <v>0.26302856685239751</v>
      </c>
    </row>
    <row r="5872" spans="1:4" x14ac:dyDescent="0.25">
      <c r="A5872" t="s">
        <v>2527</v>
      </c>
      <c r="B5872" t="s">
        <v>26</v>
      </c>
      <c r="C5872" t="str">
        <f>"echo f | xcopy ""C:\Users\jchoi\Desktop\t.txt"" """&amp;A5872&amp;""""</f>
        <v>echo f | xcopy "C:\Users\jchoi\Desktop\t.txt" "C:\Users\jchoi\Desktop\wip\py\fs\__o\__arch\ashklass\ashklass01\Think_Sphinc_Scene_3_dvd.wmv"</v>
      </c>
      <c r="D5872">
        <f ca="1">RAND()</f>
        <v>0.632756524586775</v>
      </c>
    </row>
    <row r="5873" spans="1:4" x14ac:dyDescent="0.25">
      <c r="A5873" t="s">
        <v>10045</v>
      </c>
      <c r="B5873" t="s">
        <v>28</v>
      </c>
      <c r="C5873" t="str">
        <f>"echo f | xcopy ""C:\Users\jchoi\Desktop\t.txt"" """&amp;A5873&amp;""""</f>
        <v>echo f | xcopy "C:\Users\jchoi\Desktop\t.txt" "C:\Users\jchoi\Desktop\wip\py\fs\__o\__arch\torBlk\Videos\SD\Movies\Interactive Sex with Tori Black sc3 - Bed Doggie - Tori's 1st Anal.avi"</v>
      </c>
      <c r="D5873">
        <f ca="1">RAND()</f>
        <v>0.42292287261548289</v>
      </c>
    </row>
    <row r="5874" spans="1:4" x14ac:dyDescent="0.25">
      <c r="A5874" t="s">
        <v>8073</v>
      </c>
      <c r="B5874" t="s">
        <v>11</v>
      </c>
      <c r="C5874" t="str">
        <f>"echo f | xcopy ""C:\Users\jchoi\Desktop\t.txt"" """&amp;A5874&amp;""""</f>
        <v>echo f | xcopy "C:\Users\jchoi\Desktop\t.txt" "C:\Users\jchoi\Desktop\wip\py\fs\__o\__arch\phealinphine69\Asian GF wants to learn anal - Big.mp4"</v>
      </c>
      <c r="D5874">
        <f ca="1">RAND()</f>
        <v>0.48080881330558778</v>
      </c>
    </row>
    <row r="5875" spans="1:4" x14ac:dyDescent="0.25">
      <c r="A5875" t="s">
        <v>7375</v>
      </c>
      <c r="B5875" t="s">
        <v>11</v>
      </c>
      <c r="C5875" t="str">
        <f>"echo f | xcopy ""C:\Users\jchoi\Desktop\t.txt"" """&amp;A5875&amp;""""</f>
        <v>echo f | xcopy "C:\Users\jchoi\Desktop\t.txt" "C:\Users\jchoi\Desktop\wip\py\fs\__o\__arch\mandy dee\pack1\Big_Natural_Tits_22_Scene_1  Jessica Moore,  Mandy Dee.mp4"</v>
      </c>
      <c r="D5875">
        <f ca="1">RAND()</f>
        <v>0.59552090787100276</v>
      </c>
    </row>
    <row r="5876" spans="1:4" x14ac:dyDescent="0.25">
      <c r="A5876" t="s">
        <v>8903</v>
      </c>
      <c r="B5876" t="s">
        <v>26</v>
      </c>
      <c r="C5876" t="str">
        <f>"echo f | xcopy ""C:\Users\jchoi\Desktop\t.txt"" """&amp;A5876&amp;""""</f>
        <v>echo f | xcopy "C:\Users\jchoi\Desktop\t.txt" "C:\Users\jchoi\Desktop\wip\py\fs\__o\__arch\shyla\_pack\shyla_stylez_-_aziani_4.wmv"</v>
      </c>
      <c r="D5876">
        <f ca="1">RAND()</f>
        <v>0.28597628378669693</v>
      </c>
    </row>
    <row r="5877" spans="1:4" x14ac:dyDescent="0.25">
      <c r="A5877" t="s">
        <v>6853</v>
      </c>
      <c r="B5877" t="s">
        <v>28</v>
      </c>
      <c r="C5877" t="str">
        <f>"echo f | xcopy ""C:\Users\jchoi\Desktop\t.txt"" """&amp;A5877&amp;""""</f>
        <v>echo f | xcopy "C:\Users\jchoi\Desktop\t.txt" "C:\Users\jchoi\Desktop\wip\py\fs\__o\__arch\lisann\Lisa Ann\Lisa Ann - Bossy MILFs 6.avi"</v>
      </c>
      <c r="D5877">
        <f ca="1">RAND()</f>
        <v>7.6034174640172481E-2</v>
      </c>
    </row>
    <row r="5878" spans="1:4" x14ac:dyDescent="0.25">
      <c r="A5878" t="s">
        <v>9091</v>
      </c>
      <c r="B5878" t="s">
        <v>28</v>
      </c>
      <c r="C5878" t="str">
        <f>"echo f | xcopy ""C:\Users\jchoi\Desktop\t.txt"" """&amp;A5878&amp;""""</f>
        <v>echo f | xcopy "C:\Users\jchoi\Desktop\t.txt" "C:\Users\jchoi\Desktop\wip\py\fs\__o\__arch\shyla\_pack\shyla_stylez_-_operation_tropical_stormy.avi"</v>
      </c>
      <c r="D5878">
        <f ca="1">RAND()</f>
        <v>0.81701787840062479</v>
      </c>
    </row>
    <row r="5879" spans="1:4" x14ac:dyDescent="0.25">
      <c r="A5879" t="s">
        <v>1079</v>
      </c>
      <c r="B5879" t="s">
        <v>11</v>
      </c>
      <c r="C5879" t="str">
        <f>"echo f | xcopy ""C:\Users\jchoi\Desktop\t.txt"" """&amp;A5879&amp;""""</f>
        <v>echo f | xcopy "C:\Users\jchoi\Desktop\t.txt" "C:\Users\jchoi\Desktop\wip\py\fs\__o\__arch\21st\FootsieBabes\scenes\Florina Rose.Florina is back.720p.2008-06-24.mp4"</v>
      </c>
      <c r="D5879">
        <f ca="1">RAND()</f>
        <v>3.7817686162290531E-2</v>
      </c>
    </row>
    <row r="5880" spans="1:4" x14ac:dyDescent="0.25">
      <c r="A5880" t="s">
        <v>4027</v>
      </c>
      <c r="B5880" t="s">
        <v>11</v>
      </c>
      <c r="C5880" t="str">
        <f>"echo f | xcopy ""C:\Users\jchoi\Desktop\t.txt"" """&amp;A5880&amp;""""</f>
        <v>echo f | xcopy "C:\Users\jchoi\Desktop\t.txt" "C:\Users\jchoi\Desktop\wip\py\fs\__o\__arch\evan\Evil Anal 08 (2008)\Evil Anal 08 (2008) Scene 2 Andi Anderson Kristina Rose-Manuel Ferrara.mp4"</v>
      </c>
      <c r="D5880">
        <f ca="1">RAND()</f>
        <v>0.74737873629593266</v>
      </c>
    </row>
    <row r="5881" spans="1:4" x14ac:dyDescent="0.25">
      <c r="A5881" t="s">
        <v>3065</v>
      </c>
      <c r="B5881" t="s">
        <v>26</v>
      </c>
      <c r="C5881" t="str">
        <f>"echo f | xcopy ""C:\Users\jchoi\Desktop\t.txt"" """&amp;A5881&amp;""""</f>
        <v>echo f | xcopy "C:\Users\jchoi\Desktop\t.txt" "C:\Users\jchoi\Desktop\wip\py\fs\__o\__arch\belladonna\Belladonna - Blacks On Blondes 2.wmv"</v>
      </c>
      <c r="D5881">
        <f ca="1">RAND()</f>
        <v>0.66276536112203943</v>
      </c>
    </row>
    <row r="5882" spans="1:4" x14ac:dyDescent="0.25">
      <c r="A5882" t="s">
        <v>859</v>
      </c>
      <c r="B5882" t="s">
        <v>11</v>
      </c>
      <c r="C5882" t="str">
        <f>"echo f | xcopy ""C:\Users\jchoi\Desktop\t.txt"" """&amp;A5882&amp;""""</f>
        <v>echo f | xcopy "C:\Users\jchoi\Desktop\t.txt" "C:\Users\jchoi\Desktop\wip\py\fs\__o\__arch\21st\FootsieBabes\scenes\Abella Danger.Booty and the Beast.1080p.2016-10-09.mp4"</v>
      </c>
      <c r="D5882">
        <f ca="1">RAND()</f>
        <v>0.12877319240109197</v>
      </c>
    </row>
    <row r="5883" spans="1:4" x14ac:dyDescent="0.25">
      <c r="A5883" t="s">
        <v>8067</v>
      </c>
      <c r="B5883" t="s">
        <v>11</v>
      </c>
      <c r="C5883" t="str">
        <f>"echo f | xcopy ""C:\Users\jchoi\Desktop\t.txt"" """&amp;A5883&amp;""""</f>
        <v>echo f | xcopy "C:\Users\jchoi\Desktop\t.txt" "C:\Users\jchoi\Desktop\wip\py\fs\__o\__arch\phealinphine69\5364947_super_stuffed_fit_asian_growls_on_her_monster_dildos_anal_720p.mp4"</v>
      </c>
      <c r="D5883">
        <f ca="1">RAND()</f>
        <v>0.24609977199644983</v>
      </c>
    </row>
    <row r="5884" spans="1:4" x14ac:dyDescent="0.25">
      <c r="A5884" t="s">
        <v>3994</v>
      </c>
      <c r="B5884" t="s">
        <v>11</v>
      </c>
      <c r="C5884" t="str">
        <f>"echo f | xcopy ""C:\Users\jchoi\Desktop\t.txt"" """&amp;A5884&amp;""""</f>
        <v>echo f | xcopy "C:\Users\jchoi\Desktop\t.txt" "C:\Users\jchoi\Desktop\wip\py\fs\__o\__arch\evan\Evil Anal 01 (2006)\Evil Anal 01 (2006) Scene 4 Jasmine Byrne Rio Mariah-Manuel Ferrara.mp4"</v>
      </c>
      <c r="D5884">
        <f ca="1">RAND()</f>
        <v>0.23046073284499369</v>
      </c>
    </row>
    <row r="5885" spans="1:4" x14ac:dyDescent="0.25">
      <c r="A5885" t="s">
        <v>8882</v>
      </c>
      <c r="B5885" t="s">
        <v>28</v>
      </c>
      <c r="C5885" t="str">
        <f>"echo f | xcopy ""C:\Users\jchoi\Desktop\t.txt"" """&amp;A5885&amp;""""</f>
        <v>echo f | xcopy "C:\Users\jchoi\Desktop\t.txt" "C:\Users\jchoi\Desktop\wip\py\fs\__o\__arch\shyla\_pack\shyla_stylez_-_all_night_at_the_ddd_diner.avi"</v>
      </c>
      <c r="D5885">
        <f ca="1">RAND()</f>
        <v>0.56481963742949026</v>
      </c>
    </row>
    <row r="5886" spans="1:4" x14ac:dyDescent="0.25">
      <c r="A5886" t="s">
        <v>2899</v>
      </c>
      <c r="B5886" t="s">
        <v>28</v>
      </c>
      <c r="C5886" t="str">
        <f>"echo f | xcopy ""C:\Users\jchoi\Desktop\t.txt"" """&amp;A5886&amp;""""</f>
        <v>echo f | xcopy "C:\Users\jchoi\Desktop\t.txt" "C:\Users\jchoi\Desktop\wip\py\fs\__o\__arch\AsianDreamX\AsianDreamX_GG-Jem-PUSSY-FISTING.avi"</v>
      </c>
      <c r="D5886">
        <f ca="1">RAND()</f>
        <v>0.1404903671408525</v>
      </c>
    </row>
    <row r="5887" spans="1:4" x14ac:dyDescent="0.25">
      <c r="A5887" t="s">
        <v>1327</v>
      </c>
      <c r="B5887" t="s">
        <v>11</v>
      </c>
      <c r="C5887" t="str">
        <f>"echo f | xcopy ""C:\Users\jchoi\Desktop\t.txt"" """&amp;A5887&amp;""""</f>
        <v>echo f | xcopy "C:\Users\jchoi\Desktop\t.txt" "C:\Users\jchoi\Desktop\wip\py\fs\__o\__arch\21st\FootsieBabes\scenes\Staci Carr.Dressing Room Naughtiness.1080p.2015-08-09.mp4"</v>
      </c>
      <c r="D5887">
        <f ca="1">RAND()</f>
        <v>0.98180114506018112</v>
      </c>
    </row>
    <row r="5888" spans="1:4" x14ac:dyDescent="0.25">
      <c r="A5888" t="s">
        <v>8188</v>
      </c>
      <c r="B5888" t="s">
        <v>11</v>
      </c>
      <c r="C5888" t="str">
        <f>"echo f | xcopy ""C:\Users\jchoi\Desktop\t.txt"" """&amp;A5888&amp;""""</f>
        <v>echo f | xcopy "C:\Users\jchoi\Desktop\t.txt" "C:\Users\jchoi\Desktop\wip\py\fs\__o\__arch\Roxy Jezel\nz\asian-invaders-scene1.mp4"</v>
      </c>
      <c r="D5888">
        <f ca="1">RAND()</f>
        <v>0.82417186900441686</v>
      </c>
    </row>
    <row r="5889" spans="1:4" x14ac:dyDescent="0.25">
      <c r="A5889" t="s">
        <v>9407</v>
      </c>
      <c r="B5889" t="s">
        <v>28</v>
      </c>
      <c r="C5889" t="str">
        <f>"echo f | xcopy ""C:\Users\jchoi\Desktop\t.txt"" """&amp;A5889&amp;""""</f>
        <v>echo f | xcopy "C:\Users\jchoi\Desktop\t.txt" "C:\Users\jchoi\Desktop\wip\py\fs\__o\__arch\tayrain\Taylor Rain - Feeding Frenzy #6 - by Bomkia.avi"</v>
      </c>
      <c r="D5889">
        <f ca="1">RAND()</f>
        <v>0.57005871172386047</v>
      </c>
    </row>
    <row r="5890" spans="1:4" x14ac:dyDescent="0.25">
      <c r="A5890" t="s">
        <v>2320</v>
      </c>
      <c r="B5890" t="s">
        <v>11</v>
      </c>
      <c r="C5890" t="str">
        <f>"echo f | xcopy ""C:\Users\jchoi\Desktop\t.txt"" """&amp;A5890&amp;""""</f>
        <v>echo f | xcopy "C:\Users\jchoi\Desktop\t.txt" "C:\Users\jchoi\Desktop\wip\py\fs\__o\__arch\asa\Asa Akira - Jules Jordan - 2012.01.19 - Mandingo Massacre 2 - W. Mandingo - 1080p.mp4"</v>
      </c>
      <c r="D5890">
        <f ca="1">RAND()</f>
        <v>0.75573658358616236</v>
      </c>
    </row>
    <row r="5891" spans="1:4" x14ac:dyDescent="0.25">
      <c r="A5891" t="s">
        <v>707</v>
      </c>
      <c r="B5891" t="s">
        <v>11</v>
      </c>
      <c r="C5891" t="str">
        <f>"echo f | xcopy ""C:\Users\jchoi\Desktop\t.txt"" """&amp;A5891&amp;""""</f>
        <v>echo f | xcopy "C:\Users\jchoi\Desktop\t.txt" "C:\Users\jchoi\Desktop\wip\py\fs\__o\__arch\21st\AssholeFever\scenes\Sabrina Summers.Hot summer Scene 01.540p.2006-07-27.mp4"</v>
      </c>
      <c r="D5891">
        <f ca="1">RAND()</f>
        <v>0.34904379697086141</v>
      </c>
    </row>
    <row r="5892" spans="1:4" x14ac:dyDescent="0.25">
      <c r="A5892" t="s">
        <v>8308</v>
      </c>
      <c r="B5892" t="s">
        <v>11</v>
      </c>
      <c r="C5892" t="str">
        <f>"echo f | xcopy ""C:\Users\jchoi\Desktop\t.txt"" """&amp;A5892&amp;""""</f>
        <v>echo f | xcopy "C:\Users\jchoi\Desktop\t.txt" "C:\Users\jchoi\Desktop\wip\py\fs\__o\__arch\Roxy Jezel\nz\naked_and_famous_scene_2.mp4"</v>
      </c>
      <c r="D5892">
        <f ca="1">RAND()</f>
        <v>0.23579594452975206</v>
      </c>
    </row>
    <row r="5893" spans="1:4" x14ac:dyDescent="0.25">
      <c r="A5893" t="s">
        <v>6251</v>
      </c>
      <c r="B5893" t="s">
        <v>11</v>
      </c>
      <c r="C5893" t="str">
        <f>"echo f | xcopy ""C:\Users\jchoi\Desktop\t.txt"" """&amp;A5893&amp;""""</f>
        <v>echo f | xcopy "C:\Users\jchoi\Desktop\t.txt" "C:\Users\jchoi\Desktop\wip\py\fs\__o\__arch\katstiv\Let Me Jerk You -Katie St. Ives.mp4"</v>
      </c>
      <c r="D5893">
        <f ca="1">RAND()</f>
        <v>0.16035573001527437</v>
      </c>
    </row>
    <row r="5894" spans="1:4" x14ac:dyDescent="0.25">
      <c r="A5894" t="s">
        <v>6269</v>
      </c>
      <c r="B5894" t="s">
        <v>28</v>
      </c>
      <c r="C5894" t="str">
        <f>"echo f | xcopy ""C:\Users\jchoi\Desktop\t.txt"" """&amp;A5894&amp;""""</f>
        <v>echo f | xcopy "C:\Users\jchoi\Desktop\t.txt" "C:\Users\jchoi\Desktop\wip\py\fs\__o\__arch\katstiv\My Stepdaughter Tossed My Salad 2  -Katie St. Ives.avi"</v>
      </c>
      <c r="D5894">
        <f ca="1">RAND()</f>
        <v>0.15128069681593015</v>
      </c>
    </row>
    <row r="5895" spans="1:4" x14ac:dyDescent="0.25">
      <c r="A5895" t="s">
        <v>964</v>
      </c>
      <c r="B5895" t="s">
        <v>11</v>
      </c>
      <c r="C5895" t="str">
        <f>"echo f | xcopy ""C:\Users\jchoi\Desktop\t.txt"" """&amp;A5895&amp;""""</f>
        <v>echo f | xcopy "C:\Users\jchoi\Desktop\t.txt" "C:\Users\jchoi\Desktop\wip\py\fs\__o\__arch\21st\FootsieBabes\scenes\Brandy Smile.Brandys Teasing Toes.1080p.2012-03-24.mp4"</v>
      </c>
      <c r="D5895">
        <f ca="1">RAND()</f>
        <v>0.91644068355217578</v>
      </c>
    </row>
    <row r="5896" spans="1:4" x14ac:dyDescent="0.25">
      <c r="A5896" t="s">
        <v>3385</v>
      </c>
      <c r="B5896" t="s">
        <v>11</v>
      </c>
      <c r="C5896" t="str">
        <f>"echo f | xcopy ""C:\Users\jchoi\Desktop\t.txt"" """&amp;A5896&amp;""""</f>
        <v>echo f | xcopy "C:\Users\jchoi\Desktop\t.txt" "C:\Users\jchoi\Desktop\wip\py\fs\__o\__arch\bmwf\tiffany_mynx_720p_big.mp4"</v>
      </c>
      <c r="D5896">
        <f ca="1">RAND()</f>
        <v>0.25909049657814198</v>
      </c>
    </row>
    <row r="5897" spans="1:4" x14ac:dyDescent="0.25">
      <c r="A5897" t="s">
        <v>1174</v>
      </c>
      <c r="B5897" t="s">
        <v>11</v>
      </c>
      <c r="C5897" t="str">
        <f>"echo f | xcopy ""C:\Users\jchoi\Desktop\t.txt"" """&amp;A5897&amp;""""</f>
        <v>echo f | xcopy "C:\Users\jchoi\Desktop\t.txt" "C:\Users\jchoi\Desktop\wip\py\fs\__o\__arch\21st\FootsieBabes\scenes\Lara Craft.High on heels.hd.2006-08-15.mp4"</v>
      </c>
      <c r="D5897">
        <f ca="1">RAND()</f>
        <v>1.1668418041948625E-2</v>
      </c>
    </row>
    <row r="5898" spans="1:4" x14ac:dyDescent="0.25">
      <c r="A5898" t="s">
        <v>889</v>
      </c>
      <c r="B5898" t="s">
        <v>11</v>
      </c>
      <c r="C5898" t="str">
        <f>"echo f | xcopy ""C:\Users\jchoi\Desktop\t.txt"" """&amp;A5898&amp;""""</f>
        <v>echo f | xcopy "C:\Users\jchoi\Desktop\t.txt" "C:\Users\jchoi\Desktop\wip\py\fs\__o\__arch\21st\FootsieBabes\scenes\Alison Star.Refreshing the tired feet.720p.2009-05-31.mp4"</v>
      </c>
      <c r="D5898">
        <f ca="1">RAND()</f>
        <v>0.86014717803430107</v>
      </c>
    </row>
    <row r="5899" spans="1:4" x14ac:dyDescent="0.25">
      <c r="A5899" t="s">
        <v>9418</v>
      </c>
      <c r="B5899" t="s">
        <v>28</v>
      </c>
      <c r="C5899" t="str">
        <f>"echo f | xcopy ""C:\Users\jchoi\Desktop\t.txt"" """&amp;A5899&amp;""""</f>
        <v>echo f | xcopy "C:\Users\jchoi\Desktop\t.txt" "C:\Users\jchoi\Desktop\wip\py\fs\__o\__arch\tayrain\Taylor Rain - Fuck At Home.avi"</v>
      </c>
      <c r="D5899">
        <f ca="1">RAND()</f>
        <v>0.2296817675327153</v>
      </c>
    </row>
    <row r="5900" spans="1:4" x14ac:dyDescent="0.25">
      <c r="A5900" t="s">
        <v>5767</v>
      </c>
      <c r="B5900" t="s">
        <v>11</v>
      </c>
      <c r="C5900" t="str">
        <f>"echo f | xcopy ""C:\Users\jchoi\Desktop\t.txt"" """&amp;A5900&amp;""""</f>
        <v>echo f | xcopy "C:\Users\jchoi\Desktop\t.txt" "C:\Users\jchoi\Desktop\wip\py\fs\__o\__arch\julesj_all_a_1\pmafoc_1_scene_2_1080.mp4"</v>
      </c>
      <c r="D5900">
        <f ca="1">RAND()</f>
        <v>1.3814870052389905E-3</v>
      </c>
    </row>
    <row r="5901" spans="1:4" x14ac:dyDescent="0.25">
      <c r="A5901" t="s">
        <v>5418</v>
      </c>
      <c r="B5901" t="s">
        <v>11</v>
      </c>
      <c r="C5901" t="str">
        <f>"echo f | xcopy ""C:\Users\jchoi\Desktop\t.txt"" """&amp;A5901&amp;""""</f>
        <v>echo f | xcopy "C:\Users\jchoi\Desktop\t.txt" "C:\Users\jchoi\Desktop\wip\py\fs\__o\__arch\jennw\Big_Dick_Glory_Holes_6_Scene_1_hh.mp4"</v>
      </c>
      <c r="D5901">
        <f ca="1">RAND()</f>
        <v>0.89830595321298834</v>
      </c>
    </row>
    <row r="5902" spans="1:4" x14ac:dyDescent="0.25">
      <c r="A5902" t="s">
        <v>5568</v>
      </c>
      <c r="B5902" t="s">
        <v>11</v>
      </c>
      <c r="C5902" t="str">
        <f>"echo f | xcopy ""C:\Users\jchoi\Desktop\t.txt"" """&amp;A5902&amp;""""</f>
        <v>echo f | xcopy "C:\Users\jchoi\Desktop\t.txt" "C:\Users\jchoi\Desktop\wip\py\fs\__o\__arch\jstag\Voracious1ep7-Youregonnabringanotherwhoreintothisclan_s01_SandraRomain_OmarGalanti_1080p.mp4"</v>
      </c>
      <c r="D5902">
        <f ca="1">RAND()</f>
        <v>0.79817356939046491</v>
      </c>
    </row>
    <row r="5903" spans="1:4" x14ac:dyDescent="0.25">
      <c r="A5903" t="s">
        <v>1435</v>
      </c>
      <c r="B5903" t="s">
        <v>28</v>
      </c>
      <c r="C5903" t="str">
        <f>"echo f | xcopy ""C:\Users\jchoi\Desktop\t.txt"" """&amp;A5903&amp;""""</f>
        <v>echo f | xcopy "C:\Users\jchoi\Desktop\t.txt" "C:\Users\jchoi\Desktop\wip\py\fs\__o\__arch\adrnicole\adrnicole\Adrianna Nicole - Gang Bang My Face.avi"</v>
      </c>
      <c r="D5903">
        <f ca="1">RAND()</f>
        <v>0.48671973786460188</v>
      </c>
    </row>
    <row r="5904" spans="1:4" x14ac:dyDescent="0.25">
      <c r="A5904" t="s">
        <v>1066</v>
      </c>
      <c r="B5904" t="s">
        <v>11</v>
      </c>
      <c r="C5904" t="str">
        <f>"echo f | xcopy ""C:\Users\jchoi\Desktop\t.txt"" """&amp;A5904&amp;""""</f>
        <v>echo f | xcopy "C:\Users\jchoi\Desktop\t.txt" "C:\Users\jchoi\Desktop\wip\py\fs\__o\__arch\21st\FootsieBabes\scenes\Esmerelda.Tales of Esmerelda.hd.2007-12-18.mp4"</v>
      </c>
      <c r="D5904">
        <f ca="1">RAND()</f>
        <v>0.54790895816704743</v>
      </c>
    </row>
    <row r="5905" spans="1:4" x14ac:dyDescent="0.25">
      <c r="A5905" t="s">
        <v>1569</v>
      </c>
      <c r="B5905" t="s">
        <v>11</v>
      </c>
      <c r="C5905" t="str">
        <f>"echo f | xcopy ""C:\Users\jchoi\Desktop\t.txt"" """&amp;A5905&amp;""""</f>
        <v>echo f | xcopy "C:\Users\jchoi\Desktop\t.txt" "C:\Users\jchoi\Desktop\wip\py\fs\__o\__arch\aline\Up Your Ass #27 scene2.mp4"</v>
      </c>
      <c r="D5905">
        <f ca="1">RAND()</f>
        <v>0.57386308407059494</v>
      </c>
    </row>
    <row r="5906" spans="1:4" x14ac:dyDescent="0.25">
      <c r="A5906" t="s">
        <v>7691</v>
      </c>
      <c r="B5906" t="s">
        <v>28</v>
      </c>
      <c r="C5906" t="str">
        <f>"echo f | xcopy ""C:\Users\jchoi\Desktop\t.txt"" """&amp;A5906&amp;""""</f>
        <v>echo f | xcopy "C:\Users\jchoi\Desktop\t.txt" "C:\Users\jchoi\Desktop\wip\py\fs\__o\__arch\mika\Trained Teens 4 - Mika Kim.avi"</v>
      </c>
      <c r="D5906">
        <f ca="1">RAND()</f>
        <v>0.41635820751089336</v>
      </c>
    </row>
    <row r="5907" spans="1:4" x14ac:dyDescent="0.25">
      <c r="A5907" t="s">
        <v>6747</v>
      </c>
      <c r="B5907" t="s">
        <v>28</v>
      </c>
      <c r="C5907" t="str">
        <f>"echo f | xcopy ""C:\Users\jchoi\Desktop\t.txt"" """&amp;A5907&amp;""""</f>
        <v>echo f | xcopy "C:\Users\jchoi\Desktop\t.txt" "C:\Users\jchoi\Desktop\wip\py\fs\__o\__arch\lisann\Lisa Ann\Interracial\Lisa Ann - Hollywoods Nailin Palin 02 (IR, glasses).avi"</v>
      </c>
      <c r="D5907">
        <f ca="1">RAND()</f>
        <v>0.58944361133625667</v>
      </c>
    </row>
    <row r="5908" spans="1:4" x14ac:dyDescent="0.25">
      <c r="A5908" t="s">
        <v>7248</v>
      </c>
      <c r="B5908" t="s">
        <v>11</v>
      </c>
      <c r="C5908" t="str">
        <f>"echo f | xcopy ""C:\Users\jchoi\Desktop\t.txt"" """&amp;A5908&amp;""""</f>
        <v>echo f | xcopy "C:\Users\jchoi\Desktop\t.txt" "C:\Users\jchoi\Desktop\wip\py\fs\__o\__arch\lola taylor\HandsOnHardcore.com Ideal Rosebud Defiled 18152 22.10.2013 Lola Taylor.mp4"</v>
      </c>
      <c r="D5908">
        <f ca="1">RAND()</f>
        <v>0.55868222570787751</v>
      </c>
    </row>
    <row r="5909" spans="1:4" x14ac:dyDescent="0.25">
      <c r="A5909" t="s">
        <v>2155</v>
      </c>
      <c r="B5909" t="s">
        <v>11</v>
      </c>
      <c r="C5909" t="str">
        <f>"echo f | xcopy ""C:\Users\jchoi\Desktop\t.txt"" """&amp;A5909&amp;""""</f>
        <v>echo f | xcopy "C:\Users\jchoi\Desktop\t.txt" "C:\Users\jchoi\Desktop\wip\py\fs\__o\__arch\anikka\Anikka Albrite\[TEENS IN TIGHT JEANS 5] - Scene_02.mp4"</v>
      </c>
      <c r="D5909">
        <f ca="1">RAND()</f>
        <v>0.8289455175115813</v>
      </c>
    </row>
    <row r="5910" spans="1:4" x14ac:dyDescent="0.25">
      <c r="A5910" t="s">
        <v>1713</v>
      </c>
      <c r="B5910" t="s">
        <v>11</v>
      </c>
      <c r="C5910" t="str">
        <f>"echo f | xcopy ""C:\Users\jchoi\Desktop\t.txt"" """&amp;A5910&amp;""""</f>
        <v>echo f | xcopy "C:\Users\jchoi\Desktop\t.txt" "C:\Users\jchoi\Desktop\wip\py\fs\__o\__arch\angelina crow\compi\Angelina Crow Anal Compilation - 4.mp4"</v>
      </c>
      <c r="D5910">
        <f ca="1">RAND()</f>
        <v>0.43595436223371753</v>
      </c>
    </row>
    <row r="5911" spans="1:4" x14ac:dyDescent="0.25">
      <c r="A5911" t="s">
        <v>4936</v>
      </c>
      <c r="B5911" t="s">
        <v>28</v>
      </c>
      <c r="C5911" t="str">
        <f>"echo f | xcopy ""C:\Users\jchoi\Desktop\t.txt"" """&amp;A5911&amp;""""</f>
        <v>echo f | xcopy "C:\Users\jchoi\Desktop\t.txt" "C:\Users\jchoi\Desktop\wip\py\fs\__o\__arch\jayden james\jayjay01\vids\SD and 480p\Buttwoman Returns sc4 - Alexis Texas Jayden Jaymes.avi"</v>
      </c>
      <c r="D5911">
        <f ca="1">RAND()</f>
        <v>0.958944890583458</v>
      </c>
    </row>
    <row r="5912" spans="1:4" x14ac:dyDescent="0.25">
      <c r="A5912" t="s">
        <v>447</v>
      </c>
      <c r="B5912" t="s">
        <v>11</v>
      </c>
      <c r="C5912" t="str">
        <f>"echo f | xcopy ""C:\Users\jchoi\Desktop\t.txt"" """&amp;A5912&amp;""""</f>
        <v>echo f | xcopy "C:\Users\jchoi\Desktop\t.txt" "C:\Users\jchoi\Desktop\wip\py\fs\__o\__arch\21st\AssholeFever\scenes\Ioana.Fair play Scene 01.1080p.2010-12-10.mp4"</v>
      </c>
      <c r="D5912">
        <f ca="1">RAND()</f>
        <v>0.37169941214114921</v>
      </c>
    </row>
    <row r="5913" spans="1:4" x14ac:dyDescent="0.25">
      <c r="A5913" t="s">
        <v>8405</v>
      </c>
      <c r="B5913" t="s">
        <v>11</v>
      </c>
      <c r="C5913" t="str">
        <f>"echo f | xcopy ""C:\Users\jchoi\Desktop\t.txt"" """&amp;A5913&amp;""""</f>
        <v>echo f | xcopy "C:\Users\jchoi\Desktop\t.txt" "C:\Users\jchoi\Desktop\wip\py\fs\__o\__arch\ryconn\[OnlyFans] Ryan Conner - Complete Siterip (July 1, 2017)\Vids\0a0hkw4iUkvRHF8cF7Mxc7dRVhTBwZJc.mp4"</v>
      </c>
      <c r="D5913">
        <f ca="1">RAND()</f>
        <v>0.86343196739014938</v>
      </c>
    </row>
    <row r="5914" spans="1:4" x14ac:dyDescent="0.25">
      <c r="A5914" t="s">
        <v>9677</v>
      </c>
      <c r="B5914" t="s">
        <v>11</v>
      </c>
      <c r="C5914" t="str">
        <f>"echo f | xcopy ""C:\Users\jchoi\Desktop\t.txt"" """&amp;A5914&amp;""""</f>
        <v>echo f | xcopy "C:\Users\jchoi\Desktop\t.txt" "C:\Users\jchoi\Desktop\wip\py\fs\__o\__arch\tg-zz\natmars\Natalie_Mars_Natalie_and_Summer_Threesome1-720p.mp4"</v>
      </c>
      <c r="D5914">
        <f ca="1">RAND()</f>
        <v>0.16731047483605854</v>
      </c>
    </row>
    <row r="5915" spans="1:4" x14ac:dyDescent="0.25">
      <c r="A5915" t="s">
        <v>8542</v>
      </c>
      <c r="B5915" t="s">
        <v>26</v>
      </c>
      <c r="C5915" t="str">
        <f>"echo f | xcopy ""C:\Users\jchoi\Desktop\t.txt"" """&amp;A5915&amp;""""</f>
        <v>echo f | xcopy "C:\Users\jchoi\Desktop\t.txt" "C:\Users\jchoi\Desktop\wip\py\fs\__o\__arch\SandraRomain\[2008].40 Inch Plus #6.wmv"</v>
      </c>
      <c r="D5915">
        <f ca="1">RAND()</f>
        <v>0.66648956506567536</v>
      </c>
    </row>
    <row r="5916" spans="1:4" x14ac:dyDescent="0.25">
      <c r="A5916" t="s">
        <v>5821</v>
      </c>
      <c r="B5916" t="s">
        <v>11</v>
      </c>
      <c r="C5916" t="str">
        <f>"echo f | xcopy ""C:\Users\jchoi\Desktop\t.txt"" """&amp;A5916&amp;""""</f>
        <v>echo f | xcopy "C:\Users\jchoi\Desktop\t.txt" "C:\Users\jchoi\Desktop\wip\py\fs\__o\__arch\julesj_all_a_2\another_azz_creation_scene_4_1080.mp4"</v>
      </c>
      <c r="D5916">
        <f ca="1">RAND()</f>
        <v>0.32524487684636127</v>
      </c>
    </row>
    <row r="5917" spans="1:4" x14ac:dyDescent="0.25">
      <c r="A5917" t="s">
        <v>10344</v>
      </c>
      <c r="B5917" t="s">
        <v>28</v>
      </c>
      <c r="C5917" t="str">
        <f>"echo f | xcopy ""C:\Users\jchoi\Desktop\t.txt"" """&amp;A5917&amp;""""</f>
        <v>echo f | xcopy "C:\Users\jchoi\Desktop\t.txt" "C:\Users\jchoi\Desktop\wip\py\fs\__o\__arch\viper\Classics S-Z\Viper, orgy - A Graduation Ball (1989).avi"</v>
      </c>
      <c r="D5917">
        <f ca="1">RAND()</f>
        <v>0.28583801946561394</v>
      </c>
    </row>
    <row r="5918" spans="1:4" x14ac:dyDescent="0.25">
      <c r="A5918" t="s">
        <v>1177</v>
      </c>
      <c r="B5918" t="s">
        <v>11</v>
      </c>
      <c r="C5918" t="str">
        <f>"echo f | xcopy ""C:\Users\jchoi\Desktop\t.txt"" """&amp;A5918&amp;""""</f>
        <v>echo f | xcopy "C:\Users\jchoi\Desktop\t.txt" "C:\Users\jchoi\Desktop\wip\py\fs\__o\__arch\21st\FootsieBabes\scenes\Lara Stevens.Lovely Lara.hd.2007-05-08.mp4"</v>
      </c>
      <c r="D5918">
        <f ca="1">RAND()</f>
        <v>0.45350218804382403</v>
      </c>
    </row>
    <row r="5919" spans="1:4" x14ac:dyDescent="0.25">
      <c r="A5919" t="s">
        <v>7087</v>
      </c>
      <c r="B5919" t="s">
        <v>26</v>
      </c>
      <c r="C5919" t="str">
        <f>"echo f | xcopy ""C:\Users\jchoi\Desktop\t.txt"" """&amp;A5919&amp;""""</f>
        <v>echo f | xcopy "C:\Users\jchoi\Desktop\t.txt" "C:\Users\jchoi\Desktop\wip\py\fs\__o\__arch\lisann\Lisa Ann\Lisa Ann - TheLisaAnn Fresh Air Stairs (solo).wmv"</v>
      </c>
      <c r="D5919">
        <f ca="1">RAND()</f>
        <v>0.48041936607511448</v>
      </c>
    </row>
    <row r="5920" spans="1:4" x14ac:dyDescent="0.25">
      <c r="A5920" t="s">
        <v>5326</v>
      </c>
      <c r="B5920" t="s">
        <v>11</v>
      </c>
      <c r="C5920" t="str">
        <f>"echo f | xcopy ""C:\Users\jchoi\Desktop\t.txt"" """&amp;A5920&amp;""""</f>
        <v>echo f | xcopy "C:\Users\jchoi\Desktop\t.txt" "C:\Users\jchoi\Desktop\wip\py\fs\__o\__arch\jaysin\TSPlayground21_s04_AdrianaChechik_VixxenGoddess_720p.mp4"</v>
      </c>
      <c r="D5920">
        <f ca="1">RAND()</f>
        <v>0.80782186820030877</v>
      </c>
    </row>
    <row r="5921" spans="1:4" x14ac:dyDescent="0.25">
      <c r="A5921" t="s">
        <v>5074</v>
      </c>
      <c r="B5921" t="s">
        <v>28</v>
      </c>
      <c r="C5921" t="str">
        <f>"echo f | xcopy ""C:\Users\jchoi\Desktop\t.txt"" """&amp;A5921&amp;""""</f>
        <v>echo f | xcopy "C:\Users\jchoi\Desktop\t.txt" "C:\Users\jchoi\Desktop\wip\py\fs\__o\__arch\jayden james\jayjay02\Jayden Jaymes - My Dad's Hot Girl Friend.avi"</v>
      </c>
      <c r="D5921">
        <f ca="1">RAND()</f>
        <v>0.2395481398975885</v>
      </c>
    </row>
    <row r="5922" spans="1:4" x14ac:dyDescent="0.25">
      <c r="A5922" t="s">
        <v>6226</v>
      </c>
      <c r="B5922" t="s">
        <v>26</v>
      </c>
      <c r="C5922" t="str">
        <f>"echo f | xcopy ""C:\Users\jchoi\Desktop\t.txt"" """&amp;A5922&amp;""""</f>
        <v>echo f | xcopy "C:\Users\jchoi\Desktop\t.txt" "C:\Users\jchoi\Desktop\wip\py\fs\__o\__arch\katstiv\FuckingMachines- Katie St.Ives.wmv"</v>
      </c>
      <c r="D5922">
        <f ca="1">RAND()</f>
        <v>0.58711479614690731</v>
      </c>
    </row>
    <row r="5923" spans="1:4" x14ac:dyDescent="0.25">
      <c r="A5923" t="s">
        <v>3882</v>
      </c>
      <c r="B5923" t="s">
        <v>11</v>
      </c>
      <c r="C5923" t="str">
        <f>"echo f | xcopy ""C:\Users\jchoi\Desktop\t.txt"" """&amp;A5923&amp;""""</f>
        <v>echo f | xcopy "C:\Users\jchoi\Desktop\t.txt" "C:\Users\jchoi\Desktop\wip\py\fs\__o\__arch\DakotaSkye\[WebYoung] Dakota Skye_My Science Project.mp4"</v>
      </c>
      <c r="D5923">
        <f ca="1">RAND()</f>
        <v>0.62020101902312519</v>
      </c>
    </row>
    <row r="5924" spans="1:4" x14ac:dyDescent="0.25">
      <c r="A5924" t="s">
        <v>6848</v>
      </c>
      <c r="B5924" t="s">
        <v>11</v>
      </c>
      <c r="C5924" t="str">
        <f>"echo f | xcopy ""C:\Users\jchoi\Desktop\t.txt"" """&amp;A5924&amp;""""</f>
        <v>echo f | xcopy "C:\Users\jchoi\Desktop\t.txt" "C:\Users\jchoi\Desktop\wip\py\fs\__o\__arch\lisann\Lisa Ann\Lisa Ann - BigWetButts 05-04-14 (oil).mp4"</v>
      </c>
      <c r="D5924">
        <f ca="1">RAND()</f>
        <v>0.97000874487355004</v>
      </c>
    </row>
    <row r="5925" spans="1:4" x14ac:dyDescent="0.25">
      <c r="A5925" t="s">
        <v>6527</v>
      </c>
      <c r="B5925" t="s">
        <v>28</v>
      </c>
      <c r="C5925" t="str">
        <f>"echo f | xcopy ""C:\Users\jchoi\Desktop\t.txt"" """&amp;A5925&amp;""""</f>
        <v>echo f | xcopy "C:\Users\jchoi\Desktop\t.txt" "C:\Users\jchoi\Desktop\wip\py\fs\__o\__arch\krose\Filmss\[1 on 1]Kristina Rose - Sporty Girls 2.avi"</v>
      </c>
      <c r="D5925">
        <f ca="1">RAND()</f>
        <v>0.10299002790496525</v>
      </c>
    </row>
    <row r="5926" spans="1:4" x14ac:dyDescent="0.25">
      <c r="A5926" t="s">
        <v>4037</v>
      </c>
      <c r="B5926" t="s">
        <v>11</v>
      </c>
      <c r="C5926" t="str">
        <f>"echo f | xcopy ""C:\Users\jchoi\Desktop\t.txt"" """&amp;A5926&amp;""""</f>
        <v>echo f | xcopy "C:\Users\jchoi\Desktop\t.txt" "C:\Users\jchoi\Desktop\wip\py\fs\__o\__arch\evan\Evil Anal 09 (2009)\Evil Anal 09 (2008) Scene 6 BTS.mp4"</v>
      </c>
      <c r="D5926">
        <f ca="1">RAND()</f>
        <v>0.89376556580580779</v>
      </c>
    </row>
    <row r="5927" spans="1:4" x14ac:dyDescent="0.25">
      <c r="A5927" t="s">
        <v>6774</v>
      </c>
      <c r="B5927" t="s">
        <v>26</v>
      </c>
      <c r="C5927" t="str">
        <f>"echo f | xcopy ""C:\Users\jchoi\Desktop\t.txt"" """&amp;A5927&amp;""""</f>
        <v>echo f | xcopy "C:\Users\jchoi\Desktop\t.txt" "C:\Users\jchoi\Desktop\wip\py\fs\__o\__arch\lisann\Lisa Ann\Interracial\Lisa Ann - MILFs Like It Black (IR).wmv"</v>
      </c>
      <c r="D5927">
        <f ca="1">RAND()</f>
        <v>0.41694106384147112</v>
      </c>
    </row>
    <row r="5928" spans="1:4" x14ac:dyDescent="0.25">
      <c r="A5928" t="s">
        <v>7947</v>
      </c>
      <c r="B5928" t="s">
        <v>28</v>
      </c>
      <c r="C5928" t="str">
        <f>"echo f | xcopy ""C:\Users\jchoi\Desktop\t.txt"" """&amp;A5928&amp;""""</f>
        <v>echo f | xcopy "C:\Users\jchoi\Desktop\t.txt" "C:\Users\jchoi\Desktop\wip\py\fs\__o\__arch\momoka\Pt.3\[MIAD-530] Momoka Nishina - No Bra Live of Big Breasts Wife.avi"</v>
      </c>
      <c r="D5928">
        <f ca="1">RAND()</f>
        <v>0.62612196217566451</v>
      </c>
    </row>
    <row r="5929" spans="1:4" x14ac:dyDescent="0.25">
      <c r="A5929" t="s">
        <v>8631</v>
      </c>
      <c r="B5929" t="s">
        <v>11</v>
      </c>
      <c r="C5929" t="str">
        <f>"echo f | xcopy ""C:\Users\jchoi\Desktop\t.txt"" """&amp;A5929&amp;""""</f>
        <v>echo f | xcopy "C:\Users\jchoi\Desktop\t.txt" "C:\Users\jchoi\Desktop\wip\py\fs\__o\__arch\shshw\Deep Inside Sheena Shaw 1080p.mp4"</v>
      </c>
      <c r="D5929">
        <f ca="1">RAND()</f>
        <v>0.63584244700992165</v>
      </c>
    </row>
    <row r="5930" spans="1:4" x14ac:dyDescent="0.25">
      <c r="A5930" t="s">
        <v>5412</v>
      </c>
      <c r="B5930" t="s">
        <v>11</v>
      </c>
      <c r="C5930" t="str">
        <f>"echo f | xcopy ""C:\Users\jchoi\Desktop\t.txt"" """&amp;A5930&amp;""""</f>
        <v>echo f | xcopy "C:\Users\jchoi\Desktop\t.txt" "C:\Users\jchoi\Desktop\wip\py\fs\__o\__arch\jennw\7090_Tory Lane_Jessica Moore_Phoenix Marie_Jennifer White_720p.mp4"</v>
      </c>
      <c r="D5930">
        <f ca="1">RAND()</f>
        <v>0.67027795489436615</v>
      </c>
    </row>
    <row r="5931" spans="1:4" x14ac:dyDescent="0.25">
      <c r="A5931" t="s">
        <v>1901</v>
      </c>
      <c r="B5931" t="s">
        <v>26</v>
      </c>
      <c r="C5931" t="str">
        <f>"echo f | xcopy ""C:\Users\jchoi\Desktop\t.txt"" """&amp;A5931&amp;""""</f>
        <v>echo f | xcopy "C:\Users\jchoi\Desktop\t.txt" "C:\Users\jchoi\Desktop\wip\py\fs\__o\__arch\anikka\Anikka Albrite\[FOOTFETISHDAILY.com] - 16.08.13 Anikka Albrite Fucks a Big Dick.wmv"</v>
      </c>
      <c r="D5931">
        <f ca="1">RAND()</f>
        <v>0.42395550128037651</v>
      </c>
    </row>
    <row r="5932" spans="1:4" x14ac:dyDescent="0.25">
      <c r="A5932" t="s">
        <v>2379</v>
      </c>
      <c r="B5932" t="s">
        <v>11</v>
      </c>
      <c r="C5932" t="str">
        <f>"echo f | xcopy ""C:\Users\jchoi\Desktop\t.txt"" """&amp;A5932&amp;""""</f>
        <v>echo f | xcopy "C:\Users\jchoi\Desktop\t.txt" "C:\Users\jchoi\Desktop\wip\py\fs\__o\__arch\ashfrs\[OnlyFans.com] Ashley Fires\ashleyfires.17.06.08.045.mp4"</v>
      </c>
      <c r="D5932">
        <f ca="1">RAND()</f>
        <v>0.54892826657326965</v>
      </c>
    </row>
    <row r="5933" spans="1:4" x14ac:dyDescent="0.25">
      <c r="A5933" t="s">
        <v>7171</v>
      </c>
      <c r="B5933" t="s">
        <v>28</v>
      </c>
      <c r="C5933" t="str">
        <f>"echo f | xcopy ""C:\Users\jchoi\Desktop\t.txt"" """&amp;A5933&amp;""""</f>
        <v>echo f | xcopy "C:\Users\jchoi\Desktop\t.txt" "C:\Users\jchoi\Desktop\wip\py\fs\__o\__arch\lisann\Lisa Ann\Lisa Ann &amp; Lynn LeMay - Tits A Wonderful Life (shaved).avi"</v>
      </c>
      <c r="D5933">
        <f ca="1">RAND()</f>
        <v>0.86776854449594898</v>
      </c>
    </row>
    <row r="5934" spans="1:4" x14ac:dyDescent="0.25">
      <c r="A5934" t="s">
        <v>9207</v>
      </c>
      <c r="B5934" t="s">
        <v>11</v>
      </c>
      <c r="C5934" t="str">
        <f>"echo f | xcopy ""C:\Users\jchoi\Desktop\t.txt"" """&amp;A5934&amp;""""</f>
        <v>echo f | xcopy "C:\Users\jchoi\Desktop\t.txt" "C:\Users\jchoi\Desktop\wip\py\fs\__o\__arch\stoya\17661_erotico2_scene1_1080p_6000.mp4"</v>
      </c>
      <c r="D5934">
        <f ca="1">RAND()</f>
        <v>0.62359211952253202</v>
      </c>
    </row>
    <row r="5935" spans="1:4" x14ac:dyDescent="0.25">
      <c r="A5935" t="s">
        <v>668</v>
      </c>
      <c r="B5935" t="s">
        <v>11</v>
      </c>
      <c r="C5935" t="str">
        <f>"echo f | xcopy ""C:\Users\jchoi\Desktop\t.txt"" """&amp;A5935&amp;""""</f>
        <v>echo f | xcopy "C:\Users\jchoi\Desktop\t.txt" "C:\Users\jchoi\Desktop\wip\py\fs\__o\__arch\21st\AssholeFever\scenes\Nikki Sun.Sunny Scene 01.540p.2007-03-29.mp4"</v>
      </c>
      <c r="D5935">
        <f ca="1">RAND()</f>
        <v>0.88808450718176923</v>
      </c>
    </row>
    <row r="5936" spans="1:4" x14ac:dyDescent="0.25">
      <c r="A5936" t="s">
        <v>9466</v>
      </c>
      <c r="B5936" t="s">
        <v>26</v>
      </c>
      <c r="C5936" t="str">
        <f>"echo f | xcopy ""C:\Users\jchoi\Desktop\t.txt"" """&amp;A5936&amp;""""</f>
        <v>echo f | xcopy "C:\Users\jchoi\Desktop\t.txt" "C:\Users\jchoi\Desktop\wip\py\fs\__o\__arch\tayrain\Taylor Rain - pornfidelity.com.wmv"</v>
      </c>
      <c r="D5936">
        <f ca="1">RAND()</f>
        <v>0.43971849192746404</v>
      </c>
    </row>
    <row r="5937" spans="1:4" x14ac:dyDescent="0.25">
      <c r="A5937" t="s">
        <v>5322</v>
      </c>
      <c r="B5937" t="s">
        <v>11</v>
      </c>
      <c r="C5937" t="str">
        <f>"echo f | xcopy ""C:\Users\jchoi\Desktop\t.txt"" """&amp;A5937&amp;""""</f>
        <v>echo f | xcopy "C:\Users\jchoi\Desktop\t.txt" "C:\Users\jchoi\Desktop\wip\py\fs\__o\__arch\jaysin\TSPlayground11_s06_SpencerFox_SiennaGrace_720p.mp4"</v>
      </c>
      <c r="D5937">
        <f ca="1">RAND()</f>
        <v>0.68692644673344838</v>
      </c>
    </row>
    <row r="5938" spans="1:4" x14ac:dyDescent="0.25">
      <c r="A5938" t="s">
        <v>5283</v>
      </c>
      <c r="B5938" t="s">
        <v>26</v>
      </c>
      <c r="C5938" t="str">
        <f>"echo f | xcopy ""C:\Users\jchoi\Desktop\t.txt"" """&amp;A5938&amp;""""</f>
        <v>echo f | xcopy "C:\Users\jchoi\Desktop\t.txt" "C:\Users\jchoi\Desktop\wip\py\fs\__o\__arch\jayna oso\suck_fuck_swallow_1_scene_4.wmv"</v>
      </c>
      <c r="D5938">
        <f ca="1">RAND()</f>
        <v>0.58580271379423843</v>
      </c>
    </row>
    <row r="5939" spans="1:4" x14ac:dyDescent="0.25">
      <c r="A5939" t="s">
        <v>4170</v>
      </c>
      <c r="B5939" t="s">
        <v>26</v>
      </c>
      <c r="C5939" t="str">
        <f>"echo f | xcopy ""C:\Users\jchoi\Desktop\t.txt"" """&amp;A5939&amp;""""</f>
        <v>echo f | xcopy "C:\Users\jchoi\Desktop\t.txt" "C:\Users\jchoi\Desktop\wip\py\fs\__o\__arch\flucci\Ready_Set_Squirt_Scene_6.wmv"</v>
      </c>
      <c r="D5939">
        <f ca="1">RAND()</f>
        <v>0.70577255791560933</v>
      </c>
    </row>
    <row r="5940" spans="1:4" x14ac:dyDescent="0.25">
      <c r="A5940" t="s">
        <v>9791</v>
      </c>
      <c r="B5940" t="s">
        <v>11</v>
      </c>
      <c r="C5940" t="str">
        <f>"echo f | xcopy ""C:\Users\jchoi\Desktop\t.txt"" """&amp;A5940&amp;""""</f>
        <v>echo f | xcopy "C:\Users\jchoi\Desktop\t.txt" "C:\Users\jchoi\Desktop\wip\py\fs\__o\__arch\torBlk\Videos\HD\Movies\Girlfriends (with Carmen McCarthy, Celeste Star, Franziska Facella, Kayla Paige, Kina Kai, Nika Noir &amp; Tanya James).mp4"</v>
      </c>
      <c r="D5940">
        <f ca="1">RAND()</f>
        <v>9.5134762813404383E-2</v>
      </c>
    </row>
    <row r="5941" spans="1:4" x14ac:dyDescent="0.25">
      <c r="A5941" t="s">
        <v>2591</v>
      </c>
      <c r="B5941" t="s">
        <v>11</v>
      </c>
      <c r="C5941" t="str">
        <f>"echo f | xcopy ""C:\Users\jchoi\Desktop\t.txt"" """&amp;A5941&amp;""""</f>
        <v>echo f | xcopy "C:\Users\jchoi\Desktop\t.txt" "C:\Users\jchoi\Desktop\wip\py\fs\__o\__arch\ashklass\ashklass03\Tampa_Tushy-Fest_2_Scene_1.mp4"</v>
      </c>
      <c r="D5941">
        <f ca="1">RAND()</f>
        <v>0.5351746849462804</v>
      </c>
    </row>
    <row r="5942" spans="1:4" x14ac:dyDescent="0.25">
      <c r="A5942" t="s">
        <v>9492</v>
      </c>
      <c r="B5942" t="s">
        <v>30</v>
      </c>
      <c r="C5942" t="str">
        <f>"echo f | xcopy ""C:\Users\jchoi\Desktop\t.txt"" """&amp;A5942&amp;""""</f>
        <v>echo f | xcopy "C:\Users\jchoi\Desktop\t.txt" "C:\Users\jchoi\Desktop\wip\py\fs\__o\__arch\tayrain\Taylor Rain - Sodomy Cream Pies - by Bomkia.mpg"</v>
      </c>
      <c r="D5942">
        <f ca="1">RAND()</f>
        <v>0.15263883135737299</v>
      </c>
    </row>
    <row r="5943" spans="1:4" x14ac:dyDescent="0.25">
      <c r="A5943" t="s">
        <v>2718</v>
      </c>
      <c r="B5943" t="s">
        <v>11</v>
      </c>
      <c r="C5943" t="str">
        <f>"echo f | xcopy ""C:\Users\jchoi\Desktop\t.txt"" """&amp;A5943&amp;""""</f>
        <v>echo f | xcopy "C:\Users\jchoi\Desktop\t.txt" "C:\Users\jchoi\Desktop\wip\py\fs\__o\__arch\ashliorion-zz\Ashli Orion Flawless Brunettes 5 Salsa Girl.mp4"</v>
      </c>
      <c r="D5943">
        <f ca="1">RAND()</f>
        <v>0.66744852999015447</v>
      </c>
    </row>
    <row r="5944" spans="1:4" x14ac:dyDescent="0.25">
      <c r="A5944" t="s">
        <v>6651</v>
      </c>
      <c r="B5944" t="s">
        <v>11</v>
      </c>
      <c r="C5944" t="str">
        <f>"echo f | xcopy ""C:\Users\jchoi\Desktop\t.txt"" """&amp;A5944&amp;""""</f>
        <v>echo f | xcopy "C:\Users\jchoi\Desktop\t.txt" "C:\Users\jchoi\Desktop\wip\py\fs\__o\__arch\lealexis\lea lexis 29948_02_720p.mp4"</v>
      </c>
      <c r="D5944">
        <f ca="1">RAND()</f>
        <v>0.91402956707483363</v>
      </c>
    </row>
    <row r="5945" spans="1:4" x14ac:dyDescent="0.25">
      <c r="A5945" t="s">
        <v>6408</v>
      </c>
      <c r="B5945" t="s">
        <v>11</v>
      </c>
      <c r="C5945" t="str">
        <f>"echo f | xcopy ""C:\Users\jchoi\Desktop\t.txt"" """&amp;A5945&amp;""""</f>
        <v>echo f | xcopy "C:\Users\jchoi\Desktop\t.txt" "C:\Users\jchoi\Desktop\wip\py\fs\__o\__arch\krlnn\Krissy Lynn feet-10.mp4"</v>
      </c>
      <c r="D5945">
        <f ca="1">RAND()</f>
        <v>0.72801112663254752</v>
      </c>
    </row>
    <row r="5946" spans="1:4" x14ac:dyDescent="0.25">
      <c r="A5946" t="s">
        <v>2322</v>
      </c>
      <c r="B5946" t="s">
        <v>11</v>
      </c>
      <c r="C5946" t="str">
        <f>"echo f | xcopy ""C:\Users\jchoi\Desktop\t.txt"" """&amp;A5946&amp;""""</f>
        <v>echo f | xcopy "C:\Users\jchoi\Desktop\t.txt" "C:\Users\jchoi\Desktop\wip\py\fs\__o\__arch\asa\Asa Akira - Jules Jordan - 2012.09.25 - To The Limit - W. Jules Jordan, Steve Holmes &amp; Criss Strokes - 1080p.mp4"</v>
      </c>
      <c r="D5946">
        <f ca="1">RAND()</f>
        <v>0.13265925215381014</v>
      </c>
    </row>
    <row r="5947" spans="1:4" x14ac:dyDescent="0.25">
      <c r="A5947" t="s">
        <v>5076</v>
      </c>
      <c r="B5947" t="s">
        <v>28</v>
      </c>
      <c r="C5947" t="str">
        <f>"echo f | xcopy ""C:\Users\jchoi\Desktop\t.txt"" """&amp;A5947&amp;""""</f>
        <v>echo f | xcopy "C:\Users\jchoi\Desktop\t.txt" "C:\Users\jchoi\Desktop\wip\py\fs\__o\__arch\jayden james\jayjay02\Jayden Jaymes - My Sister's Hot Friend 3.avi"</v>
      </c>
      <c r="D5947">
        <f ca="1">RAND()</f>
        <v>0.49481087626581222</v>
      </c>
    </row>
    <row r="5948" spans="1:4" x14ac:dyDescent="0.25">
      <c r="A5948" t="s">
        <v>5367</v>
      </c>
      <c r="B5948" t="s">
        <v>28</v>
      </c>
      <c r="C5948" t="str">
        <f>"echo f | xcopy ""C:\Users\jchoi\Desktop\t.txt"" """&amp;A5948&amp;""""</f>
        <v>echo f | xcopy "C:\Users\jchoi\Desktop\t.txt" "C:\Users\jchoi\Desktop\wip\py\fs\__o\__arch\jeannafine\Jeanna Fine - Wild Widow.avi"</v>
      </c>
      <c r="D5948">
        <f ca="1">RAND()</f>
        <v>0.10963085337485012</v>
      </c>
    </row>
    <row r="5949" spans="1:4" x14ac:dyDescent="0.25">
      <c r="A5949" t="s">
        <v>338</v>
      </c>
      <c r="B5949" t="s">
        <v>11</v>
      </c>
      <c r="C5949" t="str">
        <f>"echo f | xcopy ""C:\Users\jchoi\Desktop\t.txt"" """&amp;A5949&amp;""""</f>
        <v>echo f | xcopy "C:\Users\jchoi\Desktop\t.txt" "C:\Users\jchoi\Desktop\wip\py\fs\__o\__arch\21st\AssholeFever\scenes\Christen Courtney.One Step Closer Scene 01.1080p.2015-01-31.mp4"</v>
      </c>
      <c r="D5949">
        <f ca="1">RAND()</f>
        <v>0.31262303514826151</v>
      </c>
    </row>
    <row r="5950" spans="1:4" x14ac:dyDescent="0.25">
      <c r="A5950" t="s">
        <v>6587</v>
      </c>
      <c r="B5950" t="s">
        <v>28</v>
      </c>
      <c r="C5950" t="str">
        <f>"echo f | xcopy ""C:\Users\jchoi\Desktop\t.txt"" """&amp;A5950&amp;""""</f>
        <v>echo f | xcopy "C:\Users\jchoi\Desktop\t.txt" "C:\Users\jchoi\Desktop\wip\py\fs\__o\__arch\krose\Filmss\[Lesbo]Kristina Rose - Big Butt Oil Orgy sc.2.avi"</v>
      </c>
      <c r="D5950">
        <f ca="1">RAND()</f>
        <v>0.70628770884455749</v>
      </c>
    </row>
    <row r="5951" spans="1:4" x14ac:dyDescent="0.25">
      <c r="A5951" t="s">
        <v>7904</v>
      </c>
      <c r="B5951" t="s">
        <v>28</v>
      </c>
      <c r="C5951" t="str">
        <f>"echo f | xcopy ""C:\Users\jchoi\Desktop\t.txt"" """&amp;A5951&amp;""""</f>
        <v>echo f | xcopy "C:\Users\jchoi\Desktop\t.txt" "C:\Users\jchoi\Desktop\wip\py\fs\__o\__arch\momoka\Pt.2\[JUFD-174] Momoka Nishina - Glamorous Body CA Airhostess.avi"</v>
      </c>
      <c r="D5951">
        <f ca="1">RAND()</f>
        <v>0.91456004614445041</v>
      </c>
    </row>
    <row r="5952" spans="1:4" x14ac:dyDescent="0.25">
      <c r="A5952" t="s">
        <v>10096</v>
      </c>
      <c r="B5952" t="s">
        <v>28</v>
      </c>
      <c r="C5952" t="str">
        <f>"echo f | xcopy ""C:\Users\jchoi\Desktop\t.txt"" """&amp;A5952&amp;""""</f>
        <v>echo f | xcopy "C:\Users\jchoi\Desktop\t.txt" "C:\Users\jchoi\Desktop\wip\py\fs\__o\__arch\torBlk\Videos\SD\Movies\Sex Dolls sc05 (with Alexis Texas).avi"</v>
      </c>
      <c r="D5952">
        <f ca="1">RAND()</f>
        <v>0.18223710215942435</v>
      </c>
    </row>
    <row r="5953" spans="1:4" x14ac:dyDescent="0.25">
      <c r="A5953" t="s">
        <v>1583</v>
      </c>
      <c r="B5953" t="s">
        <v>11</v>
      </c>
      <c r="C5953" t="str">
        <f>"echo f | xcopy ""C:\Users\jchoi\Desktop\t.txt"" """&amp;A5953&amp;""""</f>
        <v>echo f | xcopy "C:\Users\jchoi\Desktop\t.txt" "C:\Users\jchoi\Desktop\wip\py\fs\__o\__arch\alliehaze\[HardX]  Allie Haze - Allie Haze In Anal BBG [720p] TTB.mp4"</v>
      </c>
      <c r="D5953">
        <f ca="1">RAND()</f>
        <v>0.32208550747540099</v>
      </c>
    </row>
    <row r="5954" spans="1:4" x14ac:dyDescent="0.25">
      <c r="A5954" t="s">
        <v>2440</v>
      </c>
      <c r="B5954" t="s">
        <v>11</v>
      </c>
      <c r="C5954" t="str">
        <f>"echo f | xcopy ""C:\Users\jchoi\Desktop\t.txt"" """&amp;A5954&amp;""""</f>
        <v>echo f | xcopy "C:\Users\jchoi\Desktop\t.txt" "C:\Users\jchoi\Desktop\wip\py\fs\__o\__arch\ashfrs\Ashley Fires - Anal Perverts.mp4"</v>
      </c>
      <c r="D5954">
        <f ca="1">RAND()</f>
        <v>0.64310608501438393</v>
      </c>
    </row>
    <row r="5955" spans="1:4" x14ac:dyDescent="0.25">
      <c r="A5955" t="s">
        <v>4415</v>
      </c>
      <c r="B5955" t="s">
        <v>11</v>
      </c>
      <c r="C5955" t="str">
        <f>"echo f | xcopy ""C:\Users\jchoi\Desktop\t.txt"" """&amp;A5955&amp;""""</f>
        <v>echo f | xcopy "C:\Users\jchoi\Desktop\t.txt" "C:\Users\jchoi\Desktop\wip\py\fs\__o\__arch\ftleyla\FootGoddessLeyla - Bound Foot Slave.mp4"</v>
      </c>
      <c r="D5955">
        <f ca="1">RAND()</f>
        <v>0.99062925467721263</v>
      </c>
    </row>
    <row r="5956" spans="1:4" x14ac:dyDescent="0.25">
      <c r="A5956" t="s">
        <v>5348</v>
      </c>
      <c r="B5956" t="s">
        <v>28</v>
      </c>
      <c r="C5956" t="str">
        <f>"echo f | xcopy ""C:\Users\jchoi\Desktop\t.txt"" """&amp;A5956&amp;""""</f>
        <v>echo f | xcopy "C:\Users\jchoi\Desktop\t.txt" "C:\Users\jchoi\Desktop\wip\py\fs\__o\__arch\jeannafine\J9 - The House on Chasey Lane.avi"</v>
      </c>
      <c r="D5956">
        <f ca="1">RAND()</f>
        <v>0.83170702539205266</v>
      </c>
    </row>
    <row r="5957" spans="1:4" x14ac:dyDescent="0.25">
      <c r="A5957" t="s">
        <v>6870</v>
      </c>
      <c r="B5957" t="s">
        <v>11</v>
      </c>
      <c r="C5957" t="str">
        <f>"echo f | xcopy ""C:\Users\jchoi\Desktop\t.txt"" """&amp;A5957&amp;""""</f>
        <v>echo f | xcopy "C:\Users\jchoi\Desktop\t.txt" "C:\Users\jchoi\Desktop\wip\py\fs\__o\__arch\lisann\Lisa Ann\Lisa Ann - Country Club Cougars 01.mp4"</v>
      </c>
      <c r="D5957">
        <f ca="1">RAND()</f>
        <v>0.78819278821601135</v>
      </c>
    </row>
    <row r="5958" spans="1:4" x14ac:dyDescent="0.25">
      <c r="A5958" t="s">
        <v>3424</v>
      </c>
      <c r="B5958" t="s">
        <v>11</v>
      </c>
      <c r="C5958" t="str">
        <f>"echo f | xcopy ""C:\Users\jchoi\Desktop\t.txt"" """&amp;A5958&amp;""""</f>
        <v>echo f | xcopy "C:\Users\jchoi\Desktop\t.txt" "C:\Users\jchoi\Desktop\wip\py\fs\__o\__arch\caseycalvert\darkx.16.11.04.casey.calvert.gorgeous.brunette.loves.anal.sex.mp4"</v>
      </c>
      <c r="D5958">
        <f ca="1">RAND()</f>
        <v>0.43409919929186591</v>
      </c>
    </row>
    <row r="5959" spans="1:4" x14ac:dyDescent="0.25">
      <c r="A5959" t="s">
        <v>5146</v>
      </c>
      <c r="B5959" t="s">
        <v>28</v>
      </c>
      <c r="C5959" t="str">
        <f>"echo f | xcopy ""C:\Users\jchoi\Desktop\t.txt"" """&amp;A5959&amp;""""</f>
        <v>echo f | xcopy "C:\Users\jchoi\Desktop\t.txt" "C:\Users\jchoi\Desktop\wip\py\fs\__o\__arch\jaydiamd\Gape Lovers 2.avi"</v>
      </c>
      <c r="D5959">
        <f ca="1">RAND()</f>
        <v>0.20281443996215343</v>
      </c>
    </row>
    <row r="5960" spans="1:4" x14ac:dyDescent="0.25">
      <c r="A5960" t="s">
        <v>8725</v>
      </c>
      <c r="B5960" t="s">
        <v>11</v>
      </c>
      <c r="C5960" t="str">
        <f>"echo f | xcopy ""C:\Users\jchoi\Desktop\t.txt"" """&amp;A5960&amp;""""</f>
        <v>echo f | xcopy "C:\Users\jchoi\Desktop\t.txt" "C:\Users\jchoi\Desktop\wip\py\fs\__o\__arch\shshw\sheenashaw\sheena shaw milk my ass outtake 4k.mp4"</v>
      </c>
      <c r="D5960">
        <f ca="1">RAND()</f>
        <v>0.52652332659069556</v>
      </c>
    </row>
    <row r="5961" spans="1:4" x14ac:dyDescent="0.25">
      <c r="A5961" t="s">
        <v>1491</v>
      </c>
      <c r="B5961" t="s">
        <v>11</v>
      </c>
      <c r="C5961" t="str">
        <f>"echo f | xcopy ""C:\Users\jchoi\Desktop\t.txt"" """&amp;A5961&amp;""""</f>
        <v>echo f | xcopy "C:\Users\jchoi\Desktop\t.txt" "C:\Users\jchoi\Desktop\wip\py\fs\__o\__arch\adrnicole\AnalFuckThrills.17.11.18.Adrianna.Nicole.XXX.1080P-B9R.mp4"</v>
      </c>
      <c r="D5961">
        <f ca="1">RAND()</f>
        <v>0.3444713378149703</v>
      </c>
    </row>
    <row r="5962" spans="1:4" x14ac:dyDescent="0.25">
      <c r="A5962" t="s">
        <v>7413</v>
      </c>
      <c r="B5962" t="s">
        <v>28</v>
      </c>
      <c r="C5962" t="str">
        <f>"echo f | xcopy ""C:\Users\jchoi\Desktop\t.txt"" """&amp;A5962&amp;""""</f>
        <v>echo f | xcopy "C:\Users\jchoi\Desktop\t.txt" "C:\Users\jchoi\Desktop\wip\py\fs\__o\__arch\mandy dee\pack1\Mandi Dee Virgin Off.avi"</v>
      </c>
      <c r="D5962">
        <f ca="1">RAND()</f>
        <v>0.1030359849352035</v>
      </c>
    </row>
    <row r="5963" spans="1:4" x14ac:dyDescent="0.25">
      <c r="A5963" t="s">
        <v>1520</v>
      </c>
      <c r="B5963" t="s">
        <v>28</v>
      </c>
      <c r="C5963" t="str">
        <f>"echo f | xcopy ""C:\Users\jchoi\Desktop\t.txt"" """&amp;A5963&amp;""""</f>
        <v>echo f | xcopy "C:\Users\jchoi\Desktop\t.txt" "C:\Users\jchoi\Desktop\wip\py\fs\__o\__arch\aline\Aline Part1 Pack XXXU4A\double penetration tryouts 3.avi"</v>
      </c>
      <c r="D5963">
        <f ca="1">RAND()</f>
        <v>0.7298089783047812</v>
      </c>
    </row>
    <row r="5964" spans="1:4" x14ac:dyDescent="0.25">
      <c r="A5964" t="s">
        <v>4915</v>
      </c>
      <c r="B5964" t="s">
        <v>11</v>
      </c>
      <c r="C5964" t="str">
        <f>"echo f | xcopy ""C:\Users\jchoi\Desktop\t.txt"" """&amp;A5964&amp;""""</f>
        <v>echo f | xcopy "C:\Users\jchoi\Desktop\t.txt" "C:\Users\jchoi\Desktop\wip\py\fs\__o\__arch\jayden james\jayjay01\vids\SD and 480p\Big boob car wash  sc3 - Jayden James.mp4"</v>
      </c>
      <c r="D5964">
        <f ca="1">RAND()</f>
        <v>0.28149104413833592</v>
      </c>
    </row>
    <row r="5965" spans="1:4" x14ac:dyDescent="0.25">
      <c r="A5965" t="s">
        <v>3309</v>
      </c>
      <c r="B5965" t="s">
        <v>11</v>
      </c>
      <c r="C5965" t="str">
        <f>"echo f | xcopy ""C:\Users\jchoi\Desktop\t.txt"" """&amp;A5965&amp;""""</f>
        <v>echo f | xcopy "C:\Users\jchoi\Desktop\t.txt" "C:\Users\jchoi\Desktop\wip\py\fs\__o\__arch\belladonna\pack 170605\Fuck\Cumback Pussy 32.mp4"</v>
      </c>
      <c r="D5965">
        <f ca="1">RAND()</f>
        <v>0.56906596981970958</v>
      </c>
    </row>
    <row r="5966" spans="1:4" x14ac:dyDescent="0.25">
      <c r="A5966" t="s">
        <v>686</v>
      </c>
      <c r="B5966" t="s">
        <v>11</v>
      </c>
      <c r="C5966" t="str">
        <f>"echo f | xcopy ""C:\Users\jchoi\Desktop\t.txt"" """&amp;A5966&amp;""""</f>
        <v>echo f | xcopy "C:\Users\jchoi\Desktop\t.txt" "C:\Users\jchoi\Desktop\wip\py\fs\__o\__arch\21st\AssholeFever\scenes\Pamela Sanchez.Anal Senorita Scene 01.1080p.2016-06-18.mp4"</v>
      </c>
      <c r="D5966">
        <f ca="1">RAND()</f>
        <v>0.49368433774381182</v>
      </c>
    </row>
    <row r="5967" spans="1:4" x14ac:dyDescent="0.25">
      <c r="A5967" t="s">
        <v>5355</v>
      </c>
      <c r="B5967" t="s">
        <v>30</v>
      </c>
      <c r="C5967" t="str">
        <f>"echo f | xcopy ""C:\Users\jchoi\Desktop\t.txt"" """&amp;A5967&amp;""""</f>
        <v>echo f | xcopy "C:\Users\jchoi\Desktop\t.txt" "C:\Users\jchoi\Desktop\wip\py\fs\__o\__arch\jeannafine\Jeanna Fine - Butt Motors.mpg"</v>
      </c>
      <c r="D5967">
        <f ca="1">RAND()</f>
        <v>0.24752288537921641</v>
      </c>
    </row>
    <row r="5968" spans="1:4" x14ac:dyDescent="0.25">
      <c r="A5968" t="s">
        <v>9777</v>
      </c>
      <c r="B5968" t="s">
        <v>11</v>
      </c>
      <c r="C5968" t="str">
        <f>"echo f | xcopy ""C:\Users\jchoi\Desktop\t.txt"" """&amp;A5968&amp;""""</f>
        <v>echo f | xcopy "C:\Users\jchoi\Desktop\t.txt" "C:\Users\jchoi\Desktop\wip\py\fs\__o\__arch\torBlk\Videos\HD\Movies\Dreamgirlz 2.mp4"</v>
      </c>
      <c r="D5968">
        <f ca="1">RAND()</f>
        <v>0.20520706545077538</v>
      </c>
    </row>
    <row r="5969" spans="1:4" x14ac:dyDescent="0.25">
      <c r="A5969" t="s">
        <v>2099</v>
      </c>
      <c r="B5969" t="s">
        <v>11</v>
      </c>
      <c r="C5969" t="str">
        <f>"echo f | xcopy ""C:\Users\jchoi\Desktop\t.txt"" """&amp;A5969&amp;""""</f>
        <v>echo f | xcopy "C:\Users\jchoi\Desktop\t.txt" "C:\Users\jchoi\Desktop\wip\py\fs\__o\__arch\anikka\Anikka Albrite\[PLANTING SEEDS 3] - Scene_02.mp4"</v>
      </c>
      <c r="D5969">
        <f ca="1">RAND()</f>
        <v>0.69519327672234033</v>
      </c>
    </row>
    <row r="5970" spans="1:4" x14ac:dyDescent="0.25">
      <c r="A5970" t="s">
        <v>4137</v>
      </c>
      <c r="B5970" t="s">
        <v>26</v>
      </c>
      <c r="C5970" t="str">
        <f>"echo f | xcopy ""C:\Users\jchoi\Desktop\t.txt"" """&amp;A5970&amp;""""</f>
        <v>echo f | xcopy "C:\Users\jchoi\Desktop\t.txt" "C:\Users\jchoi\Desktop\wip\py\fs\__o\__arch\flucci\Cheek_Freaks_1_Scene_1.wmv"</v>
      </c>
      <c r="D5970">
        <f ca="1">RAND()</f>
        <v>0.37935198668679593</v>
      </c>
    </row>
    <row r="5971" spans="1:4" x14ac:dyDescent="0.25">
      <c r="A5971" t="s">
        <v>6346</v>
      </c>
      <c r="B5971" t="s">
        <v>28</v>
      </c>
      <c r="C5971" t="str">
        <f>"echo f | xcopy ""C:\Users\jchoi\Desktop\t.txt"" """&amp;A5971&amp;""""</f>
        <v>echo f | xcopy "C:\Users\jchoi\Desktop\t.txt" "C:\Users\jchoi\Desktop\wip\py\fs\__o\__arch\kinziekenner\big tits at work 1.avi"</v>
      </c>
      <c r="D5971">
        <f ca="1">RAND()</f>
        <v>0.97661061873593358</v>
      </c>
    </row>
    <row r="5972" spans="1:4" x14ac:dyDescent="0.25">
      <c r="A5972" t="s">
        <v>5005</v>
      </c>
      <c r="B5972" t="s">
        <v>28</v>
      </c>
      <c r="C5972" t="str">
        <f>"echo f | xcopy ""C:\Users\jchoi\Desktop\t.txt"" """&amp;A5972&amp;""""</f>
        <v>echo f | xcopy "C:\Users\jchoi\Desktop\t.txt" "C:\Users\jchoi\Desktop\wip\py\fs\__o\__arch\jayden james\jayjay02\3 Jayden Jaymes.avi"</v>
      </c>
      <c r="D5972">
        <f ca="1">RAND()</f>
        <v>0.34373094216743327</v>
      </c>
    </row>
    <row r="5973" spans="1:4" x14ac:dyDescent="0.25">
      <c r="A5973" t="s">
        <v>2195</v>
      </c>
      <c r="B5973" t="s">
        <v>11</v>
      </c>
      <c r="C5973" t="str">
        <f>"echo f | xcopy ""C:\Users\jchoi\Desktop\t.txt"" """&amp;A5973&amp;""""</f>
        <v>echo f | xcopy "C:\Users\jchoi\Desktop\t.txt" "C:\Users\jchoi\Desktop\wip\py\fs\__o\__arch\anikka\Anikka Albrite\[WCPCLUB.com] - Tell Me About Your Sex Life.mp4"</v>
      </c>
      <c r="D5973">
        <f ca="1">RAND()</f>
        <v>0.70298008869903672</v>
      </c>
    </row>
    <row r="5974" spans="1:4" x14ac:dyDescent="0.25">
      <c r="A5974" t="s">
        <v>8569</v>
      </c>
      <c r="B5974" t="s">
        <v>11</v>
      </c>
      <c r="C5974" t="str">
        <f>"echo f | xcopy ""C:\Users\jchoi\Desktop\t.txt"" """&amp;A5974&amp;""""</f>
        <v>echo f | xcopy "C:\Users\jchoi\Desktop\t.txt" "C:\Users\jchoi\Desktop\wip\py\fs\__o\__arch\shrnLee\ihwsharonjames_1080.mp4"</v>
      </c>
      <c r="D5974">
        <f ca="1">RAND()</f>
        <v>0.37726099371046773</v>
      </c>
    </row>
    <row r="5975" spans="1:4" x14ac:dyDescent="0.25">
      <c r="A5975" t="s">
        <v>6872</v>
      </c>
      <c r="B5975" t="s">
        <v>28</v>
      </c>
      <c r="C5975" t="str">
        <f>"echo f | xcopy ""C:\Users\jchoi\Desktop\t.txt"" """&amp;A5975&amp;""""</f>
        <v>echo f | xcopy "C:\Users\jchoi\Desktop\t.txt" "C:\Users\jchoi\Desktop\wip\py\fs\__o\__arch\lisann\Lisa Ann\Lisa Ann - Crazy 4 Cougars (POV).avi"</v>
      </c>
      <c r="D5975">
        <f ca="1">RAND()</f>
        <v>0.89865469022308742</v>
      </c>
    </row>
    <row r="5976" spans="1:4" x14ac:dyDescent="0.25">
      <c r="A5976" t="s">
        <v>8692</v>
      </c>
      <c r="B5976" t="s">
        <v>11</v>
      </c>
      <c r="C5976" t="str">
        <f>"echo f | xcopy ""C:\Users\jchoi\Desktop\t.txt"" """&amp;A5976&amp;""""</f>
        <v>echo f | xcopy "C:\Users\jchoi\Desktop\t.txt" "C:\Users\jchoi\Desktop\wip\py\fs\__o\__arch\shshw\sheenashaw.com\Sheena Slips It In-REDFISTINGHD1080p.mp4"</v>
      </c>
      <c r="D5976">
        <f ca="1">RAND()</f>
        <v>0.34461898193906604</v>
      </c>
    </row>
    <row r="5977" spans="1:4" x14ac:dyDescent="0.25">
      <c r="A5977" t="s">
        <v>7733</v>
      </c>
      <c r="B5977" t="s">
        <v>11</v>
      </c>
      <c r="C5977" t="str">
        <f>"echo f | xcopy ""C:\Users\jchoi\Desktop\t.txt"" """&amp;A5977&amp;""""</f>
        <v>echo f | xcopy "C:\Users\jchoi\Desktop\t.txt" "C:\Users\jchoi\Desktop\wip\py\fs\__o\__arch\mismonr\classic-porn-scene4.mp4"</v>
      </c>
      <c r="D5977">
        <f ca="1">RAND()</f>
        <v>0.63786598760217084</v>
      </c>
    </row>
    <row r="5978" spans="1:4" x14ac:dyDescent="0.25">
      <c r="A5978" t="s">
        <v>7556</v>
      </c>
      <c r="B5978" t="s">
        <v>11</v>
      </c>
      <c r="C5978" t="str">
        <f>"echo f | xcopy ""C:\Users\jchoi\Desktop\t.txt"" """&amp;A5978&amp;""""</f>
        <v>echo f | xcopy "C:\Users\jchoi\Desktop\t.txt" "C:\Users\jchoi\Desktop\wip\py\fs\__o\__arch\mha\myhornyasian - Black Mamba Anal-Befriedigung.mp4"</v>
      </c>
      <c r="D5978">
        <f ca="1">RAND()</f>
        <v>0.79532169605108205</v>
      </c>
    </row>
    <row r="5979" spans="1:4" x14ac:dyDescent="0.25">
      <c r="A5979" t="s">
        <v>6071</v>
      </c>
      <c r="B5979" t="s">
        <v>11</v>
      </c>
      <c r="C5979" t="str">
        <f>"echo f | xcopy ""C:\Users\jchoi\Desktop\t.txt"" """&amp;A5979&amp;""""</f>
        <v>echo f | xcopy "C:\Users\jchoi\Desktop\t.txt" "C:\Users\jchoi\Desktop\wip\py\fs\__o\__arch\julesj_all_a_2\special_dark_scene1_1080.mp4"</v>
      </c>
      <c r="D5979">
        <f ca="1">RAND()</f>
        <v>0.62701133922884078</v>
      </c>
    </row>
    <row r="5980" spans="1:4" x14ac:dyDescent="0.25">
      <c r="A5980" t="s">
        <v>9790</v>
      </c>
      <c r="B5980" t="s">
        <v>27</v>
      </c>
      <c r="C5980" t="str">
        <f>"echo f | xcopy ""C:\Users\jchoi\Desktop\t.txt"" """&amp;A5980&amp;""""</f>
        <v>echo f | xcopy "C:\Users\jchoi\Desktop\t.txt" "C:\Users\jchoi\Desktop\wip\py\fs\__o\__arch\torBlk\Videos\HD\Movies\Girl Next Door (with Monique Alexander).mkv"</v>
      </c>
      <c r="D5980">
        <f ca="1">RAND()</f>
        <v>0.17064753105125097</v>
      </c>
    </row>
    <row r="5981" spans="1:4" x14ac:dyDescent="0.25">
      <c r="A5981" t="s">
        <v>7863</v>
      </c>
      <c r="B5981" t="s">
        <v>28</v>
      </c>
      <c r="C5981" t="str">
        <f>"echo f | xcopy ""C:\Users\jchoi\Desktop\t.txt"" """&amp;A5981&amp;""""</f>
        <v>echo f | xcopy "C:\Users\jchoi\Desktop\t.txt" "C:\Users\jchoi\Desktop\wip\py\fs\__o\__arch\momoka\Pt.1\[BEB-024] Momoka Nishina - Fan Thanksgiving.avi"</v>
      </c>
      <c r="D5981">
        <f ca="1">RAND()</f>
        <v>0.93785964980193992</v>
      </c>
    </row>
    <row r="5982" spans="1:4" x14ac:dyDescent="0.25">
      <c r="A5982" t="s">
        <v>6385</v>
      </c>
      <c r="B5982" t="s">
        <v>28</v>
      </c>
      <c r="C5982" t="str">
        <f>"echo f | xcopy ""C:\Users\jchoi\Desktop\t.txt"" """&amp;A5982&amp;""""</f>
        <v>echo f | xcopy "C:\Users\jchoi\Desktop\t.txt" "C:\Users\jchoi\Desktop\wip\py\fs\__o\__arch\kinziekenner\pump my ass full of cum 1.avi"</v>
      </c>
      <c r="D5982">
        <f ca="1">RAND()</f>
        <v>0.93021460401101186</v>
      </c>
    </row>
    <row r="5983" spans="1:4" x14ac:dyDescent="0.25">
      <c r="A5983" t="s">
        <v>8961</v>
      </c>
      <c r="B5983" t="s">
        <v>28</v>
      </c>
      <c r="C5983" t="str">
        <f>"echo f | xcopy ""C:\Users\jchoi\Desktop\t.txt"" """&amp;A5983&amp;""""</f>
        <v>echo f | xcopy "C:\Users\jchoi\Desktop\t.txt" "C:\Users\jchoi\Desktop\wip\py\fs\__o\__arch\shyla\_pack\shyla_stylez_-_deep_throat_this_6.avi"</v>
      </c>
      <c r="D5983">
        <f ca="1">RAND()</f>
        <v>0.80781625375351729</v>
      </c>
    </row>
    <row r="5984" spans="1:4" x14ac:dyDescent="0.25">
      <c r="A5984" t="s">
        <v>328</v>
      </c>
      <c r="B5984" t="s">
        <v>11</v>
      </c>
      <c r="C5984" t="str">
        <f>"echo f | xcopy ""C:\Users\jchoi\Desktop\t.txt"" """&amp;A5984&amp;""""</f>
        <v>echo f | xcopy "C:\Users\jchoi\Desktop\t.txt" "C:\Users\jchoi\Desktop\wip\py\fs\__o\__arch\21st\AssholeFever\scenes\Cherry Jul.Street hooker Scene 01.540p.2008-04-22.mp4"</v>
      </c>
      <c r="D5984">
        <f ca="1">RAND()</f>
        <v>0.4105287333428439</v>
      </c>
    </row>
    <row r="5985" spans="1:4" x14ac:dyDescent="0.25">
      <c r="A5985" t="s">
        <v>8840</v>
      </c>
      <c r="B5985" t="s">
        <v>26</v>
      </c>
      <c r="C5985" t="str">
        <f>"echo f | xcopy ""C:\Users\jchoi\Desktop\t.txt"" """&amp;A5985&amp;""""</f>
        <v>echo f | xcopy "C:\Users\jchoi\Desktop\t.txt" "C:\Users\jchoi\Desktop\wip\py\fs\__o\__arch\shshw\shshw_Pt2\Sheena Shaw ServiceWhores 720p.wmv"</v>
      </c>
      <c r="D5985">
        <f ca="1">RAND()</f>
        <v>0.14961423575797494</v>
      </c>
    </row>
    <row r="5986" spans="1:4" x14ac:dyDescent="0.25">
      <c r="A5986" t="s">
        <v>5995</v>
      </c>
      <c r="B5986" t="s">
        <v>11</v>
      </c>
      <c r="C5986" t="str">
        <f>"echo f | xcopy ""C:\Users\jchoi\Desktop\t.txt"" """&amp;A5986&amp;""""</f>
        <v>echo f | xcopy "C:\Users\jchoi\Desktop\t.txt" "C:\Users\jchoi\Desktop\wip\py\fs\__o\__arch\julesj_all_a_2\manuels_fucking_pov_2_paris_edition_scene4_1080.mp4"</v>
      </c>
      <c r="D5986">
        <f ca="1">RAND()</f>
        <v>0.90737182398842775</v>
      </c>
    </row>
    <row r="5987" spans="1:4" x14ac:dyDescent="0.25">
      <c r="A5987" t="s">
        <v>3120</v>
      </c>
      <c r="B5987" t="s">
        <v>28</v>
      </c>
      <c r="C5987" t="str">
        <f>"echo f | xcopy ""C:\Users\jchoi\Desktop\t.txt"" """&amp;A5987&amp;""""</f>
        <v>echo f | xcopy "C:\Users\jchoi\Desktop\t.txt" "C:\Users\jchoi\Desktop\wip\py\fs\__o\__arch\belladonna\Belladonna - Lex The Impaler 2.avi"</v>
      </c>
      <c r="D5987">
        <f ca="1">RAND()</f>
        <v>0.22673927614732325</v>
      </c>
    </row>
    <row r="5988" spans="1:4" x14ac:dyDescent="0.25">
      <c r="A5988" t="s">
        <v>8592</v>
      </c>
      <c r="B5988" t="s">
        <v>11</v>
      </c>
      <c r="C5988" t="str">
        <f>"echo f | xcopy ""C:\Users\jchoi\Desktop\t.txt"" """&amp;A5988&amp;""""</f>
        <v>echo f | xcopy "C:\Users\jchoi\Desktop\t.txt" "C:\Users\jchoi\Desktop\wip\py\fs\__o\__arch\shshw\__orig\Imagine the Possibilities\interludeHD_720p__720p.mp4"</v>
      </c>
      <c r="D5988">
        <f ca="1">RAND()</f>
        <v>0.37987236505780553</v>
      </c>
    </row>
    <row r="5989" spans="1:4" x14ac:dyDescent="0.25">
      <c r="A5989" t="s">
        <v>9439</v>
      </c>
      <c r="B5989" t="s">
        <v>28</v>
      </c>
      <c r="C5989" t="str">
        <f>"echo f | xcopy ""C:\Users\jchoi\Desktop\t.txt"" """&amp;A5989&amp;""""</f>
        <v>echo f | xcopy "C:\Users\jchoi\Desktop\t.txt" "C:\Users\jchoi\Desktop\wip\py\fs\__o\__arch\tayrain\Taylor Rain - Lauren Phoenixs Fuck Me - DivXfacTory - by Bomkia.avi"</v>
      </c>
      <c r="D5989">
        <f ca="1">RAND()</f>
        <v>0.39530886663600928</v>
      </c>
    </row>
    <row r="5990" spans="1:4" x14ac:dyDescent="0.25">
      <c r="A5990" t="s">
        <v>8301</v>
      </c>
      <c r="B5990" t="s">
        <v>11</v>
      </c>
      <c r="C5990" t="str">
        <f>"echo f | xcopy ""C:\Users\jchoi\Desktop\t.txt"" """&amp;A5990&amp;""""</f>
        <v>echo f | xcopy "C:\Users\jchoi\Desktop\t.txt" "C:\Users\jchoi\Desktop\wip\py\fs\__o\__arch\Roxy Jezel\nz\multiple_pov_scene_1.mp4"</v>
      </c>
      <c r="D5990">
        <f ca="1">RAND()</f>
        <v>0.28490859986267625</v>
      </c>
    </row>
    <row r="5991" spans="1:4" x14ac:dyDescent="0.25">
      <c r="A5991" t="s">
        <v>2791</v>
      </c>
      <c r="B5991" t="s">
        <v>28</v>
      </c>
      <c r="C5991" t="str">
        <f>"echo f | xcopy ""C:\Users\jchoi\Desktop\t.txt"" """&amp;A5991&amp;""""</f>
        <v>echo f | xcopy "C:\Users\jchoi\Desktop\t.txt" "C:\Users\jchoi\Desktop\wip\py\fs\__o\__arch\ashliorion-zz\Ashli Orion My XXX Secretary.avi"</v>
      </c>
      <c r="D5991">
        <f ca="1">RAND()</f>
        <v>0.5587566759997189</v>
      </c>
    </row>
    <row r="5992" spans="1:4" x14ac:dyDescent="0.25">
      <c r="A5992" t="s">
        <v>10419</v>
      </c>
      <c r="B5992" t="s">
        <v>11</v>
      </c>
      <c r="C5992" t="str">
        <f>"echo f | xcopy ""C:\Users\jchoi\Desktop\t.txt"" """&amp;A5992&amp;""""</f>
        <v>echo f | xcopy "C:\Users\jchoi\Desktop\t.txt" "C:\Users\jchoi\Desktop\wip\py\fs\nanl\[Drilled.xxx] Carter Cruise - Fuck My Ass Harder (28.09.2017).mp4"</v>
      </c>
      <c r="D5992">
        <f ca="1">RAND()</f>
        <v>0.57003858465347912</v>
      </c>
    </row>
    <row r="5993" spans="1:4" x14ac:dyDescent="0.25">
      <c r="A5993" t="s">
        <v>5084</v>
      </c>
      <c r="B5993" t="s">
        <v>28</v>
      </c>
      <c r="C5993" t="str">
        <f>"echo f | xcopy ""C:\Users\jchoi\Desktop\t.txt"" """&amp;A5993&amp;""""</f>
        <v>echo f | xcopy "C:\Users\jchoi\Desktop\t.txt" "C:\Users\jchoi\Desktop\wip\py\fs\__o\__arch\jayden james\jayjay02\Jayden Jaymes - Porn Star Brides 1.avi"</v>
      </c>
      <c r="D5993">
        <f ca="1">RAND()</f>
        <v>0.511128808148126</v>
      </c>
    </row>
    <row r="5994" spans="1:4" x14ac:dyDescent="0.25">
      <c r="A5994" t="s">
        <v>2005</v>
      </c>
      <c r="B5994" t="s">
        <v>11</v>
      </c>
      <c r="C5994" t="str">
        <f>"echo f | xcopy ""C:\Users\jchoi\Desktop\t.txt"" """&amp;A5994&amp;""""</f>
        <v>echo f | xcopy "C:\Users\jchoi\Desktop\t.txt" "C:\Users\jchoi\Desktop\wip\py\fs\__o\__arch\anikka\Anikka Albrite\[JUST TEASE 4] - In Massive Asses 6.mp4"</v>
      </c>
      <c r="D5994">
        <f ca="1">RAND()</f>
        <v>0.11431260879509608</v>
      </c>
    </row>
    <row r="5995" spans="1:4" x14ac:dyDescent="0.25">
      <c r="A5995" t="s">
        <v>2192</v>
      </c>
      <c r="B5995" t="s">
        <v>11</v>
      </c>
      <c r="C5995" t="str">
        <f>"echo f | xcopy ""C:\Users\jchoi\Desktop\t.txt"" """&amp;A5995&amp;""""</f>
        <v>echo f | xcopy "C:\Users\jchoi\Desktop\t.txt" "C:\Users\jchoi\Desktop\wip\py\fs\__o\__arch\anikka\Anikka Albrite\[WANTED] - Blonde Beauty Anikka Albrite Sucks and Fucks a Big Hard Cock.mp4"</v>
      </c>
      <c r="D5995">
        <f ca="1">RAND()</f>
        <v>0.23746047988707142</v>
      </c>
    </row>
    <row r="5996" spans="1:4" x14ac:dyDescent="0.25">
      <c r="A5996" t="s">
        <v>6695</v>
      </c>
      <c r="B5996" t="s">
        <v>28</v>
      </c>
      <c r="C5996" t="str">
        <f>"echo f | xcopy ""C:\Users\jchoi\Desktop\t.txt"" """&amp;A5996&amp;""""</f>
        <v>echo f | xcopy "C:\Users\jchoi\Desktop\t.txt" "C:\Users\jchoi\Desktop\wip\py\fs\__o\__arch\lisann\Lisa Ann\Interactive\Interactive Sex With Lisa Ann\titfuck\1 - Titfuck main.avi"</v>
      </c>
      <c r="D5996">
        <f ca="1">RAND()</f>
        <v>0.87090145026096188</v>
      </c>
    </row>
    <row r="5997" spans="1:4" x14ac:dyDescent="0.25">
      <c r="A5997" t="s">
        <v>870</v>
      </c>
      <c r="B5997" t="s">
        <v>11</v>
      </c>
      <c r="C5997" t="str">
        <f>"echo f | xcopy ""C:\Users\jchoi\Desktop\t.txt"" """&amp;A5997&amp;""""</f>
        <v>echo f | xcopy "C:\Users\jchoi\Desktop\t.txt" "C:\Users\jchoi\Desktop\wip\py\fs\__o\__arch\21st\FootsieBabes\scenes\Alena Croft.Ms Crofts Sexy Executive Decision.1080p.2016-03-13.mp4"</v>
      </c>
      <c r="D5997">
        <f ca="1">RAND()</f>
        <v>0.29942467357778368</v>
      </c>
    </row>
    <row r="5998" spans="1:4" x14ac:dyDescent="0.25">
      <c r="A5998" t="s">
        <v>5014</v>
      </c>
      <c r="B5998" t="s">
        <v>30</v>
      </c>
      <c r="C5998" t="str">
        <f>"echo f | xcopy ""C:\Users\jchoi\Desktop\t.txt"" """&amp;A5998&amp;""""</f>
        <v>echo f | xcopy "C:\Users\jchoi\Desktop\t.txt" "C:\Users\jchoi\Desktop\wip\py\fs\__o\__arch\jayden james\jayjay02\btaw_jayden_jaymes.mpg"</v>
      </c>
      <c r="D5998">
        <f ca="1">RAND()</f>
        <v>0.57977712844511187</v>
      </c>
    </row>
    <row r="5999" spans="1:4" x14ac:dyDescent="0.25">
      <c r="A5999" t="s">
        <v>3747</v>
      </c>
      <c r="B5999" t="s">
        <v>11</v>
      </c>
      <c r="C5999" t="str">
        <f>"echo f | xcopy ""C:\Users\jchoi\Desktop\t.txt"" """&amp;A5999&amp;""""</f>
        <v>echo f | xcopy "C:\Users\jchoi\Desktop\t.txt" "C:\Users\jchoi\Desktop\wip\py\fs\__o\__arch\DakotaSkye\[InTheCrack] Dakota Skye_Give Fur the Finger.mp4"</v>
      </c>
      <c r="D5999">
        <f ca="1">RAND()</f>
        <v>0.437290706713373</v>
      </c>
    </row>
    <row r="6000" spans="1:4" x14ac:dyDescent="0.25">
      <c r="A6000" t="s">
        <v>5055</v>
      </c>
      <c r="B6000" t="s">
        <v>28</v>
      </c>
      <c r="C6000" t="str">
        <f>"echo f | xcopy ""C:\Users\jchoi\Desktop\t.txt"" """&amp;A6000&amp;""""</f>
        <v>echo f | xcopy "C:\Users\jchoi\Desktop\t.txt" "C:\Users\jchoi\Desktop\wip\py\fs\__o\__arch\jayden james\jayjay02\Jayden Jaymes - Consumer Affairs # 2..avi"</v>
      </c>
      <c r="D6000">
        <f ca="1">RAND()</f>
        <v>0.39363708043108081</v>
      </c>
    </row>
    <row r="6001" spans="1:4" x14ac:dyDescent="0.25">
      <c r="A6001" t="s">
        <v>6534</v>
      </c>
      <c r="B6001" t="s">
        <v>28</v>
      </c>
      <c r="C6001" t="str">
        <f>"echo f | xcopy ""C:\Users\jchoi\Desktop\t.txt"" """&amp;A6001&amp;""""</f>
        <v>echo f | xcopy "C:\Users\jchoi\Desktop\t.txt" "C:\Users\jchoi\Desktop\wip\py\fs\__o\__arch\krose\Filmss\[1 on 1]Kristina Rose - This Ain't the Partridge Family.avi"</v>
      </c>
      <c r="D6001">
        <f ca="1">RAND()</f>
        <v>0.46248404273806021</v>
      </c>
    </row>
    <row r="6002" spans="1:4" x14ac:dyDescent="0.25">
      <c r="A6002" t="s">
        <v>648</v>
      </c>
      <c r="B6002" t="s">
        <v>11</v>
      </c>
      <c r="C6002" t="str">
        <f>"echo f | xcopy ""C:\Users\jchoi\Desktop\t.txt"" """&amp;A6002&amp;""""</f>
        <v>echo f | xcopy "C:\Users\jchoi\Desktop\t.txt" "C:\Users\jchoi\Desktop\wip\py\fs\__o\__arch\21st\AssholeFever\scenes\Myra Lyon.Hardcore vacation Scene 01.720p.2009-07-17.mp4"</v>
      </c>
      <c r="D6002">
        <f ca="1">RAND()</f>
        <v>1.7685679800437115E-2</v>
      </c>
    </row>
    <row r="6003" spans="1:4" x14ac:dyDescent="0.25">
      <c r="A6003" t="s">
        <v>9499</v>
      </c>
      <c r="B6003" t="s">
        <v>30</v>
      </c>
      <c r="C6003" t="str">
        <f>"echo f | xcopy ""C:\Users\jchoi\Desktop\t.txt"" """&amp;A6003&amp;""""</f>
        <v>echo f | xcopy "C:\Users\jchoi\Desktop\t.txt" "C:\Users\jchoi\Desktop\wip\py\fs\__o\__arch\tayrain\Taylor Rain - Stick it where the sun don't shine - Smut - KinGlaN - edit by Bomkia.mpg"</v>
      </c>
      <c r="D6003">
        <f ca="1">RAND()</f>
        <v>0.91411252821477462</v>
      </c>
    </row>
    <row r="6004" spans="1:4" x14ac:dyDescent="0.25">
      <c r="A6004" t="s">
        <v>3627</v>
      </c>
      <c r="B6004" t="s">
        <v>11</v>
      </c>
      <c r="C6004" t="str">
        <f>"echo f | xcopy ""C:\Users\jchoi\Desktop\t.txt"" """&amp;A6004&amp;""""</f>
        <v>echo f | xcopy "C:\Users\jchoi\Desktop\t.txt" "C:\Users\jchoi\Desktop\wip\py\fs\__o\__arch\DaizhaMorgann\i LOVE ALL OF YOU! HERE'S SOME STRiPPER SHiT ON A SUNDAY!.mp4"</v>
      </c>
      <c r="D6004">
        <f ca="1">RAND()</f>
        <v>7.198749474744992E-2</v>
      </c>
    </row>
    <row r="6005" spans="1:4" x14ac:dyDescent="0.25">
      <c r="A6005" t="s">
        <v>6517</v>
      </c>
      <c r="B6005" t="s">
        <v>28</v>
      </c>
      <c r="C6005" t="str">
        <f>"echo f | xcopy ""C:\Users\jchoi\Desktop\t.txt"" """&amp;A6005&amp;""""</f>
        <v>echo f | xcopy "C:\Users\jchoi\Desktop\t.txt" "C:\Users\jchoi\Desktop\wip\py\fs\__o\__arch\krose\Filmss\[1 on 1]Kristina Rose - Raw 2.avi"</v>
      </c>
      <c r="D6005">
        <f ca="1">RAND()</f>
        <v>0.54108390476250212</v>
      </c>
    </row>
    <row r="6006" spans="1:4" x14ac:dyDescent="0.25">
      <c r="A6006" t="s">
        <v>7973</v>
      </c>
      <c r="B6006" t="s">
        <v>28</v>
      </c>
      <c r="C6006" t="str">
        <f>"echo f | xcopy ""C:\Users\jchoi\Desktop\t.txt"" """&amp;A6006&amp;""""</f>
        <v>echo f | xcopy "C:\Users\jchoi\Desktop\t.txt" "C:\Users\jchoi\Desktop\wip\py\fs\__o\__arch\momoka\Pt.3\[RKI-266] Momoka Nishina - Anal Ban Nishina 100 Flower.avi"</v>
      </c>
      <c r="D6006">
        <f ca="1">RAND()</f>
        <v>0.83260467348992084</v>
      </c>
    </row>
    <row r="6007" spans="1:4" x14ac:dyDescent="0.25">
      <c r="A6007" t="s">
        <v>9741</v>
      </c>
      <c r="B6007" t="s">
        <v>11</v>
      </c>
      <c r="C6007" t="str">
        <f>"echo f | xcopy ""C:\Users\jchoi\Desktop\t.txt"" """&amp;A6007&amp;""""</f>
        <v>echo f | xcopy "C:\Users\jchoi\Desktop\t.txt" "C:\Users\jchoi\Desktop\wip\py\fs\__o\__arch\tg-zz\venuslux\Venus-Lux Cheerleader &amp; Smith.mp4"</v>
      </c>
      <c r="D6007">
        <f ca="1">RAND()</f>
        <v>0.741650202054015</v>
      </c>
    </row>
    <row r="6008" spans="1:4" x14ac:dyDescent="0.25">
      <c r="A6008" t="s">
        <v>5648</v>
      </c>
      <c r="B6008" t="s">
        <v>11</v>
      </c>
      <c r="C6008" t="str">
        <f>"echo f | xcopy ""C:\Users\jchoi\Desktop\t.txt"" """&amp;A6008&amp;""""</f>
        <v>echo f | xcopy "C:\Users\jchoi\Desktop\t.txt" "C:\Users\jchoi\Desktop\wip\py\fs\__o\__arch\julesj_all_a_1\black_owned_3_scene_2_1080.mp4"</v>
      </c>
      <c r="D6008">
        <f ca="1">RAND()</f>
        <v>0.65690172445928308</v>
      </c>
    </row>
    <row r="6009" spans="1:4" x14ac:dyDescent="0.25">
      <c r="A6009" t="s">
        <v>6441</v>
      </c>
      <c r="B6009" t="s">
        <v>26</v>
      </c>
      <c r="C6009" t="str">
        <f>"echo f | xcopy ""C:\Users\jchoi\Desktop\t.txt"" """&amp;A6009&amp;""""</f>
        <v>echo f | xcopy "C:\Users\jchoi\Desktop\t.txt" "C:\Users\jchoi\Desktop\wip\py\fs\__o\__arch\krose\Clips\[Group]Kristina Rose - Scent of a rose(Muffia).wmv"</v>
      </c>
      <c r="D6009">
        <f ca="1">RAND()</f>
        <v>0.99471574922429751</v>
      </c>
    </row>
    <row r="6010" spans="1:4" x14ac:dyDescent="0.25">
      <c r="A6010" t="s">
        <v>742</v>
      </c>
      <c r="B6010" t="s">
        <v>11</v>
      </c>
      <c r="C6010" t="str">
        <f>"echo f | xcopy ""C:\Users\jchoi\Desktop\t.txt"" """&amp;A6010&amp;""""</f>
        <v>echo f | xcopy "C:\Users\jchoi\Desktop\t.txt" "C:\Users\jchoi\Desktop\wip\py\fs\__o\__arch\21st\AssholeFever\scenes\Shrima Malati.A Nasty Gals Dream Scene 01.1080p.2015-04-25.mp4"</v>
      </c>
      <c r="D6010">
        <f ca="1">RAND()</f>
        <v>0.470854302597847</v>
      </c>
    </row>
    <row r="6011" spans="1:4" x14ac:dyDescent="0.25">
      <c r="A6011" t="s">
        <v>517</v>
      </c>
      <c r="B6011" t="s">
        <v>11</v>
      </c>
      <c r="C6011" t="str">
        <f>"echo f | xcopy ""C:\Users\jchoi\Desktop\t.txt"" """&amp;A6011&amp;""""</f>
        <v>echo f | xcopy "C:\Users\jchoi\Desktop\t.txt" "C:\Users\jchoi\Desktop\wip\py\fs\__o\__arch\21st\AssholeFever\scenes\Kerry.Kerrys experiment Scene 01.1080p.2012-06-30.mp4"</v>
      </c>
      <c r="D6011">
        <f ca="1">RAND()</f>
        <v>0.919170155308207</v>
      </c>
    </row>
    <row r="6012" spans="1:4" x14ac:dyDescent="0.25">
      <c r="A6012" t="s">
        <v>7165</v>
      </c>
      <c r="B6012" t="s">
        <v>26</v>
      </c>
      <c r="C6012" t="str">
        <f>"echo f | xcopy ""C:\Users\jchoi\Desktop\t.txt"" """&amp;A6012&amp;""""</f>
        <v>echo f | xcopy "C:\Users\jchoi\Desktop\t.txt" "C:\Users\jchoi\Desktop\wip\py\fs\__o\__arch\lisann\Lisa Ann\Lisa Ann &amp; Julia Ann - TheLisaAnn.com (wet).wmv"</v>
      </c>
      <c r="D6012">
        <f ca="1">RAND()</f>
        <v>0.84061649009902473</v>
      </c>
    </row>
    <row r="6013" spans="1:4" x14ac:dyDescent="0.25">
      <c r="A6013" t="s">
        <v>8269</v>
      </c>
      <c r="B6013" t="s">
        <v>11</v>
      </c>
      <c r="C6013" t="str">
        <f>"echo f | xcopy ""C:\Users\jchoi\Desktop\t.txt"" """&amp;A6013&amp;""""</f>
        <v>echo f | xcopy "C:\Users\jchoi\Desktop\t.txt" "C:\Users\jchoi\Desktop\wip\py\fs\__o\__arch\Roxy Jezel\nz\heidi_spice_3_scene_3.mp4"</v>
      </c>
      <c r="D6013">
        <f ca="1">RAND()</f>
        <v>5.5051099358308986E-2</v>
      </c>
    </row>
    <row r="6014" spans="1:4" x14ac:dyDescent="0.25">
      <c r="A6014" t="s">
        <v>909</v>
      </c>
      <c r="B6014" t="s">
        <v>11</v>
      </c>
      <c r="C6014" t="str">
        <f>"echo f | xcopy ""C:\Users\jchoi\Desktop\t.txt"" """&amp;A6014&amp;""""</f>
        <v>echo f | xcopy "C:\Users\jchoi\Desktop\t.txt" "C:\Users\jchoi\Desktop\wip\py\fs\__o\__arch\21st\FootsieBabes\scenes\Angela White.Foot Fuck  Domination.1080p.2017-03-12.mp4"</v>
      </c>
      <c r="D6014">
        <f ca="1">RAND()</f>
        <v>0.78207541886929199</v>
      </c>
    </row>
    <row r="6015" spans="1:4" x14ac:dyDescent="0.25">
      <c r="A6015" t="s">
        <v>1597</v>
      </c>
      <c r="B6015" t="s">
        <v>11</v>
      </c>
      <c r="C6015" t="str">
        <f>"echo f | xcopy ""C:\Users\jchoi\Desktop\t.txt"" """&amp;A6015&amp;""""</f>
        <v>echo f | xcopy "C:\Users\jchoi\Desktop\t.txt" "C:\Users\jchoi\Desktop\wip\py\fs\__o\__arch\amybrooke\Amy Brooke.mp4"</v>
      </c>
      <c r="D6015">
        <f ca="1">RAND()</f>
        <v>0.12289633713639303</v>
      </c>
    </row>
    <row r="6016" spans="1:4" x14ac:dyDescent="0.25">
      <c r="A6016" t="s">
        <v>2268</v>
      </c>
      <c r="B6016" t="s">
        <v>26</v>
      </c>
      <c r="C6016" t="str">
        <f>"echo f | xcopy ""C:\Users\jchoi\Desktop\t.txt"" """&amp;A6016&amp;""""</f>
        <v>echo f | xcopy "C:\Users\jchoi\Desktop\t.txt" "C:\Users\jchoi\Desktop\wip\py\fs\__o\__arch\anne midori\BR200911YSJ2.Anne.Midori.wmv"</v>
      </c>
      <c r="D6016">
        <f ca="1">RAND()</f>
        <v>0.11520894309994789</v>
      </c>
    </row>
    <row r="6017" spans="1:4" x14ac:dyDescent="0.25">
      <c r="A6017" t="s">
        <v>1982</v>
      </c>
      <c r="B6017" t="s">
        <v>11</v>
      </c>
      <c r="C6017" t="str">
        <f>"echo f | xcopy ""C:\Users\jchoi\Desktop\t.txt"" """&amp;A6017&amp;""""</f>
        <v>echo f | xcopy "C:\Users\jchoi\Desktop\t.txt" "C:\Users\jchoi\Desktop\wip\py\fs\__o\__arch\anikka\Anikka Albrite\[INTHECRACK.com] - 797_06 Slurpy Sluts.mp4"</v>
      </c>
      <c r="D6017">
        <f ca="1">RAND()</f>
        <v>0.64810397662842145</v>
      </c>
    </row>
    <row r="6018" spans="1:4" x14ac:dyDescent="0.25">
      <c r="A6018" t="s">
        <v>2935</v>
      </c>
      <c r="B6018" t="s">
        <v>28</v>
      </c>
      <c r="C6018" t="str">
        <f>"echo f | xcopy ""C:\Users\jchoi\Desktop\t.txt"" """&amp;A6018&amp;""""</f>
        <v>echo f | xcopy "C:\Users\jchoi\Desktop\t.txt" "C:\Users\jchoi\Desktop\wip\py\fs\__o\__arch\AsianDreamX\AsianDreamX_Rough-taken-after-date-P2.avi"</v>
      </c>
      <c r="D6018">
        <f ca="1">RAND()</f>
        <v>9.3875844416235532E-2</v>
      </c>
    </row>
    <row r="6019" spans="1:4" x14ac:dyDescent="0.25">
      <c r="A6019" t="s">
        <v>4017</v>
      </c>
      <c r="B6019" t="s">
        <v>11</v>
      </c>
      <c r="C6019" t="str">
        <f>"echo f | xcopy ""C:\Users\jchoi\Desktop\t.txt"" """&amp;A6019&amp;""""</f>
        <v>echo f | xcopy "C:\Users\jchoi\Desktop\t.txt" "C:\Users\jchoi\Desktop\wip\py\fs\__o\__arch\evan\Evil Anal 06 (2008)\Evil Anal 06 (2008) Scene 2 Renae Cruz Ricki White-Manuel Ferrar.mp4"</v>
      </c>
      <c r="D6019">
        <f ca="1">RAND()</f>
        <v>0.98874111404729659</v>
      </c>
    </row>
    <row r="6020" spans="1:4" x14ac:dyDescent="0.25">
      <c r="A6020" t="s">
        <v>4769</v>
      </c>
      <c r="B6020" t="s">
        <v>11</v>
      </c>
      <c r="C6020" t="str">
        <f>"echo f | xcopy ""C:\Users\jchoi\Desktop\t.txt"" """&amp;A6020&amp;""""</f>
        <v>echo f | xcopy "C:\Users\jchoi\Desktop\t.txt" "C:\Users\jchoi\Desktop\wip\py\fs\__o\__arch\hutt.co funsizedasian\Videos\Just showin' off a little.mp4"</v>
      </c>
      <c r="D6020">
        <f ca="1">RAND()</f>
        <v>0.67989794302413131</v>
      </c>
    </row>
    <row r="6021" spans="1:4" x14ac:dyDescent="0.25">
      <c r="A6021" t="s">
        <v>8811</v>
      </c>
      <c r="B6021" t="s">
        <v>11</v>
      </c>
      <c r="C6021" t="str">
        <f>"echo f | xcopy ""C:\Users\jchoi\Desktop\t.txt"" """&amp;A6021&amp;""""</f>
        <v>echo f | xcopy "C:\Users\jchoi\Desktop\t.txt" "C:\Users\jchoi\Desktop\wip\py\fs\__o\__arch\shshw\shshw_Pt2\Sheena Shaw BigWetButts Bouncing Bunny Butt Mischa Brooks anal FFM 480p.mp4"</v>
      </c>
      <c r="D6021">
        <f ca="1">RAND()</f>
        <v>0.34748401536571394</v>
      </c>
    </row>
    <row r="6022" spans="1:4" x14ac:dyDescent="0.25">
      <c r="A6022" t="s">
        <v>9014</v>
      </c>
      <c r="B6022" t="s">
        <v>26</v>
      </c>
      <c r="C6022" t="str">
        <f>"echo f | xcopy ""C:\Users\jchoi\Desktop\t.txt"" """&amp;A6022&amp;""""</f>
        <v>echo f | xcopy "C:\Users\jchoi\Desktop\t.txt" "C:\Users\jchoi\Desktop\wip\py\fs\__o\__arch\shyla\_pack\shyla_stylez_-_i_need_a_lesbians_opinion.wmv"</v>
      </c>
      <c r="D6022">
        <f ca="1">RAND()</f>
        <v>0.54896470102459594</v>
      </c>
    </row>
    <row r="6023" spans="1:4" x14ac:dyDescent="0.25">
      <c r="A6023" t="s">
        <v>7373</v>
      </c>
      <c r="B6023" t="s">
        <v>11</v>
      </c>
      <c r="C6023" t="str">
        <f>"echo f | xcopy ""C:\Users\jchoi\Desktop\t.txt"" """&amp;A6023&amp;""""</f>
        <v>echo f | xcopy "C:\Users\jchoi\Desktop\t.txt" "C:\Users\jchoi\Desktop\wip\py\fs\__o\__arch\mandy dee\pack1\bblib_mandy_dee_1920_8000-hd.mp4"</v>
      </c>
      <c r="D6023">
        <f ca="1">RAND()</f>
        <v>0.86482744151962487</v>
      </c>
    </row>
    <row r="6024" spans="1:4" x14ac:dyDescent="0.25">
      <c r="A6024" t="s">
        <v>7952</v>
      </c>
      <c r="B6024" t="s">
        <v>26</v>
      </c>
      <c r="C6024" t="str">
        <f>"echo f | xcopy ""C:\Users\jchoi\Desktop\t.txt"" """&amp;A6024&amp;""""</f>
        <v>echo f | xcopy "C:\Users\jchoi\Desktop\t.txt" "C:\Users\jchoi\Desktop\wip\py\fs\__o\__arch\momoka\Pt.3\[PCHA-044] Momoka Nishina - Premium Miss With A Little Padding No.003 A.wmv"</v>
      </c>
      <c r="D6024">
        <f ca="1">RAND()</f>
        <v>0.59464669740927756</v>
      </c>
    </row>
    <row r="6025" spans="1:4" x14ac:dyDescent="0.25">
      <c r="A6025" t="s">
        <v>7768</v>
      </c>
      <c r="B6025" t="s">
        <v>11</v>
      </c>
      <c r="C6025" t="str">
        <f>"echo f | xcopy ""C:\Users\jchoi\Desktop\t.txt"" """&amp;A6025&amp;""""</f>
        <v>echo f | xcopy "C:\Users\jchoi\Desktop\t.txt" "C:\Users\jchoi\Desktop\wip\py\fs\__o\__arch\mismonr\obsessive-behavior-triple-threat-3-scene2.mp4"</v>
      </c>
      <c r="D6025">
        <f ca="1">RAND()</f>
        <v>0.96837445969901426</v>
      </c>
    </row>
    <row r="6026" spans="1:4" x14ac:dyDescent="0.25">
      <c r="A6026" t="s">
        <v>6008</v>
      </c>
      <c r="B6026" t="s">
        <v>11</v>
      </c>
      <c r="C6026" t="str">
        <f>"echo f | xcopy ""C:\Users\jchoi\Desktop\t.txt"" """&amp;A6026&amp;""""</f>
        <v>echo f | xcopy "C:\Users\jchoi\Desktop\t.txt" "C:\Users\jchoi\Desktop\wip\py\fs\__o\__arch\julesj_all_a_2\nutz_about_butts_scene4_1080.mp4"</v>
      </c>
      <c r="D6026">
        <f ca="1">RAND()</f>
        <v>0.61524658183681447</v>
      </c>
    </row>
    <row r="6027" spans="1:4" x14ac:dyDescent="0.25">
      <c r="A6027" t="s">
        <v>9542</v>
      </c>
      <c r="B6027" t="s">
        <v>30</v>
      </c>
      <c r="C6027" t="str">
        <f>"echo f | xcopy ""C:\Users\jchoi\Desktop\t.txt"" """&amp;A6027&amp;""""</f>
        <v>echo f | xcopy "C:\Users\jchoi\Desktop\t.txt" "C:\Users\jchoi\Desktop\wip\py\fs\__o\__arch\tayrain\Taylor Rain - Weapons of Ass Destruction #2 - by Bomkia.mpg"</v>
      </c>
      <c r="D6027">
        <f ca="1">RAND()</f>
        <v>0.94964711503988108</v>
      </c>
    </row>
    <row r="6028" spans="1:4" x14ac:dyDescent="0.25">
      <c r="A6028" t="s">
        <v>9089</v>
      </c>
      <c r="B6028" t="s">
        <v>26</v>
      </c>
      <c r="C6028" t="str">
        <f>"echo f | xcopy ""C:\Users\jchoi\Desktop\t.txt"" """&amp;A6028&amp;""""</f>
        <v>echo f | xcopy "C:\Users\jchoi\Desktop\t.txt" "C:\Users\jchoi\Desktop\wip\py\fs\__o\__arch\shyla\_pack\shyla_stylez_-_one_on_one.wmv"</v>
      </c>
      <c r="D6028">
        <f ca="1">RAND()</f>
        <v>0.12661021691504537</v>
      </c>
    </row>
    <row r="6029" spans="1:4" x14ac:dyDescent="0.25">
      <c r="A6029" t="s">
        <v>8645</v>
      </c>
      <c r="B6029" t="s">
        <v>11</v>
      </c>
      <c r="C6029" t="str">
        <f>"echo f | xcopy ""C:\Users\jchoi\Desktop\t.txt"" """&amp;A6029&amp;""""</f>
        <v>echo f | xcopy "C:\Users\jchoi\Desktop\t.txt" "C:\Users\jchoi\Desktop\wip\py\fs\__o\__arch\shshw\sheena shaw pink gartered gaping.mp4"</v>
      </c>
      <c r="D6029">
        <f ca="1">RAND()</f>
        <v>0.81648698496326189</v>
      </c>
    </row>
    <row r="6030" spans="1:4" x14ac:dyDescent="0.25">
      <c r="A6030" t="s">
        <v>2553</v>
      </c>
      <c r="B6030" t="s">
        <v>28</v>
      </c>
      <c r="C6030" t="str">
        <f>"echo f | xcopy ""C:\Users\jchoi\Desktop\t.txt"" """&amp;A6030&amp;""""</f>
        <v>echo f | xcopy "C:\Users\jchoi\Desktop\t.txt" "C:\Users\jchoi\Desktop\wip\py\fs\__o\__arch\ashklass\ashklass02\Behind The Sphinc Door sc1.avi"</v>
      </c>
      <c r="D6030">
        <f ca="1">RAND()</f>
        <v>0.64257994822589437</v>
      </c>
    </row>
    <row r="6031" spans="1:4" x14ac:dyDescent="0.25">
      <c r="A6031" t="s">
        <v>9075</v>
      </c>
      <c r="B6031" t="s">
        <v>28</v>
      </c>
      <c r="C6031" t="str">
        <f>"echo f | xcopy ""C:\Users\jchoi\Desktop\t.txt"" """&amp;A6031&amp;""""</f>
        <v>echo f | xcopy "C:\Users\jchoi\Desktop\t.txt" "C:\Users\jchoi\Desktop\wip\py\fs\__o\__arch\shyla\_pack\shyla_stylez_-_nasty_nymphos_33.avi"</v>
      </c>
      <c r="D6031">
        <f ca="1">RAND()</f>
        <v>0.14356731722218896</v>
      </c>
    </row>
    <row r="6032" spans="1:4" x14ac:dyDescent="0.25">
      <c r="A6032" t="s">
        <v>9373</v>
      </c>
      <c r="B6032" t="s">
        <v>30</v>
      </c>
      <c r="C6032" t="str">
        <f>"echo f | xcopy ""C:\Users\jchoi\Desktop\t.txt"" """&amp;A6032&amp;""""</f>
        <v>echo f | xcopy "C:\Users\jchoi\Desktop\t.txt" "C:\Users\jchoi\Desktop\wip\py\fs\__o\__arch\tayrain\Taylor Rain - Body Talk - by Bomkia.mpg"</v>
      </c>
      <c r="D6032">
        <f ca="1">RAND()</f>
        <v>0.66149725929583236</v>
      </c>
    </row>
    <row r="6033" spans="1:4" x14ac:dyDescent="0.25">
      <c r="A6033" t="s">
        <v>10246</v>
      </c>
      <c r="B6033" t="s">
        <v>26</v>
      </c>
      <c r="C6033" t="str">
        <f>"echo f | xcopy ""C:\Users\jchoi\Desktop\t.txt"" """&amp;A6033&amp;""""</f>
        <v>echo f | xcopy "C:\Users\jchoi\Desktop\t.txt" "C:\Users\jchoi\Desktop\wip\py\fs\__o\__arch\torBlk\Videos\SD\Websites\Miss Tori Black\Behind the Scenes\Tori Black Gets Felt Up Backstage.wmv"</v>
      </c>
      <c r="D6033">
        <f ca="1">RAND()</f>
        <v>0.80511284478835421</v>
      </c>
    </row>
    <row r="6034" spans="1:4" x14ac:dyDescent="0.25">
      <c r="A6034" t="s">
        <v>8709</v>
      </c>
      <c r="B6034" t="s">
        <v>11</v>
      </c>
      <c r="C6034" t="str">
        <f>"echo f | xcopy ""C:\Users\jchoi\Desktop\t.txt"" """&amp;A6034&amp;""""</f>
        <v>echo f | xcopy "C:\Users\jchoi\Desktop\t.txt" "C:\Users\jchoi\Desktop\wip\py\fs\__o\__arch\shshw\sheenashaw\sheena shaw dollface.mp4"</v>
      </c>
      <c r="D6034">
        <f ca="1">RAND()</f>
        <v>9.6729508995706537E-3</v>
      </c>
    </row>
    <row r="6035" spans="1:4" x14ac:dyDescent="0.25">
      <c r="A6035" t="s">
        <v>3270</v>
      </c>
      <c r="B6035" t="s">
        <v>11</v>
      </c>
      <c r="C6035" t="str">
        <f>"echo f | xcopy ""C:\Users\jchoi\Desktop\t.txt"" """&amp;A6035&amp;""""</f>
        <v>echo f | xcopy "C:\Users\jchoi\Desktop\t.txt" "C:\Users\jchoi\Desktop\wip\py\fs\__o\__arch\belladonna\EvilAngel-Belladonna  Full SiteRip 1080p WEB-DL AAC2.0 H.264-sweety\CockHappy04_s01_AlexGonz_Belladonna_1080p.mp4"</v>
      </c>
      <c r="D6035">
        <f ca="1">RAND()</f>
        <v>0.80264010105098205</v>
      </c>
    </row>
    <row r="6036" spans="1:4" x14ac:dyDescent="0.25">
      <c r="A6036" t="s">
        <v>9056</v>
      </c>
      <c r="B6036" t="s">
        <v>26</v>
      </c>
      <c r="C6036" t="str">
        <f>"echo f | xcopy ""C:\Users\jchoi\Desktop\t.txt"" """&amp;A6036&amp;""""</f>
        <v>echo f | xcopy "C:\Users\jchoi\Desktop\t.txt" "C:\Users\jchoi\Desktop\wip\py\fs\__o\__arch\shyla\_pack\shyla_stylez_-_monstercurves.wmv"</v>
      </c>
      <c r="D6036">
        <f ca="1">RAND()</f>
        <v>0.44489569756783576</v>
      </c>
    </row>
    <row r="6037" spans="1:4" x14ac:dyDescent="0.25">
      <c r="A6037" t="s">
        <v>5415</v>
      </c>
      <c r="B6037" t="s">
        <v>11</v>
      </c>
      <c r="C6037" t="str">
        <f>"echo f | xcopy ""C:\Users\jchoi\Desktop\t.txt"" """&amp;A6037&amp;""""</f>
        <v>echo f | xcopy "C:\Users\jchoi\Desktop\t.txt" "C:\Users\jchoi\Desktop\wip\py\fs\__o\__arch\jennw\anal overdose.mp4"</v>
      </c>
      <c r="D6037">
        <f ca="1">RAND()</f>
        <v>0.29618792627746449</v>
      </c>
    </row>
    <row r="6038" spans="1:4" x14ac:dyDescent="0.25">
      <c r="A6038" t="s">
        <v>5388</v>
      </c>
      <c r="B6038" t="s">
        <v>26</v>
      </c>
      <c r="C6038" t="str">
        <f>"echo f | xcopy ""C:\Users\jchoi\Desktop\t.txt"" """&amp;A6038&amp;""""</f>
        <v>echo f | xcopy "C:\Users\jchoi\Desktop\t.txt" "C:\Users\jchoi\Desktop\wip\py\fs\__o\__arch\jeannafine\Jeanna_Fine_-_TheLustWeekend.wmv"</v>
      </c>
      <c r="D6038">
        <f ca="1">RAND()</f>
        <v>1.7749700769134291E-2</v>
      </c>
    </row>
    <row r="6039" spans="1:4" x14ac:dyDescent="0.25">
      <c r="A6039" t="s">
        <v>8267</v>
      </c>
      <c r="B6039" t="s">
        <v>11</v>
      </c>
      <c r="C6039" t="str">
        <f>"echo f | xcopy ""C:\Users\jchoi\Desktop\t.txt"" """&amp;A6039&amp;""""</f>
        <v>echo f | xcopy "C:\Users\jchoi\Desktop\t.txt" "C:\Users\jchoi\Desktop\wip\py\fs\__o\__arch\Roxy Jezel\nz\he_said_she_said_(sex_spa)_scene_2.mp4"</v>
      </c>
      <c r="D6039">
        <f ca="1">RAND()</f>
        <v>0.52305709573245518</v>
      </c>
    </row>
    <row r="6040" spans="1:4" x14ac:dyDescent="0.25">
      <c r="A6040" t="s">
        <v>6741</v>
      </c>
      <c r="B6040" t="s">
        <v>11</v>
      </c>
      <c r="C6040" t="str">
        <f>"echo f | xcopy ""C:\Users\jchoi\Desktop\t.txt"" """&amp;A6040&amp;""""</f>
        <v>echo f | xcopy "C:\Users\jchoi\Desktop\t.txt" "C:\Users\jchoi\Desktop\wip\py\fs\__o\__arch\lisann\Lisa Ann\Interracial\Lisa Ann - Devil's GangBang (IR, DP, 6on1).mp4"</v>
      </c>
      <c r="D6040">
        <f ca="1">RAND()</f>
        <v>0.19730664783752738</v>
      </c>
    </row>
    <row r="6041" spans="1:4" x14ac:dyDescent="0.25">
      <c r="A6041" t="s">
        <v>7187</v>
      </c>
      <c r="B6041" t="s">
        <v>26</v>
      </c>
      <c r="C6041" t="str">
        <f>"echo f | xcopy ""C:\Users\jchoi\Desktop\t.txt"" """&amp;A6041&amp;""""</f>
        <v>echo f | xcopy "C:\Users\jchoi\Desktop\t.txt" "C:\Users\jchoi\Desktop\wip\py\fs\__o\__arch\lisann\Lisa Ann\Lisa Ann &amp; Vannah Sterling - TheLisaAnn.wmv"</v>
      </c>
      <c r="D6041">
        <f ca="1">RAND()</f>
        <v>0.34959795104029379</v>
      </c>
    </row>
    <row r="6042" spans="1:4" x14ac:dyDescent="0.25">
      <c r="A6042" t="s">
        <v>1442</v>
      </c>
      <c r="B6042" t="s">
        <v>11</v>
      </c>
      <c r="C6042" t="str">
        <f>"echo f | xcopy ""C:\Users\jchoi\Desktop\t.txt"" """&amp;A6042&amp;""""</f>
        <v>echo f | xcopy "C:\Users\jchoi\Desktop\t.txt" "C:\Users\jchoi\Desktop\wip\py\fs\__o\__arch\adrnicole\adrnicole\Adrianna Nicole - Jules Jordan - The lost Tapes.mp4"</v>
      </c>
      <c r="D6042">
        <f ca="1">RAND()</f>
        <v>0.25990248748774614</v>
      </c>
    </row>
    <row r="6043" spans="1:4" x14ac:dyDescent="0.25">
      <c r="A6043" t="s">
        <v>4660</v>
      </c>
      <c r="B6043" t="s">
        <v>26</v>
      </c>
      <c r="C6043" t="str">
        <f>"echo f | xcopy ""C:\Users\jchoi\Desktop\t.txt"" """&amp;A6043&amp;""""</f>
        <v>echo f | xcopy "C:\Users\jchoi\Desktop\t.txt" "C:\Users\jchoi\Desktop\wip\py\fs\__o\__arch\haileypage\pack\haley paige - e-love wanted sc 5.wmv"</v>
      </c>
      <c r="D6043">
        <f ca="1">RAND()</f>
        <v>0.83958949489195944</v>
      </c>
    </row>
    <row r="6044" spans="1:4" x14ac:dyDescent="0.25">
      <c r="A6044" t="s">
        <v>9504</v>
      </c>
      <c r="B6044" t="s">
        <v>28</v>
      </c>
      <c r="C6044" t="str">
        <f>"echo f | xcopy ""C:\Users\jchoi\Desktop\t.txt"" """&amp;A6044&amp;""""</f>
        <v>echo f | xcopy "C:\Users\jchoi\Desktop\t.txt" "C:\Users\jchoi\Desktop\wip\py\fs\__o\__arch\tayrain\Taylor Rain - Suck It Til It Pops.avi"</v>
      </c>
      <c r="D6044">
        <f ca="1">RAND()</f>
        <v>3.1250844643437192E-2</v>
      </c>
    </row>
    <row r="6045" spans="1:4" x14ac:dyDescent="0.25">
      <c r="A6045" t="s">
        <v>8199</v>
      </c>
      <c r="B6045" t="s">
        <v>28</v>
      </c>
      <c r="C6045" t="str">
        <f>"echo f | xcopy ""C:\Users\jchoi\Desktop\t.txt"" """&amp;A6045&amp;""""</f>
        <v>echo f | xcopy "C:\Users\jchoi\Desktop\t.txt" "C:\Users\jchoi\Desktop\wip\py\fs\__o\__arch\Roxy Jezel\nz\assylum-bonus-scene1.avi"</v>
      </c>
      <c r="D6045">
        <f ca="1">RAND()</f>
        <v>0.64519453902558732</v>
      </c>
    </row>
    <row r="6046" spans="1:4" x14ac:dyDescent="0.25">
      <c r="A6046" t="s">
        <v>8107</v>
      </c>
      <c r="B6046" t="s">
        <v>11</v>
      </c>
      <c r="C6046" t="str">
        <f>"echo f | xcopy ""C:\Users\jchoi\Desktop\t.txt"" """&amp;A6046&amp;""""</f>
        <v>echo f | xcopy "C:\Users\jchoi\Desktop\t.txt" "C:\Users\jchoi\Desktop\wip\py\fs\__o\__arch\rayveness\[MILF Lessons] Ray Veness  Cock Gazing Milf!.mp4"</v>
      </c>
      <c r="D6046">
        <f ca="1">RAND()</f>
        <v>0.48163426341503757</v>
      </c>
    </row>
    <row r="6047" spans="1:4" x14ac:dyDescent="0.25">
      <c r="A6047" t="s">
        <v>9447</v>
      </c>
      <c r="B6047" t="s">
        <v>28</v>
      </c>
      <c r="C6047" t="str">
        <f>"echo f | xcopy ""C:\Users\jchoi\Desktop\t.txt"" """&amp;A6047&amp;""""</f>
        <v>echo f | xcopy "C:\Users\jchoi\Desktop\t.txt" "C:\Users\jchoi\Desktop\wip\py\fs\__o\__arch\tayrain\Taylor Rain - Love Between The Cheeks - [threesome scene] - ArT - by Bomkia.avi"</v>
      </c>
      <c r="D6047">
        <f ca="1">RAND()</f>
        <v>4.1795458441582833E-2</v>
      </c>
    </row>
    <row r="6048" spans="1:4" x14ac:dyDescent="0.25">
      <c r="A6048" t="s">
        <v>1883</v>
      </c>
      <c r="B6048" t="s">
        <v>11</v>
      </c>
      <c r="C6048" t="str">
        <f>"echo f | xcopy ""C:\Users\jchoi\Desktop\t.txt"" """&amp;A6048&amp;""""</f>
        <v>echo f | xcopy "C:\Users\jchoi\Desktop\t.txt" "C:\Users\jchoi\Desktop\wip\py\fs\__o\__arch\anikka\Anikka Albrite\[FEMDOMEMPIRE.com] - Imprisoned Sex Slave.mp4"</v>
      </c>
      <c r="D6048">
        <f ca="1">RAND()</f>
        <v>0.87060918212881977</v>
      </c>
    </row>
    <row r="6049" spans="1:4" x14ac:dyDescent="0.25">
      <c r="A6049" t="s">
        <v>2779</v>
      </c>
      <c r="B6049" t="s">
        <v>11</v>
      </c>
      <c r="C6049" t="str">
        <f>"echo f | xcopy ""C:\Users\jchoi\Desktop\t.txt"" """&amp;A6049&amp;""""</f>
        <v>echo f | xcopy "C:\Users\jchoi\Desktop\t.txt" "C:\Users\jchoi\Desktop\wip\py\fs\__o\__arch\ashliorion-zz\Ashli Orion Miami Vibe 2 So Dirty!.mp4"</v>
      </c>
      <c r="D6049">
        <f ca="1">RAND()</f>
        <v>0.50190611186260969</v>
      </c>
    </row>
    <row r="6050" spans="1:4" x14ac:dyDescent="0.25">
      <c r="A6050" t="s">
        <v>5653</v>
      </c>
      <c r="B6050" t="s">
        <v>11</v>
      </c>
      <c r="C6050" t="str">
        <f>"echo f | xcopy ""C:\Users\jchoi\Desktop\t.txt"" """&amp;A6050&amp;""""</f>
        <v>echo f | xcopy "C:\Users\jchoi\Desktop\t.txt" "C:\Users\jchoi\Desktop\wip\py\fs\__o\__arch\julesj_all_a_1\bra_busters_3_scene_5_1080.mp4"</v>
      </c>
      <c r="D6050">
        <f ca="1">RAND()</f>
        <v>0.49881245103791561</v>
      </c>
    </row>
    <row r="6051" spans="1:4" x14ac:dyDescent="0.25">
      <c r="A6051" t="s">
        <v>4666</v>
      </c>
      <c r="B6051" t="s">
        <v>28</v>
      </c>
      <c r="C6051" t="str">
        <f>"echo f | xcopy ""C:\Users\jchoi\Desktop\t.txt"" """&amp;A6051&amp;""""</f>
        <v>echo f | xcopy "C:\Users\jchoi\Desktop\t.txt" "C:\Users\jchoi\Desktop\wip\py\fs\__o\__arch\haileypage\pack\haley paige - forgetting the girl sc4.avi"</v>
      </c>
      <c r="D6051">
        <f ca="1">RAND()</f>
        <v>0.95462534405628086</v>
      </c>
    </row>
    <row r="6052" spans="1:4" x14ac:dyDescent="0.25">
      <c r="A6052" t="s">
        <v>1303</v>
      </c>
      <c r="B6052" t="s">
        <v>11</v>
      </c>
      <c r="C6052" t="str">
        <f>"echo f | xcopy ""C:\Users\jchoi\Desktop\t.txt"" """&amp;A6052&amp;""""</f>
        <v>echo f | xcopy "C:\Users\jchoi\Desktop\t.txt" "C:\Users\jchoi\Desktop\wip\py\fs\__o\__arch\21st\FootsieBabes\scenes\Scarlett Red.All around the house.1080p.2014-02-16.mp4"</v>
      </c>
      <c r="D6052">
        <f ca="1">RAND()</f>
        <v>0.7556685655875256</v>
      </c>
    </row>
    <row r="6053" spans="1:4" x14ac:dyDescent="0.25">
      <c r="A6053" t="s">
        <v>307</v>
      </c>
      <c r="B6053" t="s">
        <v>11</v>
      </c>
      <c r="C6053" t="str">
        <f>"echo f | xcopy ""C:\Users\jchoi\Desktop\t.txt"" """&amp;A6053&amp;""""</f>
        <v>echo f | xcopy "C:\Users\jchoi\Desktop\t.txt" "C:\Users\jchoi\Desktop\wip\py\fs\__o\__arch\21st\AssholeFever\scenes\Bonny Bon.Monstre ass Scene 01.540p.2007-02-07.mp4"</v>
      </c>
      <c r="D6053">
        <f ca="1">RAND()</f>
        <v>5.1406317015928127E-2</v>
      </c>
    </row>
    <row r="6054" spans="1:4" x14ac:dyDescent="0.25">
      <c r="A6054" t="s">
        <v>3449</v>
      </c>
      <c r="B6054" t="s">
        <v>11</v>
      </c>
      <c r="C6054" t="str">
        <f>"echo f | xcopy ""C:\Users\jchoi\Desktop\t.txt"" """&amp;A6054&amp;""""</f>
        <v>echo f | xcopy "C:\Users\jchoi\Desktop\t.txt" "C:\Users\jchoi\Desktop\wip\py\fs\__o\__arch\chpres\Anal Frenzy - 1.  anal  Chanel Preston.mp4"</v>
      </c>
      <c r="D6054">
        <f ca="1">RAND()</f>
        <v>5.1087119816122128E-2</v>
      </c>
    </row>
    <row r="6055" spans="1:4" x14ac:dyDescent="0.25">
      <c r="A6055" t="s">
        <v>7220</v>
      </c>
      <c r="B6055" t="s">
        <v>11</v>
      </c>
      <c r="C6055" t="str">
        <f>"echo f | xcopy ""C:\Users\jchoi\Desktop\t.txt"" """&amp;A6055&amp;""""</f>
        <v>echo f | xcopy "C:\Users\jchoi\Desktop\t.txt" "C:\Users\jchoi\Desktop\wip\py\fs\__o\__arch\lisann\Lisa Ann\Lisa Ann and Kendra Lust - 2ChicksSameTime 12-28-12.mp4"</v>
      </c>
      <c r="D6055">
        <f ca="1">RAND()</f>
        <v>0.10681954458297693</v>
      </c>
    </row>
    <row r="6056" spans="1:4" x14ac:dyDescent="0.25">
      <c r="A6056" t="s">
        <v>1112</v>
      </c>
      <c r="B6056" t="s">
        <v>11</v>
      </c>
      <c r="C6056" t="str">
        <f>"echo f | xcopy ""C:\Users\jchoi\Desktop\t.txt"" """&amp;A6056&amp;""""</f>
        <v>echo f | xcopy "C:\Users\jchoi\Desktop\t.txt" "C:\Users\jchoi\Desktop\wip\py\fs\__o\__arch\21st\FootsieBabes\scenes\Jasmin.Fine girl in fine lingerie.hd.2007-09-18.mp4"</v>
      </c>
      <c r="D6056">
        <f ca="1">RAND()</f>
        <v>0.3809491914103339</v>
      </c>
    </row>
    <row r="6057" spans="1:4" x14ac:dyDescent="0.25">
      <c r="A6057" t="s">
        <v>8506</v>
      </c>
      <c r="B6057" t="s">
        <v>11</v>
      </c>
      <c r="C6057" t="str">
        <f>"echo f | xcopy ""C:\Users\jchoi\Desktop\t.txt"" """&amp;A6057&amp;""""</f>
        <v>echo f | xcopy "C:\Users\jchoi\Desktop\t.txt" "C:\Users\jchoi\Desktop\wip\py\fs\__o\__arch\ryconn\[OnlyFans] Ryan Conner - Complete Siterip (July 1, 2017)\Vids\Vintage\qdecBQfV8VhT5wpIub5NixlapL6WsFVh.mp4"</v>
      </c>
      <c r="D6057">
        <f ca="1">RAND()</f>
        <v>6.876447665866936E-2</v>
      </c>
    </row>
    <row r="6058" spans="1:4" x14ac:dyDescent="0.25">
      <c r="A6058" t="s">
        <v>4024</v>
      </c>
      <c r="B6058" t="s">
        <v>11</v>
      </c>
      <c r="C6058" t="str">
        <f>"echo f | xcopy ""C:\Users\jchoi\Desktop\t.txt"" """&amp;A6058&amp;""""</f>
        <v>echo f | xcopy "C:\Users\jchoi\Desktop\t.txt" "C:\Users\jchoi\Desktop\wip\py\fs\__o\__arch\evan\Evil Anal 07 (2008)\Evil Anal 07 (2008) Scene 4 Phoenix Marie-Manuel Ferrara.mp4"</v>
      </c>
      <c r="D6058">
        <f ca="1">RAND()</f>
        <v>0.90604742163935448</v>
      </c>
    </row>
    <row r="6059" spans="1:4" x14ac:dyDescent="0.25">
      <c r="A6059" t="s">
        <v>3158</v>
      </c>
      <c r="B6059" t="s">
        <v>28</v>
      </c>
      <c r="C6059" t="str">
        <f>"echo f | xcopy ""C:\Users\jchoi\Desktop\t.txt"" """&amp;A6059&amp;""""</f>
        <v>echo f | xcopy "C:\Users\jchoi\Desktop\t.txt" "C:\Users\jchoi\Desktop\wip\py\fs\__o\__arch\belladonna\Belladonna #3.avi"</v>
      </c>
      <c r="D6059">
        <f ca="1">RAND()</f>
        <v>0.73202425065969057</v>
      </c>
    </row>
    <row r="6060" spans="1:4" x14ac:dyDescent="0.25">
      <c r="A6060" t="s">
        <v>9171</v>
      </c>
      <c r="B6060" t="s">
        <v>28</v>
      </c>
      <c r="C6060" t="str">
        <f>"echo f | xcopy ""C:\Users\jchoi\Desktop\t.txt"" """&amp;A6060&amp;""""</f>
        <v>echo f | xcopy "C:\Users\jchoi\Desktop\t.txt" "C:\Users\jchoi\Desktop\wip\py\fs\__o\__arch\shyla\_pack\shyla_stylez_-_unbelievable_sex.avi"</v>
      </c>
      <c r="D6060">
        <f ca="1">RAND()</f>
        <v>0.50434819240080864</v>
      </c>
    </row>
    <row r="6061" spans="1:4" x14ac:dyDescent="0.25">
      <c r="A6061" t="s">
        <v>1333</v>
      </c>
      <c r="B6061" t="s">
        <v>11</v>
      </c>
      <c r="C6061" t="str">
        <f>"echo f | xcopy ""C:\Users\jchoi\Desktop\t.txt"" """&amp;A6061&amp;""""</f>
        <v>echo f | xcopy "C:\Users\jchoi\Desktop\t.txt" "C:\Users\jchoi\Desktop\wip\py\fs\__o\__arch\21st\FootsieBabes\scenes\Suzanne Kelly.Stepping foot into the shop - 1.1080p.2010-10-16.mp4"</v>
      </c>
      <c r="D6061">
        <f ca="1">RAND()</f>
        <v>0.48930449797390851</v>
      </c>
    </row>
    <row r="6062" spans="1:4" x14ac:dyDescent="0.25">
      <c r="A6062" t="s">
        <v>6194</v>
      </c>
      <c r="B6062" t="s">
        <v>11</v>
      </c>
      <c r="C6062" t="str">
        <f>"echo f | xcopy ""C:\Users\jchoi\Desktop\t.txt"" """&amp;A6062&amp;""""</f>
        <v>echo f | xcopy "C:\Users\jchoi\Desktop\t.txt" "C:\Users\jchoi\Desktop\wip\py\fs\__o\__arch\katstiv\Black Addiction -Katie St. Ives.mp4"</v>
      </c>
      <c r="D6062">
        <f ca="1">RAND()</f>
        <v>0.30357039397301566</v>
      </c>
    </row>
    <row r="6063" spans="1:4" x14ac:dyDescent="0.25">
      <c r="A6063" t="s">
        <v>545</v>
      </c>
      <c r="B6063" t="s">
        <v>11</v>
      </c>
      <c r="C6063" t="str">
        <f>"echo f | xcopy ""C:\Users\jchoi\Desktop\t.txt"" """&amp;A6063&amp;""""</f>
        <v>echo f | xcopy "C:\Users\jchoi\Desktop\t.txt" "C:\Users\jchoi\Desktop\wip\py\fs\__o\__arch\21st\AssholeFever\scenes\Kyra Black.Virgin ass Scene 01.540p.2007-06-27.mp4"</v>
      </c>
      <c r="D6063">
        <f ca="1">RAND()</f>
        <v>0.24258331729366311</v>
      </c>
    </row>
    <row r="6064" spans="1:4" x14ac:dyDescent="0.25">
      <c r="A6064" t="s">
        <v>2397</v>
      </c>
      <c r="B6064" t="s">
        <v>11</v>
      </c>
      <c r="C6064" t="str">
        <f>"echo f | xcopy ""C:\Users\jchoi\Desktop\t.txt"" """&amp;A6064&amp;""""</f>
        <v>echo f | xcopy "C:\Users\jchoi\Desktop\t.txt" "C:\Users\jchoi\Desktop\wip\py\fs\__o\__arch\ashfrs\[OnlyFans.com] Ashley Fires\ashleyfires.17.07.13.063.mp4"</v>
      </c>
      <c r="D6064">
        <f ca="1">RAND()</f>
        <v>0.59116836257639094</v>
      </c>
    </row>
    <row r="6065" spans="1:4" x14ac:dyDescent="0.25">
      <c r="A6065" t="s">
        <v>8017</v>
      </c>
      <c r="B6065" t="s">
        <v>11</v>
      </c>
      <c r="C6065" t="str">
        <f>"echo f | xcopy ""C:\Users\jchoi\Desktop\t.txt"" """&amp;A6065&amp;""""</f>
        <v>echo f | xcopy "C:\Users\jchoi\Desktop\t.txt" "C:\Users\jchoi\Desktop\wip\py\fs\__o\__arch\nasty-nastia\NASTY-NASTIA - Besoffen Duschen - Riesenschwanz Anal benutzt.mp4"</v>
      </c>
      <c r="D6065">
        <f ca="1">RAND()</f>
        <v>0.91672538151893235</v>
      </c>
    </row>
    <row r="6066" spans="1:4" x14ac:dyDescent="0.25">
      <c r="A6066" t="s">
        <v>3535</v>
      </c>
      <c r="B6066" t="s">
        <v>11</v>
      </c>
      <c r="C6066" t="str">
        <f>"echo f | xcopy ""C:\Users\jchoi\Desktop\t.txt"" """&amp;A6066&amp;""""</f>
        <v>echo f | xcopy "C:\Users\jchoi\Desktop\t.txt" "C:\Users\jchoi\Desktop\wip\py\fs\__o\__arch\chpres\Rocco's Coming in America - Chanel Preston BTS.mp4"</v>
      </c>
      <c r="D6066">
        <f ca="1">RAND()</f>
        <v>0.81067533184918872</v>
      </c>
    </row>
    <row r="6067" spans="1:4" x14ac:dyDescent="0.25">
      <c r="A6067" t="s">
        <v>7991</v>
      </c>
      <c r="B6067" t="s">
        <v>26</v>
      </c>
      <c r="C6067" t="str">
        <f>"echo f | xcopy ""C:\Users\jchoi\Desktop\t.txt"" """&amp;A6067&amp;""""</f>
        <v>echo f | xcopy "C:\Users\jchoi\Desktop\t.txt" "C:\Users\jchoi\Desktop\wip\py\fs\__o\__arch\momoka\Pt.3\[TYOD-190] Momoka Nishina - It Passes Kimarimasu A.wmv"</v>
      </c>
      <c r="D6067">
        <f ca="1">RAND()</f>
        <v>0.75554948891908047</v>
      </c>
    </row>
    <row r="6068" spans="1:4" x14ac:dyDescent="0.25">
      <c r="A6068" t="s">
        <v>738</v>
      </c>
      <c r="B6068" t="s">
        <v>11</v>
      </c>
      <c r="C6068" t="str">
        <f>"echo f | xcopy ""C:\Users\jchoi\Desktop\t.txt"" """&amp;A6068&amp;""""</f>
        <v>echo f | xcopy "C:\Users\jchoi\Desktop\t.txt" "C:\Users\jchoi\Desktop\wip\py\fs\__o\__arch\21st\AssholeFever\scenes\Shalina Divine.Christmas Spirit Scene 01.1080p.2011-12-23.mp4"</v>
      </c>
      <c r="D6068">
        <f ca="1">RAND()</f>
        <v>0.22505991123983549</v>
      </c>
    </row>
    <row r="6069" spans="1:4" x14ac:dyDescent="0.25">
      <c r="A6069" t="s">
        <v>4222</v>
      </c>
      <c r="B6069" t="s">
        <v>26</v>
      </c>
      <c r="C6069" t="str">
        <f>"echo f | xcopy ""C:\Users\jchoi\Desktop\t.txt"" """&amp;A6069&amp;""""</f>
        <v>echo f | xcopy "C:\Users\jchoi\Desktop\t.txt" "C:\Users\jchoi\Desktop\wip\py\fs\__o\__arch\footpixies\CarmensToes.wmv"</v>
      </c>
      <c r="D6069">
        <f ca="1">RAND()</f>
        <v>0.24767710268570886</v>
      </c>
    </row>
    <row r="6070" spans="1:4" x14ac:dyDescent="0.25">
      <c r="A6070" t="s">
        <v>3483</v>
      </c>
      <c r="B6070" t="s">
        <v>11</v>
      </c>
      <c r="C6070" t="str">
        <f>"echo f | xcopy ""C:\Users\jchoi\Desktop\t.txt"" """&amp;A6070&amp;""""</f>
        <v>echo f | xcopy "C:\Users\jchoi\Desktop\t.txt" "C:\Users\jchoi\Desktop\wip\py\fs\__o\__arch\chpres\cumlouder.com - birthday_blowjob.mp4"</v>
      </c>
      <c r="D6070">
        <f ca="1">RAND()</f>
        <v>0.71025184210049808</v>
      </c>
    </row>
    <row r="6071" spans="1:4" x14ac:dyDescent="0.25">
      <c r="A6071" t="s">
        <v>9398</v>
      </c>
      <c r="B6071" t="s">
        <v>28</v>
      </c>
      <c r="C6071" t="str">
        <f>"echo f | xcopy ""C:\Users\jchoi\Desktop\t.txt"" """&amp;A6071&amp;""""</f>
        <v>echo f | xcopy "C:\Users\jchoi\Desktop\t.txt" "C:\Users\jchoi\Desktop\wip\py\fs\__o\__arch\tayrain\Taylor Rain - Erotic Focus.avi"</v>
      </c>
      <c r="D6071">
        <f ca="1">RAND()</f>
        <v>0.25031357930741349</v>
      </c>
    </row>
    <row r="6072" spans="1:4" x14ac:dyDescent="0.25">
      <c r="A6072" t="s">
        <v>7420</v>
      </c>
      <c r="B6072" t="s">
        <v>26</v>
      </c>
      <c r="C6072" t="str">
        <f>"echo f | xcopy ""C:\Users\jchoi\Desktop\t.txt"" """&amp;A6072&amp;""""</f>
        <v>echo f | xcopy "C:\Users\jchoi\Desktop\t.txt" "C:\Users\jchoi\Desktop\wip\py\fs\__o\__arch\mandy dee\pack1\Mandy Dee - v14205-399 - Fassinating.wmv"</v>
      </c>
      <c r="D6072">
        <f ca="1">RAND()</f>
        <v>0.37885251624937788</v>
      </c>
    </row>
    <row r="6073" spans="1:4" x14ac:dyDescent="0.25">
      <c r="A6073" t="s">
        <v>10327</v>
      </c>
      <c r="B6073" t="s">
        <v>11</v>
      </c>
      <c r="C6073" t="str">
        <f>"echo f | xcopy ""C:\Users\jchoi\Desktop\t.txt"" """&amp;A6073&amp;""""</f>
        <v>echo f | xcopy "C:\Users\jchoi\Desktop\t.txt" "C:\Users\jchoi\Desktop\wip\py\fs\__o\__arch\trlynnfoxx\Lord of Asses 14.mp4"</v>
      </c>
      <c r="D6073">
        <f ca="1">RAND()</f>
        <v>0.91750839451462274</v>
      </c>
    </row>
    <row r="6074" spans="1:4" x14ac:dyDescent="0.25">
      <c r="A6074" t="s">
        <v>7612</v>
      </c>
      <c r="B6074" t="s">
        <v>11</v>
      </c>
      <c r="C6074" t="str">
        <f>"echo f | xcopy ""C:\Users\jchoi\Desktop\t.txt"" """&amp;A6074&amp;""""</f>
        <v>echo f | xcopy "C:\Users\jchoi\Desktop\t.txt" "C:\Users\jchoi\Desktop\wip\py\fs\__o\__arch\miamalkova\miamal-of\vids\miamal-of-011.mp4"</v>
      </c>
      <c r="D6074">
        <f ca="1">RAND()</f>
        <v>0.69675949507859714</v>
      </c>
    </row>
    <row r="6075" spans="1:4" x14ac:dyDescent="0.25">
      <c r="A6075" t="s">
        <v>3101</v>
      </c>
      <c r="B6075" t="s">
        <v>28</v>
      </c>
      <c r="C6075" t="str">
        <f>"echo f | xcopy ""C:\Users\jchoi\Desktop\t.txt"" """&amp;A6075&amp;""""</f>
        <v>echo f | xcopy "C:\Users\jchoi\Desktop\t.txt" "C:\Users\jchoi\Desktop\wip\py\fs\__o\__arch\belladonna\Belladonna - Fetish Fanatic 4 with Katsumi.avi"</v>
      </c>
      <c r="D6075">
        <f ca="1">RAND()</f>
        <v>2.8052918089057299E-2</v>
      </c>
    </row>
    <row r="6076" spans="1:4" x14ac:dyDescent="0.25">
      <c r="A6076" t="s">
        <v>10290</v>
      </c>
      <c r="B6076" t="s">
        <v>28</v>
      </c>
      <c r="C6076" t="str">
        <f>"echo f | xcopy ""C:\Users\jchoi\Desktop\t.txt"" """&amp;A6076&amp;""""</f>
        <v>echo f | xcopy "C:\Users\jchoi\Desktop\t.txt" "C:\Users\jchoi\Desktop\wip\py\fs\__o\__arch\torBlk\Videos\SD\Websites\Pure 18 - Silky Smoothe.avi"</v>
      </c>
      <c r="D6076">
        <f ca="1">RAND()</f>
        <v>0.43664933230263603</v>
      </c>
    </row>
    <row r="6077" spans="1:4" x14ac:dyDescent="0.25">
      <c r="A6077" t="s">
        <v>1029</v>
      </c>
      <c r="B6077" t="s">
        <v>11</v>
      </c>
      <c r="C6077" t="str">
        <f>"echo f | xcopy ""C:\Users\jchoi\Desktop\t.txt"" """&amp;A6077&amp;""""</f>
        <v>echo f | xcopy "C:\Users\jchoi\Desktop\t.txt" "C:\Users\jchoi\Desktop\wip\py\fs\__o\__arch\21st\FootsieBabes\scenes\Dakota Skye.Wake up Baby.1080p.2015-10-04.mp4"</v>
      </c>
      <c r="D6077">
        <f ca="1">RAND()</f>
        <v>0.22634135309476089</v>
      </c>
    </row>
    <row r="6078" spans="1:4" x14ac:dyDescent="0.25">
      <c r="A6078" t="s">
        <v>7729</v>
      </c>
      <c r="B6078" t="s">
        <v>11</v>
      </c>
      <c r="C6078" t="str">
        <f>"echo f | xcopy ""C:\Users\jchoi\Desktop\t.txt"" """&amp;A6078&amp;""""</f>
        <v>echo f | xcopy "C:\Users\jchoi\Desktop\t.txt" "C:\Users\jchoi\Desktop\wip\py\fs\__o\__arch\mismonr\camera-whores-scene3.mp4"</v>
      </c>
      <c r="D6078">
        <f ca="1">RAND()</f>
        <v>0.18869619794836656</v>
      </c>
    </row>
    <row r="6079" spans="1:4" x14ac:dyDescent="0.25">
      <c r="A6079" t="s">
        <v>2132</v>
      </c>
      <c r="B6079" t="s">
        <v>11</v>
      </c>
      <c r="C6079" t="str">
        <f>"echo f | xcopy ""C:\Users\jchoi\Desktop\t.txt"" """&amp;A6079&amp;""""</f>
        <v>echo f | xcopy "C:\Users\jchoi\Desktop\t.txt" "C:\Users\jchoi\Desktop\wip\py\fs\__o\__arch\anikka\Anikka Albrite\[SHOW NO MERCY] - Scene_05.mp4"</v>
      </c>
      <c r="D6079">
        <f ca="1">RAND()</f>
        <v>0.26977484932485107</v>
      </c>
    </row>
    <row r="6080" spans="1:4" x14ac:dyDescent="0.25">
      <c r="A6080" t="s">
        <v>7872</v>
      </c>
      <c r="B6080" t="s">
        <v>28</v>
      </c>
      <c r="C6080" t="str">
        <f>"echo f | xcopy ""C:\Users\jchoi\Desktop\t.txt"" """&amp;A6080&amp;""""</f>
        <v>echo f | xcopy "C:\Users\jchoi\Desktop\t.txt" "C:\Users\jchoi\Desktop\wip\py\fs\__o\__arch\momoka\Pt.1\[CRS-022] Momoka Nishina -  Rape Big Boobs Wife Next Door.avi"</v>
      </c>
      <c r="D6080">
        <f ca="1">RAND()</f>
        <v>0.15902686225415774</v>
      </c>
    </row>
    <row r="6081" spans="1:4" x14ac:dyDescent="0.25">
      <c r="A6081" t="s">
        <v>4183</v>
      </c>
      <c r="B6081" t="s">
        <v>26</v>
      </c>
      <c r="C6081" t="str">
        <f>"echo f | xcopy ""C:\Users\jchoi\Desktop\t.txt"" """&amp;A6081&amp;""""</f>
        <v>echo f | xcopy "C:\Users\jchoi\Desktop\t.txt" "C:\Users\jchoi\Desktop\wip\py\fs\__o\__arch\flucci\Squirts_So_Good_1_Scene_3.wmv"</v>
      </c>
      <c r="D6081">
        <f ca="1">RAND()</f>
        <v>0.83811016427077434</v>
      </c>
    </row>
    <row r="6082" spans="1:4" x14ac:dyDescent="0.25">
      <c r="A6082" t="s">
        <v>5803</v>
      </c>
      <c r="B6082" t="s">
        <v>11</v>
      </c>
      <c r="C6082" t="str">
        <f>"echo f | xcopy ""C:\Users\jchoi\Desktop\t.txt"" """&amp;A6082&amp;""""</f>
        <v>echo f | xcopy "C:\Users\jchoi\Desktop\t.txt" "C:\Users\jchoi\Desktop\wip\py\fs\__o\__arch\julesj_all_a_2\anal_bootcamp_2_scene_2_1080.mp4"</v>
      </c>
      <c r="D6082">
        <f ca="1">RAND()</f>
        <v>4.9731166418349848E-2</v>
      </c>
    </row>
    <row r="6083" spans="1:4" x14ac:dyDescent="0.25">
      <c r="A6083" t="s">
        <v>8842</v>
      </c>
      <c r="B6083" t="s">
        <v>11</v>
      </c>
      <c r="C6083" t="str">
        <f>"echo f | xcopy ""C:\Users\jchoi\Desktop\t.txt"" """&amp;A6083&amp;""""</f>
        <v>echo f | xcopy "C:\Users\jchoi\Desktop\t.txt" "C:\Users\jchoi\Desktop\wip\py\fs\__o\__arch\shshw\shshw_Pt2\Sheena Shaw StuffedPetite 480p.mp4"</v>
      </c>
      <c r="D6083">
        <f ca="1">RAND()</f>
        <v>0.69278647362863788</v>
      </c>
    </row>
    <row r="6084" spans="1:4" x14ac:dyDescent="0.25">
      <c r="A6084" t="s">
        <v>6914</v>
      </c>
      <c r="B6084" t="s">
        <v>28</v>
      </c>
      <c r="C6084" t="str">
        <f>"echo f | xcopy ""C:\Users\jchoi\Desktop\t.txt"" """&amp;A6084&amp;""""</f>
        <v>echo f | xcopy "C:\Users\jchoi\Desktop\t.txt" "C:\Users\jchoi\Desktop\wip\py\fs\__o\__arch\lisann\Lisa Ann\Lisa Ann - Lettermans Nailin Palin 2.avi"</v>
      </c>
      <c r="D6084">
        <f ca="1">RAND()</f>
        <v>9.2218638412745579E-2</v>
      </c>
    </row>
    <row r="6085" spans="1:4" x14ac:dyDescent="0.25">
      <c r="A6085" t="s">
        <v>9620</v>
      </c>
      <c r="B6085" t="s">
        <v>11</v>
      </c>
      <c r="C6085" t="str">
        <f>"echo f | xcopy ""C:\Users\jchoi\Desktop\t.txt"" """&amp;A6085&amp;""""</f>
        <v>echo f | xcopy "C:\Users\jchoi\Desktop\t.txt" "C:\Users\jchoi\Desktop\wip\py\fs\__o\__arch\tg-zz\evalin\evalinsolo-mphigh-1.mp4"</v>
      </c>
      <c r="D6085">
        <f ca="1">RAND()</f>
        <v>0.61038743028846354</v>
      </c>
    </row>
    <row r="6086" spans="1:4" x14ac:dyDescent="0.25">
      <c r="A6086" t="s">
        <v>705</v>
      </c>
      <c r="B6086" t="s">
        <v>11</v>
      </c>
      <c r="C6086" t="str">
        <f>"echo f | xcopy ""C:\Users\jchoi\Desktop\t.txt"" """&amp;A6086&amp;""""</f>
        <v>echo f | xcopy "C:\Users\jchoi\Desktop\t.txt" "C:\Users\jchoi\Desktop\wip\py\fs\__o\__arch\21st\AssholeFever\scenes\Roxy Dee.Ladies Room Lust Scene 01.1080p.2016-12-24.mp4"</v>
      </c>
      <c r="D6086">
        <f ca="1">RAND()</f>
        <v>0.77126522846174606</v>
      </c>
    </row>
    <row r="6087" spans="1:4" x14ac:dyDescent="0.25">
      <c r="A6087" t="s">
        <v>8640</v>
      </c>
      <c r="B6087" t="s">
        <v>27</v>
      </c>
      <c r="C6087" t="str">
        <f>"echo f | xcopy ""C:\Users\jchoi\Desktop\t.txt"" """&amp;A6087&amp;""""</f>
        <v>echo f | xcopy "C:\Users\jchoi\Desktop\t.txt" "C:\Users\jchoi\Desktop\wip\py\fs\__o\__arch\shshw\Sheena Shaw - Mindless Machine.mkv"</v>
      </c>
      <c r="D6087">
        <f ca="1">RAND()</f>
        <v>0.84657735807487411</v>
      </c>
    </row>
    <row r="6088" spans="1:4" x14ac:dyDescent="0.25">
      <c r="A6088" t="s">
        <v>6116</v>
      </c>
      <c r="B6088" t="s">
        <v>11</v>
      </c>
      <c r="C6088" t="str">
        <f>"echo f | xcopy ""C:\Users\jchoi\Desktop\t.txt"" """&amp;A6088&amp;""""</f>
        <v>echo f | xcopy "C:\Users\jchoi\Desktop\t.txt" "C:\Users\jchoi\Desktop\wip\py\fs\__o\__arch\julesj_all_a_2\up_my_asian_ass_2_scene3_1080.mp4"</v>
      </c>
      <c r="D6088">
        <f ca="1">RAND()</f>
        <v>0.10810213837622185</v>
      </c>
    </row>
    <row r="6089" spans="1:4" x14ac:dyDescent="0.25">
      <c r="A6089" t="s">
        <v>5651</v>
      </c>
      <c r="B6089" t="s">
        <v>11</v>
      </c>
      <c r="C6089" t="str">
        <f>"echo f | xcopy ""C:\Users\jchoi\Desktop\t.txt"" """&amp;A6089&amp;""""</f>
        <v>echo f | xcopy "C:\Users\jchoi\Desktop\t.txt" "C:\Users\jchoi\Desktop\wip\py\fs\__o\__arch\julesj_all_a_1\black_owned_3_scene_6_1080.mp4"</v>
      </c>
      <c r="D6089">
        <f ca="1">RAND()</f>
        <v>0.69163418336310956</v>
      </c>
    </row>
    <row r="6090" spans="1:4" x14ac:dyDescent="0.25">
      <c r="A6090" t="s">
        <v>7349</v>
      </c>
      <c r="B6090" t="s">
        <v>11</v>
      </c>
      <c r="C6090" t="str">
        <f>"echo f | xcopy ""C:\Users\jchoi\Desktop\t.txt"" """&amp;A6090&amp;""""</f>
        <v>echo f | xcopy "C:\Users\jchoi\Desktop\t.txt" "C:\Users\jchoi\Desktop\wip\py\fs\__o\__arch\maitresse madeline\Maitresse Madeline\Madeline foot joi.mp4"</v>
      </c>
      <c r="D6090">
        <f ca="1">RAND()</f>
        <v>0.32941849678206125</v>
      </c>
    </row>
    <row r="6091" spans="1:4" x14ac:dyDescent="0.25">
      <c r="A6091" t="s">
        <v>10560</v>
      </c>
      <c r="B6091" t="s">
        <v>11</v>
      </c>
      <c r="C6091" t="str">
        <f>"echo f | xcopy ""C:\Users\jchoi\Desktop\t.txt"" """&amp;A6091&amp;""""</f>
        <v>echo f | xcopy "C:\Users\jchoi\Desktop\t.txt" "C:\Users\jchoi\Desktop\wip\py\fs\eetf\5_Ryu_Enami_-_Tickle___Finger_Bang_in_Pink_Lingerie.mp4"</v>
      </c>
      <c r="D6091">
        <f ca="1">RAND()</f>
        <v>0.30597593658384348</v>
      </c>
    </row>
    <row r="6092" spans="1:4" x14ac:dyDescent="0.25">
      <c r="A6092" t="s">
        <v>2731</v>
      </c>
      <c r="B6092" t="s">
        <v>28</v>
      </c>
      <c r="C6092" t="str">
        <f>"echo f | xcopy ""C:\Users\jchoi\Desktop\t.txt"" """&amp;A6092&amp;""""</f>
        <v>echo f | xcopy "C:\Users\jchoi\Desktop\t.txt" "C:\Users\jchoi\Desktop\wip\py\fs\__o\__arch\ashliorion-zz\Ashli Orion Gloryhole Confessions 7.avi"</v>
      </c>
      <c r="D6092">
        <f ca="1">RAND()</f>
        <v>0.91276339892309366</v>
      </c>
    </row>
    <row r="6093" spans="1:4" x14ac:dyDescent="0.25">
      <c r="A6093" t="s">
        <v>9767</v>
      </c>
      <c r="B6093" t="s">
        <v>11</v>
      </c>
      <c r="C6093" t="str">
        <f>"echo f | xcopy ""C:\Users\jchoi\Desktop\t.txt"" """&amp;A6093&amp;""""</f>
        <v>echo f | xcopy "C:\Users\jchoi\Desktop\t.txt" "C:\Users\jchoi\Desktop\wip\py\fs\__o\__arch\torBlk\Videos\HD\Movies\Crude Oil 4.mp4"</v>
      </c>
      <c r="D6093">
        <f ca="1">RAND()</f>
        <v>0.32576438470048652</v>
      </c>
    </row>
    <row r="6094" spans="1:4" x14ac:dyDescent="0.25">
      <c r="A6094" t="s">
        <v>8758</v>
      </c>
      <c r="B6094" t="s">
        <v>11</v>
      </c>
      <c r="C6094" t="str">
        <f>"echo f | xcopy ""C:\Users\jchoi\Desktop\t.txt"" """&amp;A6094&amp;""""</f>
        <v>echo f | xcopy "C:\Users\jchoi\Desktop\t.txt" "C:\Users\jchoi\Desktop\wip\py\fs\__o\__arch\shshw\shshw_Pt1\Sheena Shaw Ass Party 3 Veruca James FFM anal 540p.mp4"</v>
      </c>
      <c r="D6094">
        <f ca="1">RAND()</f>
        <v>0.49479791079547186</v>
      </c>
    </row>
    <row r="6095" spans="1:4" x14ac:dyDescent="0.25">
      <c r="A6095" t="s">
        <v>6333</v>
      </c>
      <c r="B6095" t="s">
        <v>11</v>
      </c>
      <c r="C6095" t="str">
        <f>"echo f | xcopy ""C:\Users\jchoi\Desktop\t.txt"" """&amp;A6095&amp;""""</f>
        <v>echo f | xcopy "C:\Users\jchoi\Desktop\t.txt" "C:\Users\jchoi\Desktop\wip\py\fs\__o\__arch\katsuni\Katsumi - Baise-Moi, Johnny.mp4"</v>
      </c>
      <c r="D6095">
        <f ca="1">RAND()</f>
        <v>2.1851852893620904E-2</v>
      </c>
    </row>
    <row r="6096" spans="1:4" x14ac:dyDescent="0.25">
      <c r="A6096" t="s">
        <v>2847</v>
      </c>
      <c r="B6096" t="s">
        <v>28</v>
      </c>
      <c r="C6096" t="str">
        <f>"echo f | xcopy ""C:\Users\jchoi\Desktop\t.txt"" """&amp;A6096&amp;""""</f>
        <v>echo f | xcopy "C:\Users\jchoi\Desktop\t.txt" "C:\Users\jchoi\Desktop\wip\py\fs\__o\__arch\ashliorion-zz\Ashli Orion Wet Wild and Young 2.avi"</v>
      </c>
      <c r="D6096">
        <f ca="1">RAND()</f>
        <v>0.23099392160047039</v>
      </c>
    </row>
    <row r="6097" spans="1:4" x14ac:dyDescent="0.25">
      <c r="A6097" t="s">
        <v>1730</v>
      </c>
      <c r="B6097" t="s">
        <v>11</v>
      </c>
      <c r="C6097" t="str">
        <f>"echo f | xcopy ""C:\Users\jchoi\Desktop\t.txt"" """&amp;A6097&amp;""""</f>
        <v>echo f | xcopy "C:\Users\jchoi\Desktop\t.txt" "C:\Users\jchoi\Desktop\wip\py\fs\__o\__arch\anikka\05 Anikka Albrite.mp4"</v>
      </c>
      <c r="D6097">
        <f ca="1">RAND()</f>
        <v>0.51799738040176158</v>
      </c>
    </row>
    <row r="6098" spans="1:4" x14ac:dyDescent="0.25">
      <c r="A6098" t="s">
        <v>9038</v>
      </c>
      <c r="B6098" t="s">
        <v>28</v>
      </c>
      <c r="C6098" t="str">
        <f>"echo f | xcopy ""C:\Users\jchoi\Desktop\t.txt"" """&amp;A6098&amp;""""</f>
        <v>echo f | xcopy "C:\Users\jchoi\Desktop\t.txt" "C:\Users\jchoi\Desktop\wip\py\fs\__o\__arch\shyla\_pack\shyla_stylez_-_latits.avi"</v>
      </c>
      <c r="D6098">
        <f ca="1">RAND()</f>
        <v>0.60067062288996131</v>
      </c>
    </row>
    <row r="6099" spans="1:4" x14ac:dyDescent="0.25">
      <c r="A6099" t="s">
        <v>7412</v>
      </c>
      <c r="B6099" t="s">
        <v>28</v>
      </c>
      <c r="C6099" t="str">
        <f>"echo f | xcopy ""C:\Users\jchoi\Desktop\t.txt"" """&amp;A6099&amp;""""</f>
        <v>echo f | xcopy "C:\Users\jchoi\Desktop\t.txt" "C:\Users\jchoi\Desktop\wip\py\fs\__o\__arch\mandy dee\pack1\Mandi Dee Try Teens.avi"</v>
      </c>
      <c r="D6099">
        <f ca="1">RAND()</f>
        <v>1.7867063041133724E-3</v>
      </c>
    </row>
    <row r="6100" spans="1:4" x14ac:dyDescent="0.25">
      <c r="A6100" t="s">
        <v>7469</v>
      </c>
      <c r="B6100" t="s">
        <v>26</v>
      </c>
      <c r="C6100" t="str">
        <f>"echo f | xcopy ""C:\Users\jchoi\Desktop\t.txt"" """&amp;A6100&amp;""""</f>
        <v>echo f | xcopy "C:\Users\jchoi\Desktop\t.txt" "C:\Users\jchoi\Desktop\wip\py\fs\__o\__arch\mandy dee\pack2\Videos\Naelya_No_limit_HD.wmv"</v>
      </c>
      <c r="D6100">
        <f ca="1">RAND()</f>
        <v>0.51622768008448527</v>
      </c>
    </row>
    <row r="6101" spans="1:4" x14ac:dyDescent="0.25">
      <c r="A6101" t="s">
        <v>4292</v>
      </c>
      <c r="B6101" t="s">
        <v>26</v>
      </c>
      <c r="C6101" t="str">
        <f>"echo f | xcopy ""C:\Users\jchoi\Desktop\t.txt"" """&amp;A6101&amp;""""</f>
        <v>echo f | xcopy "C:\Users\jchoi\Desktop\t.txt" "C:\Users\jchoi\Desktop\wip\py\fs\__o\__arch\footpixies\LuluOhMyGod_HD_480p.wmv"</v>
      </c>
      <c r="D6101">
        <f ca="1">RAND()</f>
        <v>0.55630580946993524</v>
      </c>
    </row>
    <row r="6102" spans="1:4" x14ac:dyDescent="0.25">
      <c r="A6102" t="s">
        <v>782</v>
      </c>
      <c r="B6102" t="s">
        <v>11</v>
      </c>
      <c r="C6102" t="str">
        <f>"echo f | xcopy ""C:\Users\jchoi\Desktop\t.txt"" """&amp;A6102&amp;""""</f>
        <v>echo f | xcopy "C:\Users\jchoi\Desktop\t.txt" "C:\Users\jchoi\Desktop\wip\py\fs\__o\__arch\21st\AssholeFever\scenes\Sweet Lana.Bend over the sink again honey Scene 01.1080p.2011-01-07.mp4"</v>
      </c>
      <c r="D6102">
        <f ca="1">RAND()</f>
        <v>7.5383163928115171E-2</v>
      </c>
    </row>
    <row r="6103" spans="1:4" x14ac:dyDescent="0.25">
      <c r="A6103" t="s">
        <v>8791</v>
      </c>
      <c r="B6103" t="s">
        <v>11</v>
      </c>
      <c r="C6103" t="str">
        <f>"echo f | xcopy ""C:\Users\jchoi\Desktop\t.txt"" """&amp;A6103&amp;""""</f>
        <v>echo f | xcopy "C:\Users\jchoi\Desktop\t.txt" "C:\Users\jchoi\Desktop\wip\py\fs\__o\__arch\shshw\shshw_Pt1\Sheena Shaw Sleepover lesbian 480p.mp4"</v>
      </c>
      <c r="D6103">
        <f ca="1">RAND()</f>
        <v>0.4795684402371283</v>
      </c>
    </row>
    <row r="6104" spans="1:4" x14ac:dyDescent="0.25">
      <c r="A6104" t="s">
        <v>7885</v>
      </c>
      <c r="B6104" t="s">
        <v>28</v>
      </c>
      <c r="C6104" t="str">
        <f>"echo f | xcopy ""C:\Users\jchoi\Desktop\t.txt"" """&amp;A6104&amp;""""</f>
        <v>echo f | xcopy "C:\Users\jchoi\Desktop\t.txt" "C:\Users\jchoi\Desktop\wip\py\fs\__o\__arch\momoka\Pt.1\[ETC-73] Momoka Nishina - Tennis Coach Whose Breasts Are Too Big.avi"</v>
      </c>
      <c r="D6104">
        <f ca="1">RAND()</f>
        <v>0.55797744349818923</v>
      </c>
    </row>
    <row r="6105" spans="1:4" x14ac:dyDescent="0.25">
      <c r="A6105" t="s">
        <v>6556</v>
      </c>
      <c r="B6105" t="s">
        <v>28</v>
      </c>
      <c r="C6105" t="str">
        <f>"echo f | xcopy ""C:\Users\jchoi\Desktop\t.txt"" """&amp;A6105&amp;""""</f>
        <v>echo f | xcopy "C:\Users\jchoi\Desktop\t.txt" "C:\Users\jchoi\Desktop\wip\py\fs\__o\__arch\krose\Filmss\[Group]Kristina Rose - Dont Make Me Beg.avi"</v>
      </c>
      <c r="D6105">
        <f ca="1">RAND()</f>
        <v>9.3280084037864586E-2</v>
      </c>
    </row>
    <row r="6106" spans="1:4" x14ac:dyDescent="0.25">
      <c r="A6106" t="s">
        <v>8990</v>
      </c>
      <c r="B6106" t="s">
        <v>26</v>
      </c>
      <c r="C6106" t="str">
        <f>"echo f | xcopy ""C:\Users\jchoi\Desktop\t.txt"" """&amp;A6106&amp;""""</f>
        <v>echo f | xcopy "C:\Users\jchoi\Desktop\t.txt" "C:\Users\jchoi\Desktop\wip\py\fs\__o\__arch\shyla\_pack\shyla_stylez_-_fuck_is_shyla_stylezs_#1_hobby.wmv"</v>
      </c>
      <c r="D6106">
        <f ca="1">RAND()</f>
        <v>0.15869243950959599</v>
      </c>
    </row>
    <row r="6107" spans="1:4" x14ac:dyDescent="0.25">
      <c r="A6107" t="s">
        <v>2387</v>
      </c>
      <c r="B6107" t="s">
        <v>11</v>
      </c>
      <c r="C6107" t="str">
        <f>"echo f | xcopy ""C:\Users\jchoi\Desktop\t.txt"" """&amp;A6107&amp;""""</f>
        <v>echo f | xcopy "C:\Users\jchoi\Desktop\t.txt" "C:\Users\jchoi\Desktop\wip\py\fs\__o\__arch\ashfrs\[OnlyFans.com] Ashley Fires\ashleyfires.17.06.24.053.mp4"</v>
      </c>
      <c r="D6107">
        <f ca="1">RAND()</f>
        <v>5.2188726168856725E-2</v>
      </c>
    </row>
    <row r="6108" spans="1:4" x14ac:dyDescent="0.25">
      <c r="A6108" t="s">
        <v>3603</v>
      </c>
      <c r="B6108" t="s">
        <v>11</v>
      </c>
      <c r="C6108" t="str">
        <f>"echo f | xcopy ""C:\Users\jchoi\Desktop\t.txt"" """&amp;A6108&amp;""""</f>
        <v>echo f | xcopy "C:\Users\jchoi\Desktop\t.txt" "C:\Users\jchoi\Desktop\wip\py\fs\__o\__arch\DaizhaMorgann\BACHELOR PARTY BEHiND THE SCENES WiTH QUiNN 2.mp4"</v>
      </c>
      <c r="D6108">
        <f ca="1">RAND()</f>
        <v>0.13196937435603173</v>
      </c>
    </row>
    <row r="6109" spans="1:4" x14ac:dyDescent="0.25">
      <c r="A6109" t="s">
        <v>5071</v>
      </c>
      <c r="B6109" t="s">
        <v>28</v>
      </c>
      <c r="C6109" t="str">
        <f>"echo f | xcopy ""C:\Users\jchoi\Desktop\t.txt"" """&amp;A6109&amp;""""</f>
        <v>echo f | xcopy "C:\Users\jchoi\Desktop\t.txt" "C:\Users\jchoi\Desktop\wip\py\fs\__o\__arch\jayden james\jayjay02\Jayden Jaymes - Internal_Damnation_3_Scene_1.avi"</v>
      </c>
      <c r="D6109">
        <f ca="1">RAND()</f>
        <v>0.56653445072602093</v>
      </c>
    </row>
    <row r="6110" spans="1:4" x14ac:dyDescent="0.25">
      <c r="A6110" t="s">
        <v>436</v>
      </c>
      <c r="B6110" t="s">
        <v>11</v>
      </c>
      <c r="C6110" t="str">
        <f>"echo f | xcopy ""C:\Users\jchoi\Desktop\t.txt"" """&amp;A6110&amp;""""</f>
        <v>echo f | xcopy "C:\Users\jchoi\Desktop\t.txt" "C:\Users\jchoi\Desktop\wip\py\fs\__o\__arch\21st\AssholeFever\scenes\Henessy.Fine lady Scene 01.1080p.2012-12-08.mp4"</v>
      </c>
      <c r="D6110">
        <f ca="1">RAND()</f>
        <v>2.619958704922043E-2</v>
      </c>
    </row>
    <row r="6111" spans="1:4" x14ac:dyDescent="0.25">
      <c r="A6111" t="s">
        <v>1228</v>
      </c>
      <c r="B6111" t="s">
        <v>11</v>
      </c>
      <c r="C6111" t="str">
        <f>"echo f | xcopy ""C:\Users\jchoi\Desktop\t.txt"" """&amp;A6111&amp;""""</f>
        <v>echo f | xcopy "C:\Users\jchoi\Desktop\t.txt" "C:\Users\jchoi\Desktop\wip\py\fs\__o\__arch\21st\FootsieBabes\scenes\Mia Malkova.Sexual arsenal.1080p.2013-03-17.mp4"</v>
      </c>
      <c r="D6111">
        <f ca="1">RAND()</f>
        <v>0.89254511728444286</v>
      </c>
    </row>
    <row r="6112" spans="1:4" x14ac:dyDescent="0.25">
      <c r="A6112" t="s">
        <v>8868</v>
      </c>
      <c r="B6112" t="s">
        <v>11</v>
      </c>
      <c r="C6112" t="str">
        <f>"echo f | xcopy ""C:\Users\jchoi\Desktop\t.txt"" """&amp;A6112&amp;""""</f>
        <v>echo f | xcopy "C:\Users\jchoi\Desktop\t.txt" "C:\Users\jchoi\Desktop\wip\py\fs\__o\__arch\shshw\shshw_web\nalaxia_Rosebud_1920x1080.mp4"</v>
      </c>
      <c r="D6112">
        <f ca="1">RAND()</f>
        <v>0.44095012921136911</v>
      </c>
    </row>
    <row r="6113" spans="1:4" x14ac:dyDescent="0.25">
      <c r="A6113" t="s">
        <v>1053</v>
      </c>
      <c r="B6113" t="s">
        <v>11</v>
      </c>
      <c r="C6113" t="str">
        <f>"echo f | xcopy ""C:\Users\jchoi\Desktop\t.txt"" """&amp;A6113&amp;""""</f>
        <v>echo f | xcopy "C:\Users\jchoi\Desktop\t.txt" "C:\Users\jchoi\Desktop\wip\py\fs\__o\__arch\21st\FootsieBabes\scenes\Eleanor.Stockings.hd.2007-08-14.mp4"</v>
      </c>
      <c r="D6113">
        <f ca="1">RAND()</f>
        <v>0.7563262267427987</v>
      </c>
    </row>
    <row r="6114" spans="1:4" x14ac:dyDescent="0.25">
      <c r="A6114" t="s">
        <v>8832</v>
      </c>
      <c r="B6114" t="s">
        <v>11</v>
      </c>
      <c r="C6114" t="str">
        <f>"echo f | xcopy ""C:\Users\jchoi\Desktop\t.txt"" """&amp;A6114&amp;""""</f>
        <v>echo f | xcopy "C:\Users\jchoi\Desktop\t.txt" "C:\Users\jchoi\Desktop\wip\py\fs\__o\__arch\shshw\shshw_Pt2\Sheena Shaw Mr.POV 1 360p.mp4"</v>
      </c>
      <c r="D6114">
        <f ca="1">RAND()</f>
        <v>0.5779313997473311</v>
      </c>
    </row>
    <row r="6115" spans="1:4" x14ac:dyDescent="0.25">
      <c r="A6115" t="s">
        <v>9141</v>
      </c>
      <c r="B6115" t="s">
        <v>28</v>
      </c>
      <c r="C6115" t="str">
        <f>"echo f | xcopy ""C:\Users\jchoi\Desktop\t.txt"" """&amp;A6115&amp;""""</f>
        <v>echo f | xcopy "C:\Users\jchoi\Desktop\t.txt" "C:\Users\jchoi\Desktop\wip\py\fs\__o\__arch\shyla\_pack\shyla_stylez_-_sweet_cheeks.avi"</v>
      </c>
      <c r="D6115">
        <f ca="1">RAND()</f>
        <v>0.71056319039029059</v>
      </c>
    </row>
    <row r="6116" spans="1:4" x14ac:dyDescent="0.25">
      <c r="A6116" t="s">
        <v>5866</v>
      </c>
      <c r="B6116" t="s">
        <v>11</v>
      </c>
      <c r="C6116" t="str">
        <f>"echo f | xcopy ""C:\Users\jchoi\Desktop\t.txt"" """&amp;A6116&amp;""""</f>
        <v>echo f | xcopy "C:\Users\jchoi\Desktop\t.txt" "C:\Users\jchoi\Desktop\wip\py\fs\__o\__arch\julesj_all_a_2\cum_exchange_2_scene1_1080.mp4"</v>
      </c>
      <c r="D6116">
        <f ca="1">RAND()</f>
        <v>0.49317870134707686</v>
      </c>
    </row>
    <row r="6117" spans="1:4" x14ac:dyDescent="0.25">
      <c r="A6117" t="s">
        <v>2206</v>
      </c>
      <c r="B6117" t="s">
        <v>11</v>
      </c>
      <c r="C6117" t="str">
        <f>"echo f | xcopy ""C:\Users\jchoi\Desktop\t.txt"" """&amp;A6117&amp;""""</f>
        <v>echo f | xcopy "C:\Users\jchoi\Desktop\t.txt" "C:\Users\jchoi\Desktop\wip\py\fs\__o\__arch\anikka\Anikka Albrite\[WICKED.com] - Wicked Live XXIII Cornucopia of Cock (with Romi Rain).mp4"</v>
      </c>
      <c r="D6117">
        <f ca="1">RAND()</f>
        <v>0.74360310957355025</v>
      </c>
    </row>
    <row r="6118" spans="1:4" x14ac:dyDescent="0.25">
      <c r="A6118" t="s">
        <v>5705</v>
      </c>
      <c r="B6118" t="s">
        <v>11</v>
      </c>
      <c r="C6118" t="str">
        <f>"echo f | xcopy ""C:\Users\jchoi\Desktop\t.txt"" """&amp;A6118&amp;""""</f>
        <v>echo f | xcopy "C:\Users\jchoi\Desktop\t.txt" "C:\Users\jchoi\Desktop\wip\py\fs\__o\__arch\julesj_all_a_1\invasian_2_scene_2_1080.mp4"</v>
      </c>
      <c r="D6118">
        <f ca="1">RAND()</f>
        <v>0.64919486703182117</v>
      </c>
    </row>
    <row r="6119" spans="1:4" x14ac:dyDescent="0.25">
      <c r="A6119" t="s">
        <v>3234</v>
      </c>
      <c r="B6119" t="s">
        <v>28</v>
      </c>
      <c r="C6119" t="str">
        <f>"echo f | xcopy ""C:\Users\jchoi\Desktop\t.txt"" """&amp;A6119&amp;""""</f>
        <v>echo f | xcopy "C:\Users\jchoi\Desktop\t.txt" "C:\Users\jchoi\Desktop\wip\py\fs\__o\__arch\belladonna\Belladonna.Part\Real Sex Magazine 31.avi"</v>
      </c>
      <c r="D6119">
        <f ca="1">RAND()</f>
        <v>0.21349183640890157</v>
      </c>
    </row>
    <row r="6120" spans="1:4" x14ac:dyDescent="0.25">
      <c r="A6120" t="s">
        <v>10562</v>
      </c>
      <c r="B6120" t="s">
        <v>11</v>
      </c>
      <c r="C6120" t="str">
        <f>"echo f | xcopy ""C:\Users\jchoi\Desktop\t.txt"" """&amp;A6120&amp;""""</f>
        <v>echo f | xcopy "C:\Users\jchoi\Desktop\t.txt" "C:\Users\jchoi\Desktop\wip\py\fs\eetf\7_Ryu_Enami_-_2416_in_Black_Gown.mp4"</v>
      </c>
      <c r="D6120">
        <f ca="1">RAND()</f>
        <v>0.45416046218517847</v>
      </c>
    </row>
    <row r="6121" spans="1:4" x14ac:dyDescent="0.25">
      <c r="A6121" t="s">
        <v>8441</v>
      </c>
      <c r="B6121" t="s">
        <v>11</v>
      </c>
      <c r="C6121" t="str">
        <f>"echo f | xcopy ""C:\Users\jchoi\Desktop\t.txt"" """&amp;A6121&amp;""""</f>
        <v>echo f | xcopy "C:\Users\jchoi\Desktop\t.txt" "C:\Users\jchoi\Desktop\wip\py\fs\__o\__arch\ryconn\[OnlyFans] Ryan Conner - Complete Siterip (July 1, 2017)\Vids\huQkKGTpMwKgavPx4e7oXLZhAJzxWuS3.mp4"</v>
      </c>
      <c r="D6121">
        <f ca="1">RAND()</f>
        <v>0.51591013325975776</v>
      </c>
    </row>
    <row r="6122" spans="1:4" x14ac:dyDescent="0.25">
      <c r="A6122" t="s">
        <v>6531</v>
      </c>
      <c r="B6122" t="s">
        <v>28</v>
      </c>
      <c r="C6122" t="str">
        <f>"echo f | xcopy ""C:\Users\jchoi\Desktop\t.txt"" """&amp;A6122&amp;""""</f>
        <v>echo f | xcopy "C:\Users\jchoi\Desktop\t.txt" "C:\Users\jchoi\Desktop\wip\py\fs\__o\__arch\krose\Filmss\[1 on 1]Kristina Rose - Teen Tryouts Audition 58.avi"</v>
      </c>
      <c r="D6122">
        <f ca="1">RAND()</f>
        <v>9.5107958307082519E-2</v>
      </c>
    </row>
    <row r="6123" spans="1:4" x14ac:dyDescent="0.25">
      <c r="A6123" t="s">
        <v>6218</v>
      </c>
      <c r="B6123" t="s">
        <v>11</v>
      </c>
      <c r="C6123" t="str">
        <f>"echo f | xcopy ""C:\Users\jchoi\Desktop\t.txt"" """&amp;A6123&amp;""""</f>
        <v>echo f | xcopy "C:\Users\jchoi\Desktop\t.txt" "C:\Users\jchoi\Desktop\wip\py\fs\__o\__arch\katstiv\Father Figure 5 -Katie St. Ives.mp4"</v>
      </c>
      <c r="D6123">
        <f ca="1">RAND()</f>
        <v>0.93188658853678885</v>
      </c>
    </row>
    <row r="6124" spans="1:4" x14ac:dyDescent="0.25">
      <c r="A6124" t="s">
        <v>3779</v>
      </c>
      <c r="B6124" t="s">
        <v>11</v>
      </c>
      <c r="C6124" t="str">
        <f>"echo f | xcopy ""C:\Users\jchoi\Desktop\t.txt"" """&amp;A6124&amp;""""</f>
        <v>echo f | xcopy "C:\Users\jchoi\Desktop\t.txt" "C:\Users\jchoi\Desktop\wip\py\fs\__o\__arch\DakotaSkye\[MomsTeachSex] Dakota Skye_Eager To Learn.mp4"</v>
      </c>
      <c r="D6124">
        <f ca="1">RAND()</f>
        <v>0.26389009825012699</v>
      </c>
    </row>
    <row r="6125" spans="1:4" x14ac:dyDescent="0.25">
      <c r="A6125" t="s">
        <v>671</v>
      </c>
      <c r="B6125" t="s">
        <v>11</v>
      </c>
      <c r="C6125" t="str">
        <f>"echo f | xcopy ""C:\Users\jchoi\Desktop\t.txt"" """&amp;A6125&amp;""""</f>
        <v>echo f | xcopy "C:\Users\jchoi\Desktop\t.txt" "C:\Users\jchoi\Desktop\wip\py\fs\__o\__arch\21st\AssholeFever\scenes\Nikky Thorne.Anal newbie Scene 01.720p.2009-04-03.mp4"</v>
      </c>
      <c r="D6125">
        <f ca="1">RAND()</f>
        <v>4.8624692970398731E-2</v>
      </c>
    </row>
    <row r="6126" spans="1:4" x14ac:dyDescent="0.25">
      <c r="A6126" t="s">
        <v>4523</v>
      </c>
      <c r="B6126" t="s">
        <v>11</v>
      </c>
      <c r="C6126" t="str">
        <f>"echo f | xcopy ""C:\Users\jchoi\Desktop\t.txt"" """&amp;A6126&amp;""""</f>
        <v>echo f | xcopy "C:\Users\jchoi\Desktop\t.txt" "C:\Users\jchoi\Desktop\wip\py\fs\__o\__arch\ftwsh.co\2013\29232_LoreleiACIDTRIP.mp4"</v>
      </c>
      <c r="D6126">
        <f ca="1">RAND()</f>
        <v>0.41433609606181876</v>
      </c>
    </row>
    <row r="6127" spans="1:4" x14ac:dyDescent="0.25">
      <c r="A6127" t="s">
        <v>8529</v>
      </c>
      <c r="B6127" t="s">
        <v>11</v>
      </c>
      <c r="C6127" t="str">
        <f>"echo f | xcopy ""C:\Users\jchoi\Desktop\t.txt"" """&amp;A6127&amp;""""</f>
        <v>echo f | xcopy "C:\Users\jchoi\Desktop\t.txt" "C:\Users\jchoi\Desktop\wip\py\fs\__o\__arch\ryconn\julesjordan.16.06.16.ryan.conner.mp4"</v>
      </c>
      <c r="D6127">
        <f ca="1">RAND()</f>
        <v>8.6363127537213535E-2</v>
      </c>
    </row>
    <row r="6128" spans="1:4" x14ac:dyDescent="0.25">
      <c r="A6128" t="s">
        <v>1631</v>
      </c>
      <c r="B6128" t="s">
        <v>28</v>
      </c>
      <c r="C6128" t="str">
        <f>"echo f | xcopy ""C:\Users\jchoi\Desktop\t.txt"" """&amp;A6128&amp;""""</f>
        <v>echo f | xcopy "C:\Users\jchoi\Desktop\t.txt" "C:\Users\jchoi\Desktop\wip\py\fs\__o\__arch\angelina crow\Angelina Crow (Asscore 4).avi"</v>
      </c>
      <c r="D6128">
        <f ca="1">RAND()</f>
        <v>0.40049886840429971</v>
      </c>
    </row>
    <row r="6129" spans="1:4" x14ac:dyDescent="0.25">
      <c r="A6129" t="s">
        <v>2331</v>
      </c>
      <c r="B6129" t="s">
        <v>11</v>
      </c>
      <c r="C6129" t="str">
        <f>"echo f | xcopy ""C:\Users\jchoi\Desktop\t.txt"" """&amp;A6129&amp;""""</f>
        <v>echo f | xcopy "C:\Users\jchoi\Desktop\t.txt" "C:\Users\jchoi\Desktop\wip\py\fs\__o\__arch\ashfrs\[Evil Angel] Burning Embers (2011), split scenes\Burning_Embers_Scene_3.mp4"</v>
      </c>
      <c r="D6129">
        <f ca="1">RAND()</f>
        <v>4.0789922113133148E-2</v>
      </c>
    </row>
    <row r="6130" spans="1:4" x14ac:dyDescent="0.25">
      <c r="A6130" t="s">
        <v>405</v>
      </c>
      <c r="B6130" t="s">
        <v>11</v>
      </c>
      <c r="C6130" t="str">
        <f>"echo f | xcopy ""C:\Users\jchoi\Desktop\t.txt"" """&amp;A6130&amp;""""</f>
        <v>echo f | xcopy "C:\Users\jchoi\Desktop\t.txt" "C:\Users\jchoi\Desktop\wip\py\fs\__o\__arch\21st\AssholeFever\scenes\Essy.True anal virgin Scene 01.540p.2007-02-11.mp4"</v>
      </c>
      <c r="D6130">
        <f ca="1">RAND()</f>
        <v>0.80235279079424426</v>
      </c>
    </row>
    <row r="6131" spans="1:4" x14ac:dyDescent="0.25">
      <c r="A6131" t="s">
        <v>8227</v>
      </c>
      <c r="B6131" t="s">
        <v>11</v>
      </c>
      <c r="C6131" t="str">
        <f>"echo f | xcopy ""C:\Users\jchoi\Desktop\t.txt"" """&amp;A6131&amp;""""</f>
        <v>echo f | xcopy "C:\Users\jchoi\Desktop\t.txt" "C:\Users\jchoi\Desktop\wip\py\fs\__o\__arch\Roxy Jezel\nz\cream-filling-3-scene1.mp4"</v>
      </c>
      <c r="D6131">
        <f ca="1">RAND()</f>
        <v>0.582334847731109</v>
      </c>
    </row>
    <row r="6132" spans="1:4" x14ac:dyDescent="0.25">
      <c r="A6132" t="s">
        <v>5404</v>
      </c>
      <c r="B6132" t="s">
        <v>28</v>
      </c>
      <c r="C6132" t="str">
        <f>"echo f | xcopy ""C:\Users\jchoi\Desktop\t.txt"" """&amp;A6132&amp;""""</f>
        <v>echo f | xcopy "C:\Users\jchoi\Desktop\t.txt" "C:\Users\jchoi\Desktop\wip\py\fs\__o\__arch\jeannafine\LV_Zara_Whites_Sunny_McKay_Jeanna_Fine_01.avi"</v>
      </c>
      <c r="D6132">
        <f ca="1">RAND()</f>
        <v>0.44410123634605225</v>
      </c>
    </row>
    <row r="6133" spans="1:4" x14ac:dyDescent="0.25">
      <c r="A6133" t="s">
        <v>1910</v>
      </c>
      <c r="B6133" t="s">
        <v>11</v>
      </c>
      <c r="C6133" t="str">
        <f>"echo f | xcopy ""C:\Users\jchoi\Desktop\t.txt"" """&amp;A6133&amp;""""</f>
        <v>echo f | xcopy "C:\Users\jchoi\Desktop\t.txt" "C:\Users\jchoi\Desktop\wip\py\fs\__o\__arch\anikka\Anikka Albrite\[GIRLSTRYANAL.com] - Abigail Loves Anikka (with Abigail Mac).mp4"</v>
      </c>
      <c r="D6133">
        <f ca="1">RAND()</f>
        <v>0.36996220895123222</v>
      </c>
    </row>
    <row r="6134" spans="1:4" x14ac:dyDescent="0.25">
      <c r="A6134" t="s">
        <v>6262</v>
      </c>
      <c r="B6134" t="s">
        <v>11</v>
      </c>
      <c r="C6134" t="str">
        <f>"echo f | xcopy ""C:\Users\jchoi\Desktop\t.txt"" """&amp;A6134&amp;""""</f>
        <v>echo f | xcopy "C:\Users\jchoi\Desktop\t.txt" "C:\Users\jchoi\Desktop\wip\py\fs\__o\__arch\katstiv\MonstersOfCock- Katie St. Ives Pt 2.mp4"</v>
      </c>
      <c r="D6134">
        <f ca="1">RAND()</f>
        <v>0.3355974739099159</v>
      </c>
    </row>
    <row r="6135" spans="1:4" x14ac:dyDescent="0.25">
      <c r="A6135" t="s">
        <v>460</v>
      </c>
      <c r="B6135" t="s">
        <v>11</v>
      </c>
      <c r="C6135" t="str">
        <f>"echo f | xcopy ""C:\Users\jchoi\Desktop\t.txt"" """&amp;A6135&amp;""""</f>
        <v>echo f | xcopy "C:\Users\jchoi\Desktop\t.txt" "C:\Users\jchoi\Desktop\wip\py\fs\__o\__arch\21st\AssholeFever\scenes\Janet Joy.Stretch it Scene 01.540p.2006-01-23.mp4"</v>
      </c>
      <c r="D6135">
        <f ca="1">RAND()</f>
        <v>1.8601751995797833E-2</v>
      </c>
    </row>
    <row r="6136" spans="1:4" x14ac:dyDescent="0.25">
      <c r="A6136" t="s">
        <v>4591</v>
      </c>
      <c r="B6136" t="s">
        <v>11</v>
      </c>
      <c r="C6136" t="str">
        <f>"echo f | xcopy ""C:\Users\jchoi\Desktop\t.txt"" """&amp;A6136&amp;""""</f>
        <v>echo f | xcopy "C:\Users\jchoi\Desktop\t.txt" "C:\Users\jchoi\Desktop\wip\py\fs\__o\__arch\ftwsh.co\2014\35808_dylan_aiden.mp4"</v>
      </c>
      <c r="D6136">
        <f ca="1">RAND()</f>
        <v>0.38986705604288296</v>
      </c>
    </row>
    <row r="6137" spans="1:4" x14ac:dyDescent="0.25">
      <c r="A6137" t="s">
        <v>10354</v>
      </c>
      <c r="B6137" t="s">
        <v>27</v>
      </c>
      <c r="C6137" t="str">
        <f>"echo f | xcopy ""C:\Users\jchoi\Desktop\t.txt"" """&amp;A6137&amp;""""</f>
        <v>echo f | xcopy "C:\Users\jchoi\Desktop\t.txt" "C:\Users\jchoi\Desktop\wip\py\fs\__o\Ass.Addiction.720p.HDDVD.x264-HH.mkv"</v>
      </c>
      <c r="D6137">
        <f ca="1">RAND()</f>
        <v>0.16839870212295116</v>
      </c>
    </row>
    <row r="6138" spans="1:4" x14ac:dyDescent="0.25">
      <c r="A6138" t="s">
        <v>9804</v>
      </c>
      <c r="B6138" t="s">
        <v>11</v>
      </c>
      <c r="C6138" t="str">
        <f>"echo f | xcopy ""C:\Users\jchoi\Desktop\t.txt"" """&amp;A6138&amp;""""</f>
        <v>echo f | xcopy "C:\Users\jchoi\Desktop\t.txt" "C:\Users\jchoi\Desktop\wip\py\fs\__o\__arch\torBlk\Videos\HD\Movies\Jayden Jaymes Unleashed (with Jayden Jaymes).mp4"</v>
      </c>
      <c r="D6138">
        <f ca="1">RAND()</f>
        <v>0.81462652887765641</v>
      </c>
    </row>
    <row r="6139" spans="1:4" x14ac:dyDescent="0.25">
      <c r="A6139" t="s">
        <v>8476</v>
      </c>
      <c r="B6139" t="s">
        <v>11</v>
      </c>
      <c r="C6139" t="str">
        <f>"echo f | xcopy ""C:\Users\jchoi\Desktop\t.txt"" """&amp;A6139&amp;""""</f>
        <v>echo f | xcopy "C:\Users\jchoi\Desktop\t.txt" "C:\Users\jchoi\Desktop\wip\py\fs\__o\__arch\ryconn\[OnlyFans] Ryan Conner - Complete Siterip (July 1, 2017)\Vids\Vintage\8ebwjHc7jOEATKlYzKbDabyfb63aTISl.mp4"</v>
      </c>
      <c r="D6139">
        <f ca="1">RAND()</f>
        <v>0.10183968158634282</v>
      </c>
    </row>
    <row r="6140" spans="1:4" x14ac:dyDescent="0.25">
      <c r="A6140" t="s">
        <v>9636</v>
      </c>
      <c r="B6140" t="s">
        <v>11</v>
      </c>
      <c r="C6140" t="str">
        <f>"echo f | xcopy ""C:\Users\jchoi\Desktop\t.txt"" """&amp;A6140&amp;""""</f>
        <v>echo f | xcopy "C:\Users\jchoi\Desktop\t.txt" "C:\Users\jchoi\Desktop\wip\py\fs\__o\__arch\tg-zz\kimberlee\Kimberlee - TS Playground 24 - T-Girl And Stud Trade 69 And Sodomy [1080p].mp4"</v>
      </c>
      <c r="D6140">
        <f ca="1">RAND()</f>
        <v>0.61473147680879481</v>
      </c>
    </row>
    <row r="6141" spans="1:4" x14ac:dyDescent="0.25">
      <c r="A6141" t="s">
        <v>1302</v>
      </c>
      <c r="B6141" t="s">
        <v>11</v>
      </c>
      <c r="C6141" t="str">
        <f>"echo f | xcopy ""C:\Users\jchoi\Desktop\t.txt"" """&amp;A6141&amp;""""</f>
        <v>echo f | xcopy "C:\Users\jchoi\Desktop\t.txt" "C:\Users\jchoi\Desktop\wip\py\fs\__o\__arch\21st\FootsieBabes\scenes\Sasha Rose.Kinky foot fetish.1080p.2009-11-01.mp4"</v>
      </c>
      <c r="D6141">
        <f ca="1">RAND()</f>
        <v>0.8562595375349612</v>
      </c>
    </row>
    <row r="6142" spans="1:4" x14ac:dyDescent="0.25">
      <c r="A6142" t="s">
        <v>4917</v>
      </c>
      <c r="B6142" t="s">
        <v>26</v>
      </c>
      <c r="C6142" t="str">
        <f>"echo f | xcopy ""C:\Users\jchoi\Desktop\t.txt"" """&amp;A6142&amp;""""</f>
        <v>echo f | xcopy "C:\Users\jchoi\Desktop\t.txt" "C:\Users\jchoi\Desktop\wip\py\fs\__o\__arch\jayden james\jayjay01\vids\SD and 480p\Big tits at school Mascot kidnapping - Jayden Jaymes &amp; Brandy Talore.wmv"</v>
      </c>
      <c r="D6142">
        <f ca="1">RAND()</f>
        <v>0.66924183225827671</v>
      </c>
    </row>
    <row r="6143" spans="1:4" x14ac:dyDescent="0.25">
      <c r="A6143" t="s">
        <v>8352</v>
      </c>
      <c r="B6143" t="s">
        <v>28</v>
      </c>
      <c r="C6143" t="str">
        <f>"echo f | xcopy ""C:\Users\jchoi\Desktop\t.txt"" """&amp;A6143&amp;""""</f>
        <v>echo f | xcopy "C:\Users\jchoi\Desktop\t.txt" "C:\Users\jchoi\Desktop\wip\py\fs\__o\__arch\Roxy Jezel\nz\teen-land-9-scene2.avi"</v>
      </c>
      <c r="D6143">
        <f ca="1">RAND()</f>
        <v>0.10999588418998185</v>
      </c>
    </row>
    <row r="6144" spans="1:4" x14ac:dyDescent="0.25">
      <c r="A6144" t="s">
        <v>1972</v>
      </c>
      <c r="B6144" t="s">
        <v>11</v>
      </c>
      <c r="C6144" t="str">
        <f>"echo f | xcopy ""C:\Users\jchoi\Desktop\t.txt"" """&amp;A6144&amp;""""</f>
        <v>echo f | xcopy "C:\Users\jchoi\Desktop\t.txt" "C:\Users\jchoi\Desktop\wip\py\fs\__o\__arch\anikka\Anikka Albrite\[INTHECRACK.com] - 766_03 Impressionist Panting.mp4"</v>
      </c>
      <c r="D6144">
        <f ca="1">RAND()</f>
        <v>0.40998688239571546</v>
      </c>
    </row>
    <row r="6145" spans="1:4" x14ac:dyDescent="0.25">
      <c r="A6145" t="s">
        <v>3497</v>
      </c>
      <c r="B6145" t="s">
        <v>11</v>
      </c>
      <c r="C6145" t="str">
        <f>"echo f | xcopy ""C:\Users\jchoi\Desktop\t.txt"" """&amp;A6145&amp;""""</f>
        <v>echo f | xcopy "C:\Users\jchoi\Desktop\t.txt" "C:\Users\jchoi\Desktop\wip\py\fs\__o\__arch\chpres\etc\ftb.16.01.03.chanel.preston.who.is.the.fairest.of.them.all.mp4"</v>
      </c>
      <c r="D6145">
        <f ca="1">RAND()</f>
        <v>0.32864547724095317</v>
      </c>
    </row>
    <row r="6146" spans="1:4" x14ac:dyDescent="0.25">
      <c r="A6146" t="s">
        <v>1106</v>
      </c>
      <c r="B6146" t="s">
        <v>11</v>
      </c>
      <c r="C6146" t="str">
        <f>"echo f | xcopy ""C:\Users\jchoi\Desktop\t.txt"" """&amp;A6146&amp;""""</f>
        <v>echo f | xcopy "C:\Users\jchoi\Desktop\t.txt" "C:\Users\jchoi\Desktop\wip\py\fs\__o\__arch\21st\FootsieBabes\scenes\Jane F..Finally.hd.2007-01-02.mp4"</v>
      </c>
      <c r="D6146">
        <f ca="1">RAND()</f>
        <v>0.3904779906541096</v>
      </c>
    </row>
    <row r="6147" spans="1:4" x14ac:dyDescent="0.25">
      <c r="A6147" t="s">
        <v>10423</v>
      </c>
      <c r="B6147" t="s">
        <v>11</v>
      </c>
      <c r="C6147" t="str">
        <f>"echo f | xcopy ""C:\Users\jchoi\Desktop\t.txt"" """&amp;A6147&amp;""""</f>
        <v>echo f | xcopy "C:\Users\jchoi\Desktop\t.txt" "C:\Users\jchoi\Desktop\wip\py\fs\nanl\-0-bwb.16.10.08.yurizan.beltran.poolside.bang.bang.mp4"</v>
      </c>
      <c r="D6147">
        <f ca="1">RAND()</f>
        <v>0.38007260874923054</v>
      </c>
    </row>
    <row r="6148" spans="1:4" x14ac:dyDescent="0.25">
      <c r="A6148" t="s">
        <v>5895</v>
      </c>
      <c r="B6148" t="s">
        <v>11</v>
      </c>
      <c r="C6148" t="str">
        <f>"echo f | xcopy ""C:\Users\jchoi\Desktop\t.txt"" """&amp;A6148&amp;""""</f>
        <v>echo f | xcopy "C:\Users\jchoi\Desktop\t.txt" "C:\Users\jchoi\Desktop\wip\py\fs\__o\__arch\julesj_all_a_2\dp_masters_scene_1_1080.mp4"</v>
      </c>
      <c r="D6148">
        <f ca="1">RAND()</f>
        <v>0.97228052934338971</v>
      </c>
    </row>
    <row r="6149" spans="1:4" x14ac:dyDescent="0.25">
      <c r="A6149" t="s">
        <v>2414</v>
      </c>
      <c r="B6149" t="s">
        <v>11</v>
      </c>
      <c r="C6149" t="str">
        <f>"echo f | xcopy ""C:\Users\jchoi\Desktop\t.txt"" """&amp;A6149&amp;""""</f>
        <v>echo f | xcopy "C:\Users\jchoi\Desktop\t.txt" "C:\Users\jchoi\Desktop\wip\py\fs\__o\__arch\ashfrs\[OnlyFans.com] Ashley Fires\ashleyfires.17.08.18.080.mp4"</v>
      </c>
      <c r="D6149">
        <f ca="1">RAND()</f>
        <v>0.63134888149783275</v>
      </c>
    </row>
    <row r="6150" spans="1:4" x14ac:dyDescent="0.25">
      <c r="A6150" t="s">
        <v>5543</v>
      </c>
      <c r="B6150" t="s">
        <v>11</v>
      </c>
      <c r="C6150" t="str">
        <f>"echo f | xcopy ""C:\Users\jchoi\Desktop\t.txt"" """&amp;A6150&amp;""""</f>
        <v>echo f | xcopy "C:\Users\jchoi\Desktop\t.txt" "C:\Users\jchoi\Desktop\wip\py\fs\__o\__arch\jodi\tlib.13.03.12.jodi.taylor.impressing.mr.big.mp4"</v>
      </c>
      <c r="D6150">
        <f ca="1">RAND()</f>
        <v>0.70075817645452743</v>
      </c>
    </row>
    <row r="6151" spans="1:4" x14ac:dyDescent="0.25">
      <c r="A6151" t="s">
        <v>404</v>
      </c>
      <c r="B6151" t="s">
        <v>11</v>
      </c>
      <c r="C6151" t="str">
        <f>"echo f | xcopy ""C:\Users\jchoi\Desktop\t.txt"" """&amp;A6151&amp;""""</f>
        <v>echo f | xcopy "C:\Users\jchoi\Desktop\t.txt" "C:\Users\jchoi\Desktop\wip\py\fs\__o\__arch\21st\AssholeFever\scenes\Erika.Blonde slut Scene 01.540p.2006-04-03.mp4"</v>
      </c>
      <c r="D6151">
        <f ca="1">RAND()</f>
        <v>0.70265237533450497</v>
      </c>
    </row>
    <row r="6152" spans="1:4" x14ac:dyDescent="0.25">
      <c r="A6152" t="s">
        <v>4705</v>
      </c>
      <c r="B6152" t="s">
        <v>28</v>
      </c>
      <c r="C6152" t="str">
        <f>"echo f | xcopy ""C:\Users\jchoi\Desktop\t.txt"" """&amp;A6152&amp;""""</f>
        <v>echo f | xcopy "C:\Users\jchoi\Desktop\t.txt" "C:\Users\jchoi\Desktop\wip\py\fs\__o\__arch\haileypage\pack\haley paige - open for anal (scene 3).avi"</v>
      </c>
      <c r="D6152">
        <f ca="1">RAND()</f>
        <v>0.68055066239895168</v>
      </c>
    </row>
    <row r="6153" spans="1:4" x14ac:dyDescent="0.25">
      <c r="A6153" t="s">
        <v>1242</v>
      </c>
      <c r="B6153" t="s">
        <v>11</v>
      </c>
      <c r="C6153" t="str">
        <f>"echo f | xcopy ""C:\Users\jchoi\Desktop\t.txt"" """&amp;A6153&amp;""""</f>
        <v>echo f | xcopy "C:\Users\jchoi\Desktop\t.txt" "C:\Users\jchoi\Desktop\wip\py\fs\__o\__arch\21st\FootsieBabes\scenes\Nadia Capri.Fatal Feet.1080p.2014-02-03.mp4"</v>
      </c>
      <c r="D6153">
        <f ca="1">RAND()</f>
        <v>0.96511201183741702</v>
      </c>
    </row>
    <row r="6154" spans="1:4" x14ac:dyDescent="0.25">
      <c r="A6154" t="s">
        <v>4805</v>
      </c>
      <c r="B6154" t="s">
        <v>11</v>
      </c>
      <c r="C6154" t="str">
        <f>"echo f | xcopy ""C:\Users\jchoi\Desktop\t.txt"" """&amp;A6154&amp;""""</f>
        <v>echo f | xcopy "C:\Users\jchoi\Desktop\t.txt" "C:\Users\jchoi\Desktop\wip\py\fs\__o\__arch\hutt.co funsizedasian\Videos\Shower.mp4"</v>
      </c>
      <c r="D6154">
        <f ca="1">RAND()</f>
        <v>0.97249636248053151</v>
      </c>
    </row>
    <row r="6155" spans="1:4" x14ac:dyDescent="0.25">
      <c r="A6155" t="s">
        <v>10095</v>
      </c>
      <c r="B6155" t="s">
        <v>28</v>
      </c>
      <c r="C6155" t="str">
        <f>"echo f | xcopy ""C:\Users\jchoi\Desktop\t.txt"" """&amp;A6155&amp;""""</f>
        <v>echo f | xcopy "C:\Users\jchoi\Desktop\t.txt" "C:\Users\jchoi\Desktop\wip\py\fs\__o\__arch\torBlk\Videos\SD\Movies\Sex Dolls sc02.avi"</v>
      </c>
      <c r="D6155">
        <f ca="1">RAND()</f>
        <v>0.87925698324810064</v>
      </c>
    </row>
    <row r="6156" spans="1:4" x14ac:dyDescent="0.25">
      <c r="A6156" t="s">
        <v>2010</v>
      </c>
      <c r="B6156" t="s">
        <v>11</v>
      </c>
      <c r="C6156" t="str">
        <f>"echo f | xcopy ""C:\Users\jchoi\Desktop\t.txt"" """&amp;A6156&amp;""""</f>
        <v>echo f | xcopy "C:\Users\jchoi\Desktop\t.txt" "C:\Users\jchoi\Desktop\wip\py\fs\__o\__arch\anikka\Anikka Albrite\[KARUPSPC.com] - 23.12.14 Solo 1.mp4"</v>
      </c>
      <c r="D6156">
        <f ca="1">RAND()</f>
        <v>0.39725577954272562</v>
      </c>
    </row>
    <row r="6157" spans="1:4" x14ac:dyDescent="0.25">
      <c r="A6157" t="s">
        <v>5642</v>
      </c>
      <c r="B6157" t="s">
        <v>11</v>
      </c>
      <c r="C6157" t="str">
        <f>"echo f | xcopy ""C:\Users\jchoi\Desktop\t.txt"" """&amp;A6157&amp;""""</f>
        <v>echo f | xcopy "C:\Users\jchoi\Desktop\t.txt" "C:\Users\jchoi\Desktop\wip\py\fs\__o\__arch\julesj_all_a_1\assworship_13_scene_1_1080.mp4"</v>
      </c>
      <c r="D6157">
        <f ca="1">RAND()</f>
        <v>0.13912798130044635</v>
      </c>
    </row>
    <row r="6158" spans="1:4" x14ac:dyDescent="0.25">
      <c r="A6158" t="s">
        <v>4788</v>
      </c>
      <c r="B6158" t="s">
        <v>11</v>
      </c>
      <c r="C6158" t="str">
        <f>"echo f | xcopy ""C:\Users\jchoi\Desktop\t.txt"" """&amp;A6158&amp;""""</f>
        <v>echo f | xcopy "C:\Users\jchoi\Desktop\t.txt" "C:\Users\jchoi\Desktop\wip\py\fs\__o\__arch\hutt.co funsizedasian\Videos\Piano.mp4"</v>
      </c>
      <c r="D6158">
        <f ca="1">RAND()</f>
        <v>0.62407997701234075</v>
      </c>
    </row>
    <row r="6159" spans="1:4" x14ac:dyDescent="0.25">
      <c r="A6159" t="s">
        <v>7430</v>
      </c>
      <c r="B6159" t="s">
        <v>28</v>
      </c>
      <c r="C6159" t="str">
        <f>"echo f | xcopy ""C:\Users\jchoi\Desktop\t.txt"" """&amp;A6159&amp;""""</f>
        <v>echo f | xcopy "C:\Users\jchoi\Desktop\t.txt" "C:\Users\jchoi\Desktop\wip\py\fs\__o\__arch\mandy dee\pack1\Movies\Band Of Basterds\Band of Bastards 4[DvdRip] [480p]._.avi"</v>
      </c>
      <c r="D6159">
        <f ca="1">RAND()</f>
        <v>0.98699275791218177</v>
      </c>
    </row>
    <row r="6160" spans="1:4" x14ac:dyDescent="0.25">
      <c r="A6160" t="s">
        <v>7486</v>
      </c>
      <c r="B6160" t="s">
        <v>11</v>
      </c>
      <c r="C6160" t="str">
        <f>"echo f | xcopy ""C:\Users\jchoi\Desktop\t.txt"" """&amp;A6160&amp;""""</f>
        <v>echo f | xcopy "C:\Users\jchoi\Desktop\t.txt" "C:\Users\jchoi\Desktop\wip\py\fs\__o\__arch\mha\MHA_15.mp4"</v>
      </c>
      <c r="D6160">
        <f ca="1">RAND()</f>
        <v>0.69487356597495653</v>
      </c>
    </row>
    <row r="6161" spans="1:4" x14ac:dyDescent="0.25">
      <c r="A6161" t="s">
        <v>7944</v>
      </c>
      <c r="B6161" t="s">
        <v>28</v>
      </c>
      <c r="C6161" t="str">
        <f>"echo f | xcopy ""C:\Users\jchoi\Desktop\t.txt"" """&amp;A6161&amp;""""</f>
        <v>echo f | xcopy "C:\Users\jchoi\Desktop\t.txt" "C:\Users\jchoi\Desktop\wip\py\fs\__o\__arch\momoka\Pt.3\[MCSR-045] Momoka Nishina - Big Tits Wife Sexual Cherry Boy.avi"</v>
      </c>
      <c r="D6161">
        <f ca="1">RAND()</f>
        <v>0.63350352142743394</v>
      </c>
    </row>
    <row r="6162" spans="1:4" x14ac:dyDescent="0.25">
      <c r="A6162" t="s">
        <v>10178</v>
      </c>
      <c r="B6162" t="s">
        <v>28</v>
      </c>
      <c r="C6162" t="str">
        <f>"echo f | xcopy ""C:\Users\jchoi\Desktop\t.txt"" """&amp;A6162&amp;""""</f>
        <v>echo f | xcopy "C:\Users\jchoi\Desktop\t.txt" "C:\Users\jchoi\Desktop\wip\py\fs\__o\__arch\torBlk\Videos\SD\Websites\Frat House Fuckfest.avi"</v>
      </c>
      <c r="D6162">
        <f ca="1">RAND()</f>
        <v>0.32968308905882415</v>
      </c>
    </row>
    <row r="6163" spans="1:4" x14ac:dyDescent="0.25">
      <c r="A6163" t="s">
        <v>9416</v>
      </c>
      <c r="B6163" t="s">
        <v>28</v>
      </c>
      <c r="C6163" t="str">
        <f>"echo f | xcopy ""C:\Users\jchoi\Desktop\t.txt"" """&amp;A6163&amp;""""</f>
        <v>echo f | xcopy "C:\Users\jchoi\Desktop\t.txt" "C:\Users\jchoi\Desktop\wip\py\fs\__o\__arch\tayrain\Taylor Rain - FTVgirls.com - Shave &amp; Play - by Bomkia.avi"</v>
      </c>
      <c r="D6163">
        <f ca="1">RAND()</f>
        <v>0.99293544122514499</v>
      </c>
    </row>
    <row r="6164" spans="1:4" x14ac:dyDescent="0.25">
      <c r="A6164" t="s">
        <v>1829</v>
      </c>
      <c r="B6164" t="s">
        <v>11</v>
      </c>
      <c r="C6164" t="str">
        <f>"echo f | xcopy ""C:\Users\jchoi\Desktop\t.txt"" """&amp;A6164&amp;""""</f>
        <v>echo f | xcopy "C:\Users\jchoi\Desktop\t.txt" "C:\Users\jchoi\Desktop\wip\py\fs\__o\__arch\anikka\Anikka Albrite\[CHURCH OF BOOTYISM 3] - Scene_02.mp4"</v>
      </c>
      <c r="D6164">
        <f ca="1">RAND()</f>
        <v>0.75361490853309387</v>
      </c>
    </row>
    <row r="6165" spans="1:4" x14ac:dyDescent="0.25">
      <c r="A6165" t="s">
        <v>10259</v>
      </c>
      <c r="B6165" t="s">
        <v>28</v>
      </c>
      <c r="C6165" t="str">
        <f>"echo f | xcopy ""C:\Users\jchoi\Desktop\t.txt"" """&amp;A6165&amp;""""</f>
        <v>echo f | xcopy "C:\Users\jchoi\Desktop\t.txt" "C:\Users\jchoi\Desktop\wip\py\fs\__o\__arch\torBlk\Videos\SD\Websites\Miss Tori Black\GG\Tori Black and the Pornstar Crew with Our Easter Toys (with Alexis Texas, Breanne Benson, Jenna Presley &amp; Tory Lane).avi"</v>
      </c>
      <c r="D6165">
        <f ca="1">RAND()</f>
        <v>0.26263712813826801</v>
      </c>
    </row>
    <row r="6166" spans="1:4" x14ac:dyDescent="0.25">
      <c r="A6166" t="s">
        <v>5843</v>
      </c>
      <c r="B6166" t="s">
        <v>11</v>
      </c>
      <c r="C6166" t="str">
        <f>"echo f | xcopy ""C:\Users\jchoi\Desktop\t.txt"" """&amp;A6166&amp;""""</f>
        <v>echo f | xcopy "C:\Users\jchoi\Desktop\t.txt" "C:\Users\jchoi\Desktop\wip\py\fs\__o\__arch\julesj_all_a_2\big_wet_breast_scene_2_1080.mp4"</v>
      </c>
      <c r="D6166">
        <f ca="1">RAND()</f>
        <v>9.048935671975844E-3</v>
      </c>
    </row>
    <row r="6167" spans="1:4" x14ac:dyDescent="0.25">
      <c r="A6167" t="s">
        <v>5591</v>
      </c>
      <c r="B6167" t="s">
        <v>11</v>
      </c>
      <c r="C6167" t="str">
        <f>"echo f | xcopy ""C:\Users\jchoi\Desktop\t.txt"" """&amp;A6167&amp;""""</f>
        <v>echo f | xcopy "C:\Users\jchoi\Desktop\t.txt" "C:\Users\jchoi\Desktop\wip\py\fs\__o\__arch\julesj_all_a_1\anal_boot_camp_scene_5_1080.mp4"</v>
      </c>
      <c r="D6167">
        <f ca="1">RAND()</f>
        <v>0.83065667945095933</v>
      </c>
    </row>
    <row r="6168" spans="1:4" x14ac:dyDescent="0.25">
      <c r="A6168" t="s">
        <v>3821</v>
      </c>
      <c r="B6168" t="s">
        <v>11</v>
      </c>
      <c r="C6168" t="str">
        <f>"echo f | xcopy ""C:\Users\jchoi\Desktop\t.txt"" """&amp;A6168&amp;""""</f>
        <v>echo f | xcopy "C:\Users\jchoi\Desktop\t.txt" "C:\Users\jchoi\Desktop\wip\py\fs\__o\__arch\DakotaSkye\[PetiteHDPorn] Dakota Skye_Petite Anal.mp4"</v>
      </c>
      <c r="D6168">
        <f ca="1">RAND()</f>
        <v>0.51077243829699948</v>
      </c>
    </row>
    <row r="6169" spans="1:4" x14ac:dyDescent="0.25">
      <c r="A6169" t="s">
        <v>3547</v>
      </c>
      <c r="B6169" t="s">
        <v>11</v>
      </c>
      <c r="C6169" t="str">
        <f>"echo f | xcopy ""C:\Users\jchoi\Desktop\t.txt"" """&amp;A6169&amp;""""</f>
        <v>echo f | xcopy "C:\Users\jchoi\Desktop\t.txt" "C:\Users\jchoi\Desktop\wip\py\fs\__o\__arch\chpres\ted.13.09.18.chanel.preston.mp4"</v>
      </c>
      <c r="D6169">
        <f ca="1">RAND()</f>
        <v>9.1182018295916989E-2</v>
      </c>
    </row>
    <row r="6170" spans="1:4" x14ac:dyDescent="0.25">
      <c r="A6170" t="s">
        <v>6059</v>
      </c>
      <c r="B6170" t="s">
        <v>11</v>
      </c>
      <c r="C6170" t="str">
        <f>"echo f | xcopy ""C:\Users\jchoi\Desktop\t.txt"" """&amp;A6170&amp;""""</f>
        <v>echo f | xcopy "C:\Users\jchoi\Desktop\t.txt" "C:\Users\jchoi\Desktop\wip\py\fs\__o\__arch\julesj_all_a_2\screaming_assgasms_3_scene2_1080.mp4"</v>
      </c>
      <c r="D6170">
        <f ca="1">RAND()</f>
        <v>0.68407929283858571</v>
      </c>
    </row>
    <row r="6171" spans="1:4" x14ac:dyDescent="0.25">
      <c r="A6171" t="s">
        <v>8834</v>
      </c>
      <c r="B6171" t="s">
        <v>11</v>
      </c>
      <c r="C6171" t="str">
        <f>"echo f | xcopy ""C:\Users\jchoi\Desktop\t.txt"" """&amp;A6171&amp;""""</f>
        <v>echo f | xcopy "C:\Users\jchoi\Desktop\t.txt" "C:\Users\jchoi\Desktop\wip\py\fs\__o\__arch\shshw\shshw_Pt2\Sheena Shaw MrAnal 720p.mp4"</v>
      </c>
      <c r="D6171">
        <f ca="1">RAND()</f>
        <v>0.88720307663789266</v>
      </c>
    </row>
    <row r="6172" spans="1:4" x14ac:dyDescent="0.25">
      <c r="A6172" t="s">
        <v>3757</v>
      </c>
      <c r="B6172" t="s">
        <v>11</v>
      </c>
      <c r="C6172" t="str">
        <f>"echo f | xcopy ""C:\Users\jchoi\Desktop\t.txt"" """&amp;A6172&amp;""""</f>
        <v>echo f | xcopy "C:\Users\jchoi\Desktop\t.txt" "C:\Users\jchoi\Desktop\wip\py\fs\__o\__arch\DakotaSkye\[JulesJordan] Dakota Skye_Anal Boot Camp 3.mp4"</v>
      </c>
      <c r="D6172">
        <f ca="1">RAND()</f>
        <v>0.94070821367555368</v>
      </c>
    </row>
    <row r="6173" spans="1:4" x14ac:dyDescent="0.25">
      <c r="A6173" t="s">
        <v>8016</v>
      </c>
      <c r="B6173" t="s">
        <v>11</v>
      </c>
      <c r="C6173" t="str">
        <f>"echo f | xcopy ""C:\Users\jchoi\Desktop\t.txt"" """&amp;A6173&amp;""""</f>
        <v>echo f | xcopy "C:\Users\jchoi\Desktop\t.txt" "C:\Users\jchoi\Desktop\wip\py\fs\__o\__arch\nasty-nastia\NASTY-NASTIA - Benutz mich - Auf'm Gyn„kologen-Stuhl.mp4"</v>
      </c>
      <c r="D6173">
        <f ca="1">RAND()</f>
        <v>0.66476161513847987</v>
      </c>
    </row>
    <row r="6174" spans="1:4" x14ac:dyDescent="0.25">
      <c r="A6174" t="s">
        <v>6939</v>
      </c>
      <c r="B6174" t="s">
        <v>26</v>
      </c>
      <c r="C6174" t="str">
        <f>"echo f | xcopy ""C:\Users\jchoi\Desktop\t.txt"" """&amp;A6174&amp;""""</f>
        <v>echo f | xcopy "C:\Users\jchoi\Desktop\t.txt" "C:\Users\jchoi\Desktop\wip\py\fs\__o\__arch\lisann\Lisa Ann\Lisa Ann - MILF Hunter.wmv"</v>
      </c>
      <c r="D6174">
        <f ca="1">RAND()</f>
        <v>0.77626360357878477</v>
      </c>
    </row>
    <row r="6175" spans="1:4" x14ac:dyDescent="0.25">
      <c r="A6175" t="s">
        <v>8338</v>
      </c>
      <c r="B6175" t="s">
        <v>28</v>
      </c>
      <c r="C6175" t="str">
        <f>"echo f | xcopy ""C:\Users\jchoi\Desktop\t.txt"" """&amp;A6175&amp;""""</f>
        <v>echo f | xcopy "C:\Users\jchoi\Desktop\t.txt" "C:\Users\jchoi\Desktop\wip\py\fs\__o\__arch\Roxy Jezel\nz\slanted-holes--2-scene4.avi"</v>
      </c>
      <c r="D6175">
        <f ca="1">RAND()</f>
        <v>4.3560262618404622E-2</v>
      </c>
    </row>
    <row r="6176" spans="1:4" x14ac:dyDescent="0.25">
      <c r="A6176" t="s">
        <v>9699</v>
      </c>
      <c r="B6176" t="s">
        <v>11</v>
      </c>
      <c r="C6176" t="str">
        <f>"echo f | xcopy ""C:\Users\jchoi\Desktop\t.txt"" """&amp;A6176&amp;""""</f>
        <v>echo f | xcopy "C:\Users\jchoi\Desktop\t.txt" "C:\Users\jchoi\Desktop\wip\py\fs\__o\__arch\tg-zz\shiri\Gingers-n-Cream--TS-Shiri-Gets-Pounded-Rob Yaeger.mp4"</v>
      </c>
      <c r="D6176">
        <f ca="1">RAND()</f>
        <v>0.4389001248951635</v>
      </c>
    </row>
    <row r="6177" spans="1:4" x14ac:dyDescent="0.25">
      <c r="A6177" t="s">
        <v>1566</v>
      </c>
      <c r="B6177" t="s">
        <v>28</v>
      </c>
      <c r="C6177" t="str">
        <f>"echo f | xcopy ""C:\Users\jchoi\Desktop\t.txt"" """&amp;A6177&amp;""""</f>
        <v>echo f | xcopy "C:\Users\jchoi\Desktop\t.txt" "C:\Users\jchoi\Desktop\wip\py\fs\__o\__arch\aline\Lord of Ass 10.avi"</v>
      </c>
      <c r="D6177">
        <f ca="1">RAND()</f>
        <v>0.75993017342598157</v>
      </c>
    </row>
    <row r="6178" spans="1:4" x14ac:dyDescent="0.25">
      <c r="A6178" t="s">
        <v>2156</v>
      </c>
      <c r="B6178" t="s">
        <v>11</v>
      </c>
      <c r="C6178" t="str">
        <f>"echo f | xcopy ""C:\Users\jchoi\Desktop\t.txt"" """&amp;A6178&amp;""""</f>
        <v>echo f | xcopy "C:\Users\jchoi\Desktop\t.txt" "C:\Users\jchoi\Desktop\wip\py\fs\__o\__arch\anikka\Anikka Albrite\[THE ASS PARTY 3] - Scene_04 (with Chanel Preston).mp4"</v>
      </c>
      <c r="D6178">
        <f ca="1">RAND()</f>
        <v>0.32147711748912511</v>
      </c>
    </row>
    <row r="6179" spans="1:4" x14ac:dyDescent="0.25">
      <c r="A6179" t="s">
        <v>1471</v>
      </c>
      <c r="B6179" t="s">
        <v>28</v>
      </c>
      <c r="C6179" t="str">
        <f>"echo f | xcopy ""C:\Users\jchoi\Desktop\t.txt"" """&amp;A6179&amp;""""</f>
        <v>echo f | xcopy "C:\Users\jchoi\Desktop\t.txt" "C:\Users\jchoi\Desktop\wip\py\fs\__o\__arch\adrnicole\adrnicole\Adrianna Nicole - White Bitch Sandwich w Lorelei  .avi"</v>
      </c>
      <c r="D6179">
        <f ca="1">RAND()</f>
        <v>0.78594733895877811</v>
      </c>
    </row>
    <row r="6180" spans="1:4" x14ac:dyDescent="0.25">
      <c r="A6180" t="s">
        <v>7695</v>
      </c>
      <c r="B6180" t="s">
        <v>11</v>
      </c>
      <c r="C6180" t="str">
        <f>"echo f | xcopy ""C:\Users\jchoi\Desktop\t.txt"" """&amp;A6180&amp;""""</f>
        <v>echo f | xcopy "C:\Users\jchoi\Desktop\t.txt" "C:\Users\jchoi\Desktop\wip\py\fs\__o\__arch\mismonr\4-way-whores-scene2.mp4"</v>
      </c>
      <c r="D6180">
        <f ca="1">RAND()</f>
        <v>0.56652308453700384</v>
      </c>
    </row>
    <row r="6181" spans="1:4" x14ac:dyDescent="0.25">
      <c r="A6181" t="s">
        <v>2290</v>
      </c>
      <c r="B6181" t="s">
        <v>11</v>
      </c>
      <c r="C6181" t="str">
        <f>"echo f | xcopy ""C:\Users\jchoi\Desktop\t.txt"" """&amp;A6181&amp;""""</f>
        <v>echo f | xcopy "C:\Users\jchoi\Desktop\t.txt" "C:\Users\jchoi\Desktop\wip\py\fs\__o\__arch\asa\Asa Akira - Elegant Angel - 2011.06.24 - Anal Workout - W. Mick Blue - 1080p.mp4"</v>
      </c>
      <c r="D6181">
        <f ca="1">RAND()</f>
        <v>0.77167110087692414</v>
      </c>
    </row>
    <row r="6182" spans="1:4" x14ac:dyDescent="0.25">
      <c r="A6182" t="s">
        <v>4492</v>
      </c>
      <c r="B6182" t="s">
        <v>26</v>
      </c>
      <c r="C6182" t="str">
        <f>"echo f | xcopy ""C:\Users\jchoi\Desktop\t.txt"" """&amp;A6182&amp;""""</f>
        <v>echo f | xcopy "C:\Users\jchoi\Desktop\t.txt" "C:\Users\jchoi\Desktop\wip\py\fs\__o\__arch\ftleyla\FootGoddessLeyla - White Stiletto Goddess Worship.wmv"</v>
      </c>
      <c r="D6182">
        <f ca="1">RAND()</f>
        <v>0.77045297205626495</v>
      </c>
    </row>
    <row r="6183" spans="1:4" x14ac:dyDescent="0.25">
      <c r="A6183" t="s">
        <v>555</v>
      </c>
      <c r="B6183" t="s">
        <v>11</v>
      </c>
      <c r="C6183" t="str">
        <f>"echo f | xcopy ""C:\Users\jchoi\Desktop\t.txt"" """&amp;A6183&amp;""""</f>
        <v>echo f | xcopy "C:\Users\jchoi\Desktop\t.txt" "C:\Users\jchoi\Desktop\wip\py\fs\__o\__arch\21st\AssholeFever\scenes\Lea Lexis.Ho ho ho x 2 Scene 01.1080p.2009-12-25.mp4"</v>
      </c>
      <c r="D6183">
        <f ca="1">RAND()</f>
        <v>0.67886801715059719</v>
      </c>
    </row>
    <row r="6184" spans="1:4" x14ac:dyDescent="0.25">
      <c r="A6184" t="s">
        <v>581</v>
      </c>
      <c r="B6184" t="s">
        <v>11</v>
      </c>
      <c r="C6184" t="str">
        <f>"echo f | xcopy ""C:\Users\jchoi\Desktop\t.txt"" """&amp;A6184&amp;""""</f>
        <v>echo f | xcopy "C:\Users\jchoi\Desktop\t.txt" "C:\Users\jchoi\Desktop\wip\py\fs\__o\__arch\21st\AssholeFever\scenes\Lisa Rose.Fuck fanatic Scene 01.540p.2008-04-02.mp4"</v>
      </c>
      <c r="D6184">
        <f ca="1">RAND()</f>
        <v>0.82303174732968176</v>
      </c>
    </row>
    <row r="6185" spans="1:4" x14ac:dyDescent="0.25">
      <c r="A6185" t="s">
        <v>6592</v>
      </c>
      <c r="B6185" t="s">
        <v>28</v>
      </c>
      <c r="C6185" t="str">
        <f>"echo f | xcopy ""C:\Users\jchoi\Desktop\t.txt"" """&amp;A6185&amp;""""</f>
        <v>echo f | xcopy "C:\Users\jchoi\Desktop\t.txt" "C:\Users\jchoi\Desktop\wip\py\fs\__o\__arch\krose\Filmss\[Lesbo]Kristina Rose - Girls Kissing Girls 4.avi"</v>
      </c>
      <c r="D6185">
        <f ca="1">RAND()</f>
        <v>0.77718810553145101</v>
      </c>
    </row>
    <row r="6186" spans="1:4" x14ac:dyDescent="0.25">
      <c r="A6186" t="s">
        <v>7998</v>
      </c>
      <c r="B6186" t="s">
        <v>26</v>
      </c>
      <c r="C6186" t="str">
        <f>"echo f | xcopy ""C:\Users\jchoi\Desktop\t.txt"" """&amp;A6186&amp;""""</f>
        <v>echo f | xcopy "C:\Users\jchoi\Desktop\t.txt" "C:\Users\jchoi\Desktop\wip\py\fs\__o\__arch\momoka\Pt.3\[ZKDX-002] Momoka Nishina - 100 Flower Obscene Of A Beautiful Woman.wmv"</v>
      </c>
      <c r="D6186">
        <f ca="1">RAND()</f>
        <v>0.52159962926917947</v>
      </c>
    </row>
    <row r="6187" spans="1:4" x14ac:dyDescent="0.25">
      <c r="A6187" t="s">
        <v>5242</v>
      </c>
      <c r="B6187" t="s">
        <v>26</v>
      </c>
      <c r="C6187" t="str">
        <f>"echo f | xcopy ""C:\Users\jchoi\Desktop\t.txt"" """&amp;A6187&amp;""""</f>
        <v>echo f | xcopy "C:\Users\jchoi\Desktop\t.txt" "C:\Users\jchoi\Desktop\wip\py\fs\__o\__arch\jayna oso\in_your_face_4_scene_8.wmv"</v>
      </c>
      <c r="D6187">
        <f ca="1">RAND()</f>
        <v>0.24318387857282397</v>
      </c>
    </row>
    <row r="6188" spans="1:4" x14ac:dyDescent="0.25">
      <c r="A6188" t="s">
        <v>8875</v>
      </c>
      <c r="B6188" t="s">
        <v>26</v>
      </c>
      <c r="C6188" t="str">
        <f>"echo f | xcopy ""C:\Users\jchoi\Desktop\t.txt"" """&amp;A6188&amp;""""</f>
        <v>echo f | xcopy "C:\Users\jchoi\Desktop\t.txt" "C:\Users\jchoi\Desktop\wip\py\fs\__o\__arch\shyla\_pack\shyla_stylez_-_a_good_deal.wmv"</v>
      </c>
      <c r="D6188">
        <f ca="1">RAND()</f>
        <v>0.36153275928494988</v>
      </c>
    </row>
    <row r="6189" spans="1:4" x14ac:dyDescent="0.25">
      <c r="A6189" t="s">
        <v>3518</v>
      </c>
      <c r="B6189" t="s">
        <v>11</v>
      </c>
      <c r="C6189" t="str">
        <f>"echo f | xcopy ""C:\Users\jchoi\Desktop\t.txt"" """&amp;A6189&amp;""""</f>
        <v>echo f | xcopy "C:\Users\jchoi\Desktop\t.txt" "C:\Users\jchoi\Desktop\wip\py\fs\__o\__arch\chpres\ma12418_3000.mp4"</v>
      </c>
      <c r="D6189">
        <f ca="1">RAND()</f>
        <v>0.96815210919937189</v>
      </c>
    </row>
    <row r="6190" spans="1:4" x14ac:dyDescent="0.25">
      <c r="A6190" t="s">
        <v>10497</v>
      </c>
      <c r="B6190" t="s">
        <v>11</v>
      </c>
      <c r="C6190" t="str">
        <f>"echo f | xcopy ""C:\Users\jchoi\Desktop\t.txt"" """&amp;A6190&amp;""""</f>
        <v>echo f | xcopy "C:\Users\jchoi\Desktop\t.txt" "C:\Users\jchoi\Desktop\wip\py\fs\nanl\JessicaWildeMFC - PhenomAnal.mp4"</v>
      </c>
      <c r="D6190">
        <f ca="1">RAND()</f>
        <v>0.24165566027785979</v>
      </c>
    </row>
    <row r="6191" spans="1:4" x14ac:dyDescent="0.25">
      <c r="A6191" t="s">
        <v>3775</v>
      </c>
      <c r="B6191" t="s">
        <v>11</v>
      </c>
      <c r="C6191" t="str">
        <f>"echo f | xcopy ""C:\Users\jchoi\Desktop\t.txt"" """&amp;A6191&amp;""""</f>
        <v>echo f | xcopy "C:\Users\jchoi\Desktop\t.txt" "C:\Users\jchoi\Desktop\wip\py\fs\__o\__arch\DakotaSkye\[Mofos] Dakota Sky_Busty MILF Teaches Tight Teen.mp4"</v>
      </c>
      <c r="D6191">
        <f ca="1">RAND()</f>
        <v>0.2233088832794099</v>
      </c>
    </row>
    <row r="6192" spans="1:4" x14ac:dyDescent="0.25">
      <c r="A6192" t="s">
        <v>2568</v>
      </c>
      <c r="B6192" t="s">
        <v>11</v>
      </c>
      <c r="C6192" t="str">
        <f>"echo f | xcopy ""C:\Users\jchoi\Desktop\t.txt"" """&amp;A6192&amp;""""</f>
        <v>echo f | xcopy "C:\Users\jchoi\Desktop\t.txt" "C:\Users\jchoi\Desktop\wip\py\fs\__o\__arch\ashklass\ashklass02\Tushy Con Carne 2 sc 1.mp4"</v>
      </c>
      <c r="D6192">
        <f ca="1">RAND()</f>
        <v>0.35857482422290932</v>
      </c>
    </row>
    <row r="6193" spans="1:4" x14ac:dyDescent="0.25">
      <c r="A6193" t="s">
        <v>2543</v>
      </c>
      <c r="B6193" t="s">
        <v>11</v>
      </c>
      <c r="C6193" t="str">
        <f>"echo f | xcopy ""C:\Users\jchoi\Desktop\t.txt"" """&amp;A6193&amp;""""</f>
        <v>echo f | xcopy "C:\Users\jchoi\Desktop\t.txt" "C:\Users\jchoi\Desktop\wip\py\fs\__o\__arch\ashklass\ashklass01\Tushy_Heaven_Scene_4_fh.mp4"</v>
      </c>
      <c r="D6193">
        <f ca="1">RAND()</f>
        <v>5.4294900820875514E-2</v>
      </c>
    </row>
    <row r="6194" spans="1:4" x14ac:dyDescent="0.25">
      <c r="A6194" t="s">
        <v>10201</v>
      </c>
      <c r="B6194" t="s">
        <v>11</v>
      </c>
      <c r="C6194" t="str">
        <f>"echo f | xcopy ""C:\Users\jchoi\Desktop\t.txt"" """&amp;A6194&amp;""""</f>
        <v>echo f | xcopy "C:\Users\jchoi\Desktop\t.txt" "C:\Users\jchoi\Desktop\wip\py\fs\__o\__arch\torBlk\Videos\SD\Websites\Live Gym Cam #1.mp4"</v>
      </c>
      <c r="D6194">
        <f ca="1">RAND()</f>
        <v>0.16759493862480346</v>
      </c>
    </row>
    <row r="6195" spans="1:4" x14ac:dyDescent="0.25">
      <c r="A6195" t="s">
        <v>7419</v>
      </c>
      <c r="B6195" t="s">
        <v>11</v>
      </c>
      <c r="C6195" t="str">
        <f>"echo f | xcopy ""C:\Users\jchoi\Desktop\t.txt"" """&amp;A6195&amp;""""</f>
        <v>echo f | xcopy "C:\Users\jchoi\Desktop\t.txt" "C:\Users\jchoi\Desktop\wip\py\fs\__o\__arch\mandy dee\pack1\Mandy Dee - Make-Up Sex Is the Best - SD.mp4"</v>
      </c>
      <c r="D6195">
        <f ca="1">RAND()</f>
        <v>0.7820174723926907</v>
      </c>
    </row>
    <row r="6196" spans="1:4" x14ac:dyDescent="0.25">
      <c r="A6196" t="s">
        <v>8424</v>
      </c>
      <c r="B6196" t="s">
        <v>11</v>
      </c>
      <c r="C6196" t="str">
        <f>"echo f | xcopy ""C:\Users\jchoi\Desktop\t.txt"" """&amp;A6196&amp;""""</f>
        <v>echo f | xcopy "C:\Users\jchoi\Desktop\t.txt" "C:\Users\jchoi\Desktop\wip\py\fs\__o\__arch\ryconn\[OnlyFans] Ryan Conner - Complete Siterip (July 1, 2017)\Vids\bI1Zh93UoBpCpoATcaNZwcJErMrJ7TH4.mp4"</v>
      </c>
      <c r="D6196">
        <f ca="1">RAND()</f>
        <v>0.83981816007366727</v>
      </c>
    </row>
    <row r="6197" spans="1:4" x14ac:dyDescent="0.25">
      <c r="A6197" t="s">
        <v>4023</v>
      </c>
      <c r="B6197" t="s">
        <v>11</v>
      </c>
      <c r="C6197" t="str">
        <f>"echo f | xcopy ""C:\Users\jchoi\Desktop\t.txt"" """&amp;A6197&amp;""""</f>
        <v>echo f | xcopy "C:\Users\jchoi\Desktop\t.txt" "C:\Users\jchoi\Desktop\wip\py\fs\__o\__arch\evan\Evil Anal 07 (2008)\Evil Anal 07 (2008) Scene 3 Mya Nichole-David Perry Ian Scott Michael Stefano.mp4"</v>
      </c>
      <c r="D6197">
        <f ca="1">RAND()</f>
        <v>0.16032054791321659</v>
      </c>
    </row>
    <row r="6198" spans="1:4" x14ac:dyDescent="0.25">
      <c r="A6198" t="s">
        <v>7632</v>
      </c>
      <c r="B6198" t="s">
        <v>11</v>
      </c>
      <c r="C6198" t="str">
        <f>"echo f | xcopy ""C:\Users\jchoi\Desktop\t.txt"" """&amp;A6198&amp;""""</f>
        <v>echo f | xcopy "C:\Users\jchoi\Desktop\t.txt" "C:\Users\jchoi\Desktop\wip\py\fs\__o\__arch\miamalkova\miamal-of\vids\miamal-of-031.mp4"</v>
      </c>
      <c r="D6198">
        <f ca="1">RAND()</f>
        <v>0.47998051688470478</v>
      </c>
    </row>
    <row r="6199" spans="1:4" x14ac:dyDescent="0.25">
      <c r="A6199" t="s">
        <v>3144</v>
      </c>
      <c r="B6199" t="s">
        <v>28</v>
      </c>
      <c r="C6199" t="str">
        <f>"echo f | xcopy ""C:\Users\jchoi\Desktop\t.txt"" """&amp;A6199&amp;""""</f>
        <v>echo f | xcopy "C:\Users\jchoi\Desktop\t.txt" "C:\Users\jchoi\Desktop\wip\py\fs\__o\__arch\belladonna\Belladonna - Simply Bella 9.avi"</v>
      </c>
      <c r="D6199">
        <f ca="1">RAND()</f>
        <v>0.64143708729394211</v>
      </c>
    </row>
    <row r="6200" spans="1:4" x14ac:dyDescent="0.25">
      <c r="A6200" t="s">
        <v>539</v>
      </c>
      <c r="B6200" t="s">
        <v>11</v>
      </c>
      <c r="C6200" t="str">
        <f>"echo f | xcopy ""C:\Users\jchoi\Desktop\t.txt"" """&amp;A6200&amp;""""</f>
        <v>echo f | xcopy "C:\Users\jchoi\Desktop\t.txt" "C:\Users\jchoi\Desktop\wip\py\fs\__o\__arch\21st\AssholeFever\scenes\Krissy Style.Blonde demon Scene 01.540p.2007-08-06.mp4"</v>
      </c>
      <c r="D6200">
        <f ca="1">RAND()</f>
        <v>0.42564657644278558</v>
      </c>
    </row>
    <row r="6201" spans="1:4" x14ac:dyDescent="0.25">
      <c r="A6201" t="s">
        <v>692</v>
      </c>
      <c r="B6201" t="s">
        <v>11</v>
      </c>
      <c r="C6201" t="str">
        <f>"echo f | xcopy ""C:\Users\jchoi\Desktop\t.txt"" """&amp;A6201&amp;""""</f>
        <v>echo f | xcopy "C:\Users\jchoi\Desktop\t.txt" "C:\Users\jchoi\Desktop\wip\py\fs\__o\__arch\21st\AssholeFever\scenes\Pussykat.Wet Pussykat Scene 01.1080p.2013-11-16.mp4"</v>
      </c>
      <c r="D6201">
        <f ca="1">RAND()</f>
        <v>0.59448953680726224</v>
      </c>
    </row>
    <row r="6202" spans="1:4" x14ac:dyDescent="0.25">
      <c r="A6202" t="s">
        <v>9222</v>
      </c>
      <c r="B6202" t="s">
        <v>11</v>
      </c>
      <c r="C6202" t="str">
        <f>"echo f | xcopy ""C:\Users\jchoi\Desktop\t.txt"" """&amp;A6202&amp;""""</f>
        <v>echo f | xcopy "C:\Users\jchoi\Desktop\t.txt" "C:\Users\jchoi\Desktop\wip\py\fs\__o\__arch\stoya\2174_stoya_atomic_tease_scene1_1080p_6000.mp4"</v>
      </c>
      <c r="D6202">
        <f ca="1">RAND()</f>
        <v>0.13765843319137372</v>
      </c>
    </row>
    <row r="6203" spans="1:4" x14ac:dyDescent="0.25">
      <c r="A6203" t="s">
        <v>2401</v>
      </c>
      <c r="B6203" t="s">
        <v>11</v>
      </c>
      <c r="C6203" t="str">
        <f>"echo f | xcopy ""C:\Users\jchoi\Desktop\t.txt"" """&amp;A6203&amp;""""</f>
        <v>echo f | xcopy "C:\Users\jchoi\Desktop\t.txt" "C:\Users\jchoi\Desktop\wip\py\fs\__o\__arch\ashfrs\[OnlyFans.com] Ashley Fires\ashleyfires.17.07.27.067.mp4"</v>
      </c>
      <c r="D6203">
        <f ca="1">RAND()</f>
        <v>0.93517829030551292</v>
      </c>
    </row>
    <row r="6204" spans="1:4" x14ac:dyDescent="0.25">
      <c r="A6204" t="s">
        <v>196</v>
      </c>
      <c r="B6204" t="s">
        <v>11</v>
      </c>
      <c r="C6204" t="str">
        <f>"echo f | xcopy ""C:\Users\jchoi\Desktop\t.txt"" """&amp;A6204&amp;""""</f>
        <v>echo f | xcopy "C:\Users\jchoi\Desktop\t.txt" "C:\Users\jchoi\Desktop\wip\py\fs\__o\__arch\21st\AssholeFever\scenes\Allen Benz.Wide Open For Business Scene 01.1080p.2016-09-17.mp4"</v>
      </c>
      <c r="D6204">
        <f ca="1">RAND()</f>
        <v>0.87122526802698841</v>
      </c>
    </row>
    <row r="6205" spans="1:4" x14ac:dyDescent="0.25">
      <c r="A6205" t="s">
        <v>2347</v>
      </c>
      <c r="B6205" t="s">
        <v>11</v>
      </c>
      <c r="C6205" t="str">
        <f>"echo f | xcopy ""C:\Users\jchoi\Desktop\t.txt"" """&amp;A6205&amp;""""</f>
        <v>echo f | xcopy "C:\Users\jchoi\Desktop\t.txt" "C:\Users\jchoi\Desktop\wip\py\fs\__o\__arch\ashfrs\[OnlyFans.com] Ashley Fires\ashleyfires.17.04.11.013.mp4"</v>
      </c>
      <c r="D6205">
        <f ca="1">RAND()</f>
        <v>0.8616044234040936</v>
      </c>
    </row>
    <row r="6206" spans="1:4" x14ac:dyDescent="0.25">
      <c r="A6206" t="s">
        <v>1575</v>
      </c>
      <c r="B6206" t="s">
        <v>11</v>
      </c>
      <c r="C6206" t="str">
        <f>"echo f | xcopy ""C:\Users\jchoi\Desktop\t.txt"" """&amp;A6206&amp;""""</f>
        <v>echo f | xcopy "C:\Users\jchoi\Desktop\t.txt" "C:\Users\jchoi\Desktop\wip\py\fs\__o\__arch\alison tyler\btra.14.07.24.alison.tyler.1080p.mp4"</v>
      </c>
      <c r="D6206">
        <f ca="1">RAND()</f>
        <v>0.27095273171655987</v>
      </c>
    </row>
    <row r="6207" spans="1:4" x14ac:dyDescent="0.25">
      <c r="A6207" t="s">
        <v>8001</v>
      </c>
      <c r="B6207" t="s">
        <v>11</v>
      </c>
      <c r="C6207" t="str">
        <f>"echo f | xcopy ""C:\Users\jchoi\Desktop\t.txt"" """&amp;A6207&amp;""""</f>
        <v>echo f | xcopy "C:\Users\jchoi\Desktop\t.txt" "C:\Users\jchoi\Desktop\wip\py\fs\__o\__arch\naomi\[2006].Ass Worship 9 - Scene 3 [HD].mp4"</v>
      </c>
      <c r="D6207">
        <f ca="1">RAND()</f>
        <v>5.5771677283178445E-2</v>
      </c>
    </row>
    <row r="6208" spans="1:4" x14ac:dyDescent="0.25">
      <c r="A6208" t="s">
        <v>1802</v>
      </c>
      <c r="B6208" t="s">
        <v>11</v>
      </c>
      <c r="C6208" t="str">
        <f>"echo f | xcopy ""C:\Users\jchoi\Desktop\t.txt"" """&amp;A6208&amp;""""</f>
        <v>echo f | xcopy "C:\Users\jchoi\Desktop\t.txt" "C:\Users\jchoi\Desktop\wip\py\fs\__o\__arch\anikka\Anikka Albrite\[BIGBUTTSLIKEITBIG.com] - Big Pervert Meets Big Ass.mp4"</v>
      </c>
      <c r="D6208">
        <f ca="1">RAND()</f>
        <v>0.35798261959002176</v>
      </c>
    </row>
    <row r="6209" spans="1:4" x14ac:dyDescent="0.25">
      <c r="A6209" t="s">
        <v>5015</v>
      </c>
      <c r="B6209" t="s">
        <v>30</v>
      </c>
      <c r="C6209" t="str">
        <f>"echo f | xcopy ""C:\Users\jchoi\Desktop\t.txt"" """&amp;A6209&amp;""""</f>
        <v>echo f | xcopy "C:\Users\jchoi\Desktop\t.txt" "C:\Users\jchoi\Desktop\wip\py\fs\__o\__arch\jayden james\jayjay02\btaw_jayden_jaymes02.mpg"</v>
      </c>
      <c r="D6209">
        <f ca="1">RAND()</f>
        <v>0.69242551062054325</v>
      </c>
    </row>
    <row r="6210" spans="1:4" x14ac:dyDescent="0.25">
      <c r="A6210" t="s">
        <v>6169</v>
      </c>
      <c r="B6210" t="s">
        <v>26</v>
      </c>
      <c r="C6210" t="str">
        <f>"echo f | xcopy ""C:\Users\jchoi\Desktop\t.txt"" """&amp;A6210&amp;""""</f>
        <v>echo f | xcopy "C:\Users\jchoi\Desktop\t.txt" "C:\Users\jchoi\Desktop\wip\py\fs\__o\__arch\katstiv\ATK - Katie St. Ives\kat165ASI_203399001_HD.wmv"</v>
      </c>
      <c r="D6210">
        <f ca="1">RAND()</f>
        <v>0.51724861526655475</v>
      </c>
    </row>
    <row r="6211" spans="1:4" x14ac:dyDescent="0.25">
      <c r="A6211" t="s">
        <v>10483</v>
      </c>
      <c r="B6211" t="s">
        <v>11</v>
      </c>
      <c r="C6211" t="str">
        <f>"echo f | xcopy ""C:\Users\jchoi\Desktop\t.txt"" """&amp;A6211&amp;""""</f>
        <v>echo f | xcopy "C:\Users\jchoi\Desktop\t.txt" "C:\Users\jchoi\Desktop\wip\py\fs\nanl\gush.nachoinvadesamerica.mp4"</v>
      </c>
      <c r="D6211">
        <f ca="1">RAND()</f>
        <v>0.77410508710731096</v>
      </c>
    </row>
    <row r="6212" spans="1:4" x14ac:dyDescent="0.25">
      <c r="A6212" t="s">
        <v>7077</v>
      </c>
      <c r="B6212" t="s">
        <v>26</v>
      </c>
      <c r="C6212" t="str">
        <f>"echo f | xcopy ""C:\Users\jchoi\Desktop\t.txt"" """&amp;A6212&amp;""""</f>
        <v>echo f | xcopy "C:\Users\jchoi\Desktop\t.txt" "C:\Users\jchoi\Desktop\wip\py\fs\__o\__arch\lisann\Lisa Ann\Lisa Ann - TheLisaAnn Book Nerd (glasses, solo).wmv"</v>
      </c>
      <c r="D6212">
        <f ca="1">RAND()</f>
        <v>0.3250582285406477</v>
      </c>
    </row>
    <row r="6213" spans="1:4" x14ac:dyDescent="0.25">
      <c r="A6213" t="s">
        <v>4743</v>
      </c>
      <c r="B6213" t="s">
        <v>11</v>
      </c>
      <c r="C6213" t="str">
        <f>"echo f | xcopy ""C:\Users\jchoi\Desktop\t.txt"" """&amp;A6213&amp;""""</f>
        <v>echo f | xcopy "C:\Users\jchoi\Desktop\t.txt" "C:\Users\jchoi\Desktop\wip\py\fs\__o\__arch\hutt.co funsizedasian\Videos\Chain Orgasm.mp4"</v>
      </c>
      <c r="D6213">
        <f ca="1">RAND()</f>
        <v>0.59525547670102186</v>
      </c>
    </row>
    <row r="6214" spans="1:4" x14ac:dyDescent="0.25">
      <c r="A6214" t="s">
        <v>613</v>
      </c>
      <c r="B6214" t="s">
        <v>11</v>
      </c>
      <c r="C6214" t="str">
        <f>"echo f | xcopy ""C:\Users\jchoi\Desktop\t.txt"" """&amp;A6214&amp;""""</f>
        <v>echo f | xcopy "C:\Users\jchoi\Desktop\t.txt" "C:\Users\jchoi\Desktop\wip\py\fs\__o\__arch\21st\AssholeFever\scenes\Mandi Dee.Speedy fuck Scene 01.1080p.2010-09-24.mp4"</v>
      </c>
      <c r="D6214">
        <f ca="1">RAND()</f>
        <v>0.40658908946198502</v>
      </c>
    </row>
    <row r="6215" spans="1:4" x14ac:dyDescent="0.25">
      <c r="A6215" t="s">
        <v>6916</v>
      </c>
      <c r="B6215" t="s">
        <v>11</v>
      </c>
      <c r="C6215" t="str">
        <f>"echo f | xcopy ""C:\Users\jchoi\Desktop\t.txt"" """&amp;A6215&amp;""""</f>
        <v>echo f | xcopy "C:\Users\jchoi\Desktop\t.txt" "C:\Users\jchoi\Desktop\wip\py\fs\__o\__arch\lisann\Lisa Ann\Lisa Ann - Lisa Ann Can't Say No (solo).mp4"</v>
      </c>
      <c r="D6215">
        <f ca="1">RAND()</f>
        <v>0.92717462618729396</v>
      </c>
    </row>
    <row r="6216" spans="1:4" x14ac:dyDescent="0.25">
      <c r="A6216" t="s">
        <v>7414</v>
      </c>
      <c r="B6216" t="s">
        <v>26</v>
      </c>
      <c r="C6216" t="str">
        <f>"echo f | xcopy ""C:\Users\jchoi\Desktop\t.txt"" """&amp;A6216&amp;""""</f>
        <v>echo f | xcopy "C:\Users\jchoi\Desktop\t.txt" "C:\Users\jchoi\Desktop\wip\py\fs\__o\__arch\mandy dee\pack1\Mandi Dee -Young Busty.wmv"</v>
      </c>
      <c r="D6216">
        <f ca="1">RAND()</f>
        <v>0.99671125621267098</v>
      </c>
    </row>
    <row r="6217" spans="1:4" x14ac:dyDescent="0.25">
      <c r="A6217" t="s">
        <v>2696</v>
      </c>
      <c r="B6217" t="s">
        <v>28</v>
      </c>
      <c r="C6217" t="str">
        <f>"echo f | xcopy ""C:\Users\jchoi\Desktop\t.txt"" """&amp;A6217&amp;""""</f>
        <v>echo f | xcopy "C:\Users\jchoi\Desktop\t.txt" "C:\Users\jchoi\Desktop\wip\py\fs\__o\__arch\ashliorion-zz\Ashli Orion CumEatingCuckolds.com.avi"</v>
      </c>
      <c r="D6217">
        <f ca="1">RAND()</f>
        <v>0.96539305254991215</v>
      </c>
    </row>
    <row r="6218" spans="1:4" x14ac:dyDescent="0.25">
      <c r="A6218" t="s">
        <v>3869</v>
      </c>
      <c r="B6218" t="s">
        <v>11</v>
      </c>
      <c r="C6218" t="str">
        <f>"echo f | xcopy ""C:\Users\jchoi\Desktop\t.txt"" """&amp;A6218&amp;""""</f>
        <v>echo f | xcopy "C:\Users\jchoi\Desktop\t.txt" "C:\Users\jchoi\Desktop\wip\py\fs\__o\__arch\DakotaSkye\[TeamSkeet] Dakota Skye_Anal Superstar.mp4"</v>
      </c>
      <c r="D6218">
        <f ca="1">RAND()</f>
        <v>0.21460129803251726</v>
      </c>
    </row>
    <row r="6219" spans="1:4" x14ac:dyDescent="0.25">
      <c r="A6219" t="s">
        <v>567</v>
      </c>
      <c r="B6219" t="s">
        <v>11</v>
      </c>
      <c r="C6219" t="str">
        <f>"echo f | xcopy ""C:\Users\jchoi\Desktop\t.txt"" """&amp;A6219&amp;""""</f>
        <v>echo f | xcopy "C:\Users\jchoi\Desktop\t.txt" "C:\Users\jchoi\Desktop\wip\py\fs\__o\__arch\21st\AssholeFever\scenes\Lily Love.Juicy ass Scene 01.540p.2006-11-29.mp4"</v>
      </c>
      <c r="D6219">
        <f ca="1">RAND()</f>
        <v>0.58870846708422486</v>
      </c>
    </row>
    <row r="6220" spans="1:4" x14ac:dyDescent="0.25">
      <c r="A6220" t="s">
        <v>1311</v>
      </c>
      <c r="B6220" t="s">
        <v>11</v>
      </c>
      <c r="C6220" t="str">
        <f>"echo f | xcopy ""C:\Users\jchoi\Desktop\t.txt"" """&amp;A6220&amp;""""</f>
        <v>echo f | xcopy "C:\Users\jchoi\Desktop\t.txt" "C:\Users\jchoi\Desktop\wip\py\fs\__o\__arch\21st\FootsieBabes\scenes\Shay Evans.Tis the Season for Feet.1080p.2015-12-20.mp4"</v>
      </c>
      <c r="D6220">
        <f ca="1">RAND()</f>
        <v>0.84471524044627744</v>
      </c>
    </row>
    <row r="6221" spans="1:4" x14ac:dyDescent="0.25">
      <c r="A6221" t="s">
        <v>6388</v>
      </c>
      <c r="B6221" t="s">
        <v>26</v>
      </c>
      <c r="C6221" t="str">
        <f>"echo f | xcopy ""C:\Users\jchoi\Desktop\t.txt"" """&amp;A6221&amp;""""</f>
        <v>echo f | xcopy "C:\Users\jchoi\Desktop\t.txt" "C:\Users\jchoi\Desktop\wip\py\fs\__o\__arch\kinziekenner\storm squirters.wmv"</v>
      </c>
      <c r="D6221">
        <f ca="1">RAND()</f>
        <v>0.79531012544186475</v>
      </c>
    </row>
    <row r="6222" spans="1:4" x14ac:dyDescent="0.25">
      <c r="A6222" t="s">
        <v>6758</v>
      </c>
      <c r="B6222" t="s">
        <v>11</v>
      </c>
      <c r="C6222" t="str">
        <f>"echo f | xcopy ""C:\Users\jchoi\Desktop\t.txt"" """&amp;A6222&amp;""""</f>
        <v>echo f | xcopy "C:\Users\jchoi\Desktop\t.txt" "C:\Users\jchoi\Desktop\wip\py\fs\__o\__arch\lisann\Lisa Ann\Interracial\Lisa Ann - Lisa Ann Can't Say No BJ (IR).mp4"</v>
      </c>
      <c r="D6222">
        <f ca="1">RAND()</f>
        <v>0.23396670136423225</v>
      </c>
    </row>
    <row r="6223" spans="1:4" x14ac:dyDescent="0.25">
      <c r="A6223" t="s">
        <v>3690</v>
      </c>
      <c r="B6223" t="s">
        <v>11</v>
      </c>
      <c r="C6223" t="str">
        <f>"echo f | xcopy ""C:\Users\jchoi\Desktop\t.txt"" """&amp;A6223&amp;""""</f>
        <v>echo f | xcopy "C:\Users\jchoi\Desktop\t.txt" "C:\Users\jchoi\Desktop\wip\py\fs\__o\__arch\DaizhaMorgann\TiTTiES.mp4"</v>
      </c>
      <c r="D6223">
        <f ca="1">RAND()</f>
        <v>0.42870932520849481</v>
      </c>
    </row>
    <row r="6224" spans="1:4" x14ac:dyDescent="0.25">
      <c r="A6224" t="s">
        <v>5587</v>
      </c>
      <c r="B6224" t="s">
        <v>11</v>
      </c>
      <c r="C6224" t="str">
        <f>"echo f | xcopy ""C:\Users\jchoi\Desktop\t.txt"" """&amp;A6224&amp;""""</f>
        <v>echo f | xcopy "C:\Users\jchoi\Desktop\t.txt" "C:\Users\jchoi\Desktop\wip\py\fs\__o\__arch\julesj_all_a_1\alexis_ford_darkside_scene1_1080.mp4"</v>
      </c>
      <c r="D6224">
        <f ca="1">RAND()</f>
        <v>6.7201204693144279E-2</v>
      </c>
    </row>
    <row r="6225" spans="1:4" x14ac:dyDescent="0.25">
      <c r="A6225" t="s">
        <v>8430</v>
      </c>
      <c r="B6225" t="s">
        <v>11</v>
      </c>
      <c r="C6225" t="str">
        <f>"echo f | xcopy ""C:\Users\jchoi\Desktop\t.txt"" """&amp;A6225&amp;""""</f>
        <v>echo f | xcopy "C:\Users\jchoi\Desktop\t.txt" "C:\Users\jchoi\Desktop\wip\py\fs\__o\__arch\ryconn\[OnlyFans] Ryan Conner - Complete Siterip (July 1, 2017)\Vids\euV4s1jte5TCSNATITZpwH44wHOiFTaT.mp4"</v>
      </c>
      <c r="D6225">
        <f ca="1">RAND()</f>
        <v>0.34194775881827633</v>
      </c>
    </row>
    <row r="6226" spans="1:4" x14ac:dyDescent="0.25">
      <c r="A6226" t="s">
        <v>10536</v>
      </c>
      <c r="B6226" t="s">
        <v>27</v>
      </c>
      <c r="C6226" t="str">
        <f>"echo f | xcopy ""C:\Users\jchoi\Desktop\t.txt"" """&amp;A6226&amp;""""</f>
        <v>echo f | xcopy "C:\Users\jchoi\Desktop\t.txt" "C:\Users\jchoi\Desktop\wip\py\fs\nanl\Twisted Vision 1 - Taylor Rain - BTS (QTGMC).mkv"</v>
      </c>
      <c r="D6226">
        <f ca="1">RAND()</f>
        <v>0.39068472034983159</v>
      </c>
    </row>
    <row r="6227" spans="1:4" x14ac:dyDescent="0.25">
      <c r="A6227" t="s">
        <v>7178</v>
      </c>
      <c r="B6227" t="s">
        <v>11</v>
      </c>
      <c r="C6227" t="str">
        <f>"echo f | xcopy ""C:\Users\jchoi\Desktop\t.txt"" """&amp;A6227&amp;""""</f>
        <v>echo f | xcopy "C:\Users\jchoi\Desktop\t.txt" "C:\Users\jchoi\Desktop\wip\py\fs\__o\__arch\lisann\Lisa Ann\Lisa Ann &amp; Sarah Vandella - HotAndMean 09-13-11.mp4"</v>
      </c>
      <c r="D6227">
        <f ca="1">RAND()</f>
        <v>0.9216818662536268</v>
      </c>
    </row>
    <row r="6228" spans="1:4" x14ac:dyDescent="0.25">
      <c r="A6228" t="s">
        <v>3028</v>
      </c>
      <c r="B6228" t="s">
        <v>11</v>
      </c>
      <c r="C6228" t="str">
        <f>"echo f | xcopy ""C:\Users\jchoi\Desktop\t.txt"" """&amp;A6228&amp;""""</f>
        <v>echo f | xcopy "C:\Users\jchoi\Desktop\t.txt" "C:\Users\jchoi\Desktop\wip\py\fs\__o\__arch\avaddams-zz\ma9294_3000.mp4"</v>
      </c>
      <c r="D6228">
        <f ca="1">RAND()</f>
        <v>0.9621746591239656</v>
      </c>
    </row>
    <row r="6229" spans="1:4" x14ac:dyDescent="0.25">
      <c r="A6229" t="s">
        <v>6406</v>
      </c>
      <c r="B6229" t="s">
        <v>11</v>
      </c>
      <c r="C6229" t="str">
        <f>"echo f | xcopy ""C:\Users\jchoi\Desktop\t.txt"" """&amp;A6229&amp;""""</f>
        <v>echo f | xcopy "C:\Users\jchoi\Desktop\t.txt" "C:\Users\jchoi\Desktop\wip\py\fs\__o\__arch\krlnn\Krissy Lynn (James Deen Loves Butts Part Three).mp4"</v>
      </c>
      <c r="D6229">
        <f ca="1">RAND()</f>
        <v>0.7549964399709197</v>
      </c>
    </row>
    <row r="6230" spans="1:4" x14ac:dyDescent="0.25">
      <c r="A6230" t="s">
        <v>4288</v>
      </c>
      <c r="B6230" t="s">
        <v>26</v>
      </c>
      <c r="C6230" t="str">
        <f>"echo f | xcopy ""C:\Users\jchoi\Desktop\t.txt"" """&amp;A6230&amp;""""</f>
        <v>echo f | xcopy "C:\Users\jchoi\Desktop\t.txt" "C:\Users\jchoi\Desktop\wip\py\fs\__o\__arch\footpixies\LolaNyxonLegShow.wmv"</v>
      </c>
      <c r="D6230">
        <f ca="1">RAND()</f>
        <v>0.68991291948243827</v>
      </c>
    </row>
    <row r="6231" spans="1:4" x14ac:dyDescent="0.25">
      <c r="A6231" t="s">
        <v>4519</v>
      </c>
      <c r="B6231" t="s">
        <v>11</v>
      </c>
      <c r="C6231" t="str">
        <f>"echo f | xcopy ""C:\Users\jchoi\Desktop\t.txt"" """&amp;A6231&amp;""""</f>
        <v>echo f | xcopy "C:\Users\jchoi\Desktop\t.txt" "C:\Users\jchoi\Desktop\wip\py\fs\__o\__arch\ftwsh.co\2013\28427_Natalia_Starr_Elle_Alexandra.mp4"</v>
      </c>
      <c r="D6231">
        <f ca="1">RAND()</f>
        <v>0.7129528794431419</v>
      </c>
    </row>
    <row r="6232" spans="1:4" x14ac:dyDescent="0.25">
      <c r="A6232" t="s">
        <v>10231</v>
      </c>
      <c r="B6232" t="s">
        <v>26</v>
      </c>
      <c r="C6232" t="str">
        <f>"echo f | xcopy ""C:\Users\jchoi\Desktop\t.txt"" """&amp;A6232&amp;""""</f>
        <v>echo f | xcopy "C:\Users\jchoi\Desktop\t.txt" "C:\Users\jchoi\Desktop\wip\py\fs\__o\__arch\torBlk\Videos\SD\Websites\Miss Tori Black\Behind the Scenes\Get the Behind the Scenes Look at How I Shoot Some of My Favorite Photo Sets!.wmv"</v>
      </c>
      <c r="D6232">
        <f ca="1">RAND()</f>
        <v>0.3799662694855015</v>
      </c>
    </row>
    <row r="6233" spans="1:4" x14ac:dyDescent="0.25">
      <c r="A6233" t="s">
        <v>2251</v>
      </c>
      <c r="B6233" t="s">
        <v>11</v>
      </c>
      <c r="C6233" t="str">
        <f>"echo f | xcopy ""C:\Users\jchoi\Desktop\t.txt"" """&amp;A6233&amp;""""</f>
        <v>echo f | xcopy "C:\Users\jchoi\Desktop\t.txt" "C:\Users\jchoi\Desktop\wip\py\fs\__o\__arch\anissa\bigtitsroundasses_anissa.kate.720.mp4"</v>
      </c>
      <c r="D6233">
        <f ca="1">RAND()</f>
        <v>0.58603933809241937</v>
      </c>
    </row>
    <row r="6234" spans="1:4" x14ac:dyDescent="0.25">
      <c r="A6234" t="s">
        <v>4871</v>
      </c>
      <c r="B6234" t="s">
        <v>26</v>
      </c>
      <c r="C6234" t="str">
        <f>"echo f | xcopy ""C:\Users\jchoi\Desktop\t.txt"" """&amp;A6234&amp;""""</f>
        <v>echo f | xcopy "C:\Users\jchoi\Desktop\t.txt" "C:\Users\jchoi\Desktop\wip\py\fs\__o\__arch\jayden james\jayjay01\vids\HD 720p 1080p\Big tits at work Working for Mr. Sleaze - Jayden Jaymes &amp; Madison Scott.wmv"</v>
      </c>
      <c r="D6234">
        <f ca="1">RAND()</f>
        <v>0.92998353338937856</v>
      </c>
    </row>
    <row r="6235" spans="1:4" x14ac:dyDescent="0.25">
      <c r="A6235" t="s">
        <v>3706</v>
      </c>
      <c r="B6235" t="s">
        <v>26</v>
      </c>
      <c r="C6235" t="str">
        <f>"echo f | xcopy ""C:\Users\jchoi\Desktop\t.txt"" """&amp;A6235&amp;""""</f>
        <v>echo f | xcopy "C:\Users\jchoi\Desktop\t.txt" "C:\Users\jchoi\Desktop\wip\py\fs\__o\__arch\DakotaSkye\[BangBros] Dakota Skye_Petite blonde takes a big cock in her ass.wmv"</v>
      </c>
      <c r="D6235">
        <f ca="1">RAND()</f>
        <v>0.3170444404546634</v>
      </c>
    </row>
    <row r="6236" spans="1:4" x14ac:dyDescent="0.25">
      <c r="A6236" t="s">
        <v>8705</v>
      </c>
      <c r="B6236" t="s">
        <v>11</v>
      </c>
      <c r="C6236" t="str">
        <f>"echo f | xcopy ""C:\Users\jchoi\Desktop\t.txt"" """&amp;A6236&amp;""""</f>
        <v>echo f | xcopy "C:\Users\jchoi\Desktop\t.txt" "C:\Users\jchoi\Desktop\wip\py\fs\__o\__arch\shshw\sheenashaw\sheena shaw 4k daisy duke goes riding.mp4"</v>
      </c>
      <c r="D6236">
        <f ca="1">RAND()</f>
        <v>0.39671880516537739</v>
      </c>
    </row>
    <row r="6237" spans="1:4" x14ac:dyDescent="0.25">
      <c r="A6237" t="s">
        <v>4224</v>
      </c>
      <c r="B6237" t="s">
        <v>26</v>
      </c>
      <c r="C6237" t="str">
        <f>"echo f | xcopy ""C:\Users\jchoi\Desktop\t.txt"" """&amp;A6237&amp;""""</f>
        <v>echo f | xcopy "C:\Users\jchoi\Desktop\t.txt" "C:\Users\jchoi\Desktop\wip\py\fs\__o\__arch\footpixies\cottonoilfrombelow.wmv"</v>
      </c>
      <c r="D6237">
        <f ca="1">RAND()</f>
        <v>0.85499558418387833</v>
      </c>
    </row>
    <row r="6238" spans="1:4" x14ac:dyDescent="0.25">
      <c r="A6238" t="s">
        <v>9333</v>
      </c>
      <c r="B6238" t="s">
        <v>30</v>
      </c>
      <c r="C6238" t="str">
        <f>"echo f | xcopy ""C:\Users\jchoi\Desktop\t.txt"" """&amp;A6238&amp;""""</f>
        <v>echo f | xcopy "C:\Users\jchoi\Desktop\t.txt" "C:\Users\jchoi\Desktop\wip\py\fs\__o\__arch\tayrain\Taylor Rain - Anal Driller - by Bomkia.mpg"</v>
      </c>
      <c r="D6238">
        <f ca="1">RAND()</f>
        <v>0.40763920800108211</v>
      </c>
    </row>
    <row r="6239" spans="1:4" x14ac:dyDescent="0.25">
      <c r="A6239" t="s">
        <v>6625</v>
      </c>
      <c r="B6239" t="s">
        <v>28</v>
      </c>
      <c r="C6239" t="str">
        <f>"echo f | xcopy ""C:\Users\jchoi\Desktop\t.txt"" """&amp;A6239&amp;""""</f>
        <v>echo f | xcopy "C:\Users\jchoi\Desktop\t.txt" "C:\Users\jchoi\Desktop\wip\py\fs\__o\__arch\krose\Filmss\[P.O.V. - Oral]Kristina Rose - Load Sharing 2.avi"</v>
      </c>
      <c r="D6239">
        <f ca="1">RAND()</f>
        <v>4.0112979267804438E-2</v>
      </c>
    </row>
    <row r="6240" spans="1:4" x14ac:dyDescent="0.25">
      <c r="A6240" t="s">
        <v>1295</v>
      </c>
      <c r="B6240" t="s">
        <v>11</v>
      </c>
      <c r="C6240" t="str">
        <f>"echo f | xcopy ""C:\Users\jchoi\Desktop\t.txt"" """&amp;A6240&amp;""""</f>
        <v>echo f | xcopy "C:\Users\jchoi\Desktop\t.txt" "C:\Users\jchoi\Desktop\wip\py\fs\__o\__arch\21st\FootsieBabes\scenes\Sandra Long.The plumber meets Ms Hot Pink Heels.1080p.2010-03-20.mp4"</v>
      </c>
      <c r="D6240">
        <f ca="1">RAND()</f>
        <v>0.31365543966574327</v>
      </c>
    </row>
    <row r="6241" spans="1:4" x14ac:dyDescent="0.25">
      <c r="A6241" t="s">
        <v>2246</v>
      </c>
      <c r="B6241" t="s">
        <v>27</v>
      </c>
      <c r="C6241" t="str">
        <f>"echo f | xcopy ""C:\Users\jchoi\Desktop\t.txt"" """&amp;A6241&amp;""""</f>
        <v>echo f | xcopy "C:\Users\jchoi\Desktop\t.txt" "C:\Users\jchoi\Desktop\wip\py\fs\__o\__arch\anissa\[BoundGangBangs.com] Anissa Kate - Giant Natural Boobs get Tied up Tight and Gang Banged (04.04.2012).mkv"</v>
      </c>
      <c r="D6241">
        <f ca="1">RAND()</f>
        <v>0.49695962024546825</v>
      </c>
    </row>
    <row r="6242" spans="1:4" x14ac:dyDescent="0.25">
      <c r="A6242" t="s">
        <v>6672</v>
      </c>
      <c r="B6242" t="s">
        <v>28</v>
      </c>
      <c r="C6242" t="str">
        <f>"echo f | xcopy ""C:\Users\jchoi\Desktop\t.txt"" """&amp;A6242&amp;""""</f>
        <v>echo f | xcopy "C:\Users\jchoi\Desktop\t.txt" "C:\Users\jchoi\Desktop\wip\py\fs\__o\__arch\lisann\Lisa Ann\Interactive\Interactive Sex With Lisa Ann\doggie\6 - Doggie anal fast.avi"</v>
      </c>
      <c r="D6242">
        <f ca="1">RAND()</f>
        <v>0.81592260279033213</v>
      </c>
    </row>
    <row r="6243" spans="1:4" x14ac:dyDescent="0.25">
      <c r="A6243" t="s">
        <v>3198</v>
      </c>
      <c r="B6243" t="s">
        <v>28</v>
      </c>
      <c r="C6243" t="str">
        <f>"echo f | xcopy ""C:\Users\jchoi\Desktop\t.txt"" """&amp;A6243&amp;""""</f>
        <v>echo f | xcopy "C:\Users\jchoi\Desktop\t.txt" "C:\Users\jchoi\Desktop\wip\py\fs\__o\__arch\belladonna\Belladonna Pack\My Ass Is Haunted (Scenes 2 &amp; 3).avi"</v>
      </c>
      <c r="D6243">
        <f ca="1">RAND()</f>
        <v>0.30878880770829853</v>
      </c>
    </row>
    <row r="6244" spans="1:4" x14ac:dyDescent="0.25">
      <c r="A6244" t="s">
        <v>3447</v>
      </c>
      <c r="B6244" t="s">
        <v>11</v>
      </c>
      <c r="C6244" t="str">
        <f>"echo f | xcopy ""C:\Users\jchoi\Desktop\t.txt"" """&amp;A6244&amp;""""</f>
        <v>echo f | xcopy "C:\Users\jchoi\Desktop\t.txt" "C:\Users\jchoi\Desktop\wip\py\fs\__o\__arch\chpres\American Cocksucking Sluts - Chanel Preston.mp4"</v>
      </c>
      <c r="D6244">
        <f ca="1">RAND()</f>
        <v>0.28478059852014415</v>
      </c>
    </row>
    <row r="6245" spans="1:4" x14ac:dyDescent="0.25">
      <c r="A6245" t="s">
        <v>5307</v>
      </c>
      <c r="B6245" t="s">
        <v>11</v>
      </c>
      <c r="C6245" t="str">
        <f>"echo f | xcopy ""C:\Users\jchoi\Desktop\t.txt"" """&amp;A6245&amp;""""</f>
        <v>echo f | xcopy "C:\Users\jchoi\Desktop\t.txt" "C:\Users\jchoi\Desktop\wip\py\fs\__o\__arch\jaysin\AnalBuffet07_s06_IsabellaClark_Timo_720p.mp4"</v>
      </c>
      <c r="D6245">
        <f ca="1">RAND()</f>
        <v>0.24600457754414884</v>
      </c>
    </row>
    <row r="6246" spans="1:4" x14ac:dyDescent="0.25">
      <c r="A6246" t="s">
        <v>4960</v>
      </c>
      <c r="B6246" t="s">
        <v>11</v>
      </c>
      <c r="C6246" t="str">
        <f>"echo f | xcopy ""C:\Users\jchoi\Desktop\t.txt"" """&amp;A6246&amp;""""</f>
        <v>echo f | xcopy "C:\Users\jchoi\Desktop\t.txt" "C:\Users\jchoi\Desktop\wip\py\fs\__o\__arch\jayden james\jayjay01\vids\SD and 480p\Live naughty nurse October 12 2010 - Jayden Jaymes.mp4"</v>
      </c>
      <c r="D6246">
        <f ca="1">RAND()</f>
        <v>0.62095497239047448</v>
      </c>
    </row>
    <row r="6247" spans="1:4" x14ac:dyDescent="0.25">
      <c r="A6247" t="s">
        <v>3219</v>
      </c>
      <c r="B6247" t="s">
        <v>28</v>
      </c>
      <c r="C6247" t="str">
        <f>"echo f | xcopy ""C:\Users\jchoi\Desktop\t.txt"" """&amp;A6247&amp;""""</f>
        <v>echo f | xcopy "C:\Users\jchoi\Desktop\t.txt" "C:\Users\jchoi\Desktop\wip\py\fs\__o\__arch\belladonna\Belladonna.Part\23_Fetish Fanatic (Part 1).avi"</v>
      </c>
      <c r="D6247">
        <f ca="1">RAND()</f>
        <v>0.18270163788238403</v>
      </c>
    </row>
    <row r="6248" spans="1:4" x14ac:dyDescent="0.25">
      <c r="A6248" t="s">
        <v>1217</v>
      </c>
      <c r="B6248" t="s">
        <v>11</v>
      </c>
      <c r="C6248" t="str">
        <f>"echo f | xcopy ""C:\Users\jchoi\Desktop\t.txt"" """&amp;A6248&amp;""""</f>
        <v>echo f | xcopy "C:\Users\jchoi\Desktop\t.txt" "C:\Users\jchoi\Desktop\wip\py\fs\__o\__arch\21st\FootsieBabes\scenes\Marina Angel.Craving for the Doctor.1080p.2013-11-24.mp4"</v>
      </c>
      <c r="D6248">
        <f ca="1">RAND()</f>
        <v>0.296874832102204</v>
      </c>
    </row>
    <row r="6249" spans="1:4" x14ac:dyDescent="0.25">
      <c r="A6249" t="s">
        <v>8095</v>
      </c>
      <c r="B6249" t="s">
        <v>11</v>
      </c>
      <c r="C6249" t="str">
        <f>"echo f | xcopy ""C:\Users\jchoi\Desktop\t.txt"" """&amp;A6249&amp;""""</f>
        <v>echo f | xcopy "C:\Users\jchoi\Desktop\t.txt" "C:\Users\jchoi\Desktop\wip\py\fs\__o\__arch\phealinphine69\phealinphine69 anal collection 6_13_2017\Videos\Super Stuffed Fit Asian Growls on her Monster Dildos Anal.mp4"</v>
      </c>
      <c r="D6249">
        <f ca="1">RAND()</f>
        <v>0.81834979038561018</v>
      </c>
    </row>
    <row r="6250" spans="1:4" x14ac:dyDescent="0.25">
      <c r="A6250" t="s">
        <v>1718</v>
      </c>
      <c r="B6250" t="s">
        <v>28</v>
      </c>
      <c r="C6250" t="str">
        <f>"echo f | xcopy ""C:\Users\jchoi\Desktop\t.txt"" """&amp;A6250&amp;""""</f>
        <v>echo f | xcopy "C:\Users\jchoi\Desktop\t.txt" "C:\Users\jchoi\Desktop\wip\py\fs\__o\__arch\angelina crow\Rocco Animal Trainer 20 #1.avi"</v>
      </c>
      <c r="D6250">
        <f ca="1">RAND()</f>
        <v>0.28831796033506885</v>
      </c>
    </row>
    <row r="6251" spans="1:4" x14ac:dyDescent="0.25">
      <c r="A6251" t="s">
        <v>3686</v>
      </c>
      <c r="B6251" t="s">
        <v>11</v>
      </c>
      <c r="C6251" t="str">
        <f>"echo f | xcopy ""C:\Users\jchoi\Desktop\t.txt"" """&amp;A6251&amp;""""</f>
        <v>echo f | xcopy "C:\Users\jchoi\Desktop\t.txt" "C:\Users\jchoi\Desktop\wip\py\fs\__o\__arch\DaizhaMorgann\THiS GiRL QUiNN AND i WORK AT THE SAME STRiP CLUB, i'VE BEEN CRUSHiNG ON HER FOR ABOUT 2YRS AND i FiNALLY GOT HER TO COME HOME WiTH ME..mp4"</v>
      </c>
      <c r="D6251">
        <f ca="1">RAND()</f>
        <v>0.71753139999133753</v>
      </c>
    </row>
    <row r="6252" spans="1:4" x14ac:dyDescent="0.25">
      <c r="A6252" t="s">
        <v>4020</v>
      </c>
      <c r="B6252" t="s">
        <v>11</v>
      </c>
      <c r="C6252" t="str">
        <f>"echo f | xcopy ""C:\Users\jchoi\Desktop\t.txt"" """&amp;A6252&amp;""""</f>
        <v>echo f | xcopy "C:\Users\jchoi\Desktop\t.txt" "C:\Users\jchoi\Desktop\wip\py\fs\__o\__arch\evan\Evil Anal 06 (2008)\Evil Anal 06 (2008) Scene 5 Sabrina Sweet-Manuel Ferrara.mp4"</v>
      </c>
      <c r="D6252">
        <f ca="1">RAND()</f>
        <v>0.12526296135855308</v>
      </c>
    </row>
    <row r="6253" spans="1:4" x14ac:dyDescent="0.25">
      <c r="A6253" t="s">
        <v>632</v>
      </c>
      <c r="B6253" t="s">
        <v>11</v>
      </c>
      <c r="C6253" t="str">
        <f>"echo f | xcopy ""C:\Users\jchoi\Desktop\t.txt"" """&amp;A6253&amp;""""</f>
        <v>echo f | xcopy "C:\Users\jchoi\Desktop\t.txt" "C:\Users\jchoi\Desktop\wip\py\fs\__o\__arch\21st\AssholeFever\scenes\Mira Sunset.A New Task Scene 01.1080p.2012-06-02.mp4"</v>
      </c>
      <c r="D6253">
        <f ca="1">RAND()</f>
        <v>0.37633839031593375</v>
      </c>
    </row>
    <row r="6254" spans="1:4" x14ac:dyDescent="0.25">
      <c r="A6254" t="s">
        <v>4499</v>
      </c>
      <c r="B6254" t="s">
        <v>11</v>
      </c>
      <c r="C6254" t="str">
        <f>"echo f | xcopy ""C:\Users\jchoi\Desktop\t.txt"" """&amp;A6254&amp;""""</f>
        <v>echo f | xcopy "C:\Users\jchoi\Desktop\t.txt" "C:\Users\jchoi\Desktop\wip\py\fs\__o\__arch\ftwsh.co\2012\23228_Chastity_Lynn_Lia_Lor.mp4"</v>
      </c>
      <c r="D6254">
        <f ca="1">RAND()</f>
        <v>0.89517999072416776</v>
      </c>
    </row>
    <row r="6255" spans="1:4" x14ac:dyDescent="0.25">
      <c r="A6255" t="s">
        <v>10265</v>
      </c>
      <c r="B6255" t="s">
        <v>26</v>
      </c>
      <c r="C6255" t="str">
        <f>"echo f | xcopy ""C:\Users\jchoi\Desktop\t.txt"" """&amp;A6255&amp;""""</f>
        <v>echo f | xcopy "C:\Users\jchoi\Desktop\t.txt" "C:\Users\jchoi\Desktop\wip\py\fs\__o\__arch\torBlk\Videos\SD\Websites\Miss Tori Black\Hardcore\Tony De Sergio Has Got Such a Big Cock...Wow, He Stretched Out My Pussy SOO Much!.wmv"</v>
      </c>
      <c r="D6255">
        <f ca="1">RAND()</f>
        <v>0.24585155888513299</v>
      </c>
    </row>
    <row r="6256" spans="1:4" x14ac:dyDescent="0.25">
      <c r="A6256" t="s">
        <v>2813</v>
      </c>
      <c r="B6256" t="s">
        <v>11</v>
      </c>
      <c r="C6256" t="str">
        <f>"echo f | xcopy ""C:\Users\jchoi\Desktop\t.txt"" """&amp;A6256&amp;""""</f>
        <v>echo f | xcopy "C:\Users\jchoi\Desktop\t.txt" "C:\Users\jchoi\Desktop\wip\py\fs\__o\__arch\ashliorion-zz\Ashli Orion Round Juicy Butts.mp4"</v>
      </c>
      <c r="D6256">
        <f ca="1">RAND()</f>
        <v>1.7971327890024646E-2</v>
      </c>
    </row>
    <row r="6257" spans="1:4" x14ac:dyDescent="0.25">
      <c r="A6257" t="s">
        <v>3846</v>
      </c>
      <c r="B6257" t="s">
        <v>11</v>
      </c>
      <c r="C6257" t="str">
        <f>"echo f | xcopy ""C:\Users\jchoi\Desktop\t.txt"" """&amp;A6257&amp;""""</f>
        <v>echo f | xcopy "C:\Users\jchoi\Desktop\t.txt" "C:\Users\jchoi\Desktop\wip\py\fs\__o\__arch\DakotaSkye\[RealityKings] Dakota Skye_Thrift store pussy.mp4"</v>
      </c>
      <c r="D6257">
        <f ca="1">RAND()</f>
        <v>0.3684367941223694</v>
      </c>
    </row>
    <row r="6258" spans="1:4" x14ac:dyDescent="0.25">
      <c r="A6258" t="s">
        <v>7820</v>
      </c>
      <c r="B6258" t="s">
        <v>11</v>
      </c>
      <c r="C6258" t="str">
        <f>"echo f | xcopy ""C:\Users\jchoi\Desktop\t.txt"" """&amp;A6258&amp;""""</f>
        <v>echo f | xcopy "C:\Users\jchoi\Desktop\t.txt" "C:\Users\jchoi\Desktop\wip\py\fs\__o\__arch\mismonr\V08603_full_h264_1500_Supersquirt_3.mp4"</v>
      </c>
      <c r="D6258">
        <f ca="1">RAND()</f>
        <v>0.81353897447910783</v>
      </c>
    </row>
    <row r="6259" spans="1:4" x14ac:dyDescent="0.25">
      <c r="A6259" t="s">
        <v>6997</v>
      </c>
      <c r="B6259" t="s">
        <v>11</v>
      </c>
      <c r="C6259" t="str">
        <f>"echo f | xcopy ""C:\Users\jchoi\Desktop\t.txt"" """&amp;A6259&amp;""""</f>
        <v>echo f | xcopy "C:\Users\jchoi\Desktop\t.txt" "C:\Users\jchoi\Desktop\wip\py\fs\__o\__arch\lisann\Lisa Ann\Lisa Ann - MyFriendsHotMom 06-28-13.mp4"</v>
      </c>
      <c r="D6259">
        <f ca="1">RAND()</f>
        <v>0.47923366661285083</v>
      </c>
    </row>
    <row r="6260" spans="1:4" x14ac:dyDescent="0.25">
      <c r="A6260" t="s">
        <v>1683</v>
      </c>
      <c r="B6260" t="s">
        <v>28</v>
      </c>
      <c r="C6260" t="str">
        <f>"echo f | xcopy ""C:\Users\jchoi\Desktop\t.txt"" """&amp;A6260&amp;""""</f>
        <v>echo f | xcopy "C:\Users\jchoi\Desktop\t.txt" "C:\Users\jchoi\Desktop\wip\py\fs\__o\__arch\angelina crow\Angelina Crow (Russian Institute Lesson 2).avi"</v>
      </c>
      <c r="D6260">
        <f ca="1">RAND()</f>
        <v>9.9330200574455851E-2</v>
      </c>
    </row>
    <row r="6261" spans="1:4" x14ac:dyDescent="0.25">
      <c r="A6261" t="s">
        <v>4929</v>
      </c>
      <c r="B6261" t="s">
        <v>26</v>
      </c>
      <c r="C6261" t="str">
        <f>"echo f | xcopy ""C:\Users\jchoi\Desktop\t.txt"" """&amp;A6261&amp;""""</f>
        <v>echo f | xcopy "C:\Users\jchoi\Desktop\t.txt" "C:\Users\jchoi\Desktop\wip\py\fs\__o\__arch\jayden james\jayjay01\vids\SD and 480p\Brazzersvault What's in your boxers - Jayden Jaymes.wmv"</v>
      </c>
      <c r="D6261">
        <f ca="1">RAND()</f>
        <v>0.53424582564639356</v>
      </c>
    </row>
    <row r="6262" spans="1:4" x14ac:dyDescent="0.25">
      <c r="A6262" t="s">
        <v>7009</v>
      </c>
      <c r="B6262" t="s">
        <v>28</v>
      </c>
      <c r="C6262" t="str">
        <f>"echo f | xcopy ""C:\Users\jchoi\Desktop\t.txt"" """&amp;A6262&amp;""""</f>
        <v>echo f | xcopy "C:\Users\jchoi\Desktop\t.txt" "C:\Users\jchoi\Desktop\wip\py\fs\__o\__arch\lisann\Lisa Ann\Lisa Ann - New Dad in Town.avi"</v>
      </c>
      <c r="D6262">
        <f ca="1">RAND()</f>
        <v>0.72652655897712148</v>
      </c>
    </row>
    <row r="6263" spans="1:4" x14ac:dyDescent="0.25">
      <c r="A6263" t="s">
        <v>1002</v>
      </c>
      <c r="B6263" t="s">
        <v>11</v>
      </c>
      <c r="C6263" t="str">
        <f>"echo f | xcopy ""C:\Users\jchoi\Desktop\t.txt"" """&amp;A6263&amp;""""</f>
        <v>echo f | xcopy "C:\Users\jchoi\Desktop\t.txt" "C:\Users\jchoi\Desktop\wip\py\fs\__o\__arch\21st\FootsieBabes\scenes\Chloe Amour.Chloes New Fetish.1080p.2016-02-14.mp4"</v>
      </c>
      <c r="D6263">
        <f ca="1">RAND()</f>
        <v>5.246822322445599E-2</v>
      </c>
    </row>
    <row r="6264" spans="1:4" x14ac:dyDescent="0.25">
      <c r="A6264" t="s">
        <v>806</v>
      </c>
      <c r="B6264" t="s">
        <v>11</v>
      </c>
      <c r="C6264" t="str">
        <f>"echo f | xcopy ""C:\Users\jchoi\Desktop\t.txt"" """&amp;A6264&amp;""""</f>
        <v>echo f | xcopy "C:\Users\jchoi\Desktop\t.txt" "C:\Users\jchoi\Desktop\wip\py\fs\__o\__arch\21st\AssholeFever\scenes\Tissy Teyra Winnie.2 for 1 Scene 01.540p.2006-09-15.mp4"</v>
      </c>
      <c r="D6264">
        <f ca="1">RAND()</f>
        <v>0.15404923300722539</v>
      </c>
    </row>
    <row r="6265" spans="1:4" x14ac:dyDescent="0.25">
      <c r="A6265" t="s">
        <v>4343</v>
      </c>
      <c r="B6265" t="s">
        <v>11</v>
      </c>
      <c r="C6265" t="str">
        <f>"echo f | xcopy ""C:\Users\jchoi\Desktop\t.txt"" """&amp;A6265&amp;""""</f>
        <v>echo f | xcopy "C:\Users\jchoi\Desktop\t.txt" "C:\Users\jchoi\Desktop\wip\py\fs\__o\__arch\frnjaimes\Franceska Jaimes Pack XXXU4A\ass worship 13.mp4"</v>
      </c>
      <c r="D6265">
        <f ca="1">RAND()</f>
        <v>0.97323258404910107</v>
      </c>
    </row>
    <row r="6266" spans="1:4" x14ac:dyDescent="0.25">
      <c r="A6266" t="s">
        <v>1731</v>
      </c>
      <c r="B6266" t="s">
        <v>11</v>
      </c>
      <c r="C6266" t="str">
        <f>"echo f | xcopy ""C:\Users\jchoi\Desktop\t.txt"" """&amp;A6266&amp;""""</f>
        <v>echo f | xcopy "C:\Users\jchoi\Desktop\t.txt" "C:\Users\jchoi\Desktop\wip\py\fs\__o\__arch\anikka\Anikka Albrite - Pulling Sperm.mp4"</v>
      </c>
      <c r="D6266">
        <f ca="1">RAND()</f>
        <v>0.91024374085104554</v>
      </c>
    </row>
    <row r="6267" spans="1:4" x14ac:dyDescent="0.25">
      <c r="A6267" t="s">
        <v>8120</v>
      </c>
      <c r="B6267" t="s">
        <v>11</v>
      </c>
      <c r="C6267" t="str">
        <f>"echo f | xcopy ""C:\Users\jchoi\Desktop\t.txt"" """&amp;A6267&amp;""""</f>
        <v>echo f | xcopy "C:\Users\jchoi\Desktop\t.txt" "C:\Users\jchoi\Desktop\wip\py\fs\__o\__arch\rayveness\rayveness 22472-720p.mp4"</v>
      </c>
      <c r="D6267">
        <f ca="1">RAND()</f>
        <v>0.28551166521308058</v>
      </c>
    </row>
    <row r="6268" spans="1:4" x14ac:dyDescent="0.25">
      <c r="A6268" t="s">
        <v>6918</v>
      </c>
      <c r="B6268" t="s">
        <v>11</v>
      </c>
      <c r="C6268" t="str">
        <f>"echo f | xcopy ""C:\Users\jchoi\Desktop\t.txt"" """&amp;A6268&amp;""""</f>
        <v>echo f | xcopy "C:\Users\jchoi\Desktop\t.txt" "C:\Users\jchoi\Desktop\wip\py\fs\__o\__arch\lisann\Lisa Ann\Lisa Ann - Lisa Ann Fantasy Girl 01 (glasses).mp4"</v>
      </c>
      <c r="D6268">
        <f ca="1">RAND()</f>
        <v>0.61121609444961811</v>
      </c>
    </row>
    <row r="6269" spans="1:4" x14ac:dyDescent="0.25">
      <c r="A6269" t="s">
        <v>1026</v>
      </c>
      <c r="B6269" t="s">
        <v>11</v>
      </c>
      <c r="C6269" t="str">
        <f>"echo f | xcopy ""C:\Users\jchoi\Desktop\t.txt"" """&amp;A6269&amp;""""</f>
        <v>echo f | xcopy "C:\Users\jchoi\Desktop\t.txt" "C:\Users\jchoi\Desktop\wip\py\fs\__o\__arch\21st\FootsieBabes\scenes\Cristal May.Tread on me.1080p.2010-05-29.mp4"</v>
      </c>
      <c r="D6269">
        <f ca="1">RAND()</f>
        <v>0.35821181608283692</v>
      </c>
    </row>
    <row r="6270" spans="1:4" x14ac:dyDescent="0.25">
      <c r="A6270" t="s">
        <v>7636</v>
      </c>
      <c r="B6270" t="s">
        <v>11</v>
      </c>
      <c r="C6270" t="str">
        <f>"echo f | xcopy ""C:\Users\jchoi\Desktop\t.txt"" """&amp;A6270&amp;""""</f>
        <v>echo f | xcopy "C:\Users\jchoi\Desktop\t.txt" "C:\Users\jchoi\Desktop\wip\py\fs\__o\__arch\miamalkova\miamal-of\vids\miamal-of-035.mp4"</v>
      </c>
      <c r="D6270">
        <f ca="1">RAND()</f>
        <v>0.64521313753937759</v>
      </c>
    </row>
    <row r="6271" spans="1:4" x14ac:dyDescent="0.25">
      <c r="A6271" t="s">
        <v>6349</v>
      </c>
      <c r="B6271" t="s">
        <v>28</v>
      </c>
      <c r="C6271" t="str">
        <f>"echo f | xcopy ""C:\Users\jchoi\Desktop\t.txt"" """&amp;A6271&amp;""""</f>
        <v>echo f | xcopy "C:\Users\jchoi\Desktop\t.txt" "C:\Users\jchoi\Desktop\wip\py\fs\__o\__arch\kinziekenner\brand new 2.avi"</v>
      </c>
      <c r="D6271">
        <f ca="1">RAND()</f>
        <v>0.88870798642411331</v>
      </c>
    </row>
    <row r="6272" spans="1:4" x14ac:dyDescent="0.25">
      <c r="A6272" t="s">
        <v>8598</v>
      </c>
      <c r="B6272" t="s">
        <v>11</v>
      </c>
      <c r="C6272" t="str">
        <f>"echo f | xcopy ""C:\Users\jchoi\Desktop\t.txt"" """&amp;A6272&amp;""""</f>
        <v>echo f | xcopy "C:\Users\jchoi\Desktop\t.txt" "C:\Users\jchoi\Desktop\wip\py\fs\__o\__arch\shshw\__orig\Oiled Up Booty Shake\Oily_AssHD_1080p__1080p.mp4"</v>
      </c>
      <c r="D6272">
        <f ca="1">RAND()</f>
        <v>0.14000524263500125</v>
      </c>
    </row>
    <row r="6273" spans="1:4" x14ac:dyDescent="0.25">
      <c r="A6273" t="s">
        <v>4818</v>
      </c>
      <c r="B6273" t="s">
        <v>11</v>
      </c>
      <c r="C6273" t="str">
        <f>"echo f | xcopy ""C:\Users\jchoi\Desktop\t.txt"" """&amp;A6273&amp;""""</f>
        <v>echo f | xcopy "C:\Users\jchoi\Desktop\t.txt" "C:\Users\jchoi\Desktop\wip\py\fs\__o\__arch\hutt.co funsizedasian\Videos\Snapchat2.mp4"</v>
      </c>
      <c r="D6273">
        <f ca="1">RAND()</f>
        <v>0.4163839626912762</v>
      </c>
    </row>
    <row r="6274" spans="1:4" x14ac:dyDescent="0.25">
      <c r="A6274" t="s">
        <v>3387</v>
      </c>
      <c r="B6274" t="s">
        <v>11</v>
      </c>
      <c r="C6274" t="str">
        <f>"echo f | xcopy ""C:\Users\jchoi\Desktop\t.txt"" """&amp;A6274&amp;""""</f>
        <v>echo f | xcopy "C:\Users\jchoi\Desktop\t.txt" "C:\Users\jchoi\Desktop\wip\py\fs\__o\__arch\bobbistarr\9287_02_1080p.mp4"</v>
      </c>
      <c r="D6274">
        <f ca="1">RAND()</f>
        <v>0.10828947340695916</v>
      </c>
    </row>
    <row r="6275" spans="1:4" x14ac:dyDescent="0.25">
      <c r="A6275" t="s">
        <v>2618</v>
      </c>
      <c r="B6275" t="s">
        <v>26</v>
      </c>
      <c r="C6275" t="str">
        <f>"echo f | xcopy ""C:\Users\jchoi\Desktop\t.txt"" """&amp;A6275&amp;""""</f>
        <v>echo f | xcopy "C:\Users\jchoi\Desktop\t.txt" "C:\Users\jchoi\Desktop\wip\py\fs\__o\__arch\ashklass\ashklass04\Alisha Klass - Think Sphinc.wmv"</v>
      </c>
      <c r="D6275">
        <f ca="1">RAND()</f>
        <v>0.38018877545335261</v>
      </c>
    </row>
    <row r="6276" spans="1:4" x14ac:dyDescent="0.25">
      <c r="A6276" t="s">
        <v>4391</v>
      </c>
      <c r="B6276" t="s">
        <v>28</v>
      </c>
      <c r="C6276" t="str">
        <f>"echo f | xcopy ""C:\Users\jchoi\Desktop\t.txt"" """&amp;A6276&amp;""""</f>
        <v>echo f | xcopy "C:\Users\jchoi\Desktop\t.txt" "C:\Users\jchoi\Desktop\wip\py\fs\__o\__arch\frnjaimes\Franceska Jaimes Pack XXXU4A\raw 8.avi"</v>
      </c>
      <c r="D6276">
        <f ca="1">RAND()</f>
        <v>0.98977391344231347</v>
      </c>
    </row>
    <row r="6277" spans="1:4" x14ac:dyDescent="0.25">
      <c r="A6277" t="s">
        <v>1363</v>
      </c>
      <c r="B6277" t="s">
        <v>11</v>
      </c>
      <c r="C6277" t="str">
        <f>"echo f | xcopy ""C:\Users\jchoi\Desktop\t.txt"" """&amp;A6277&amp;""""</f>
        <v>echo f | xcopy "C:\Users\jchoi\Desktop\t.txt" "C:\Users\jchoi\Desktop\wip\py\fs\__o\__arch\21st\FootsieBabes\scenes\Valery Summers.Exotic beauty.720p.2008-11-04.mp4"</v>
      </c>
      <c r="D6277">
        <f ca="1">RAND()</f>
        <v>0.97971752133963419</v>
      </c>
    </row>
    <row r="6278" spans="1:4" x14ac:dyDescent="0.25">
      <c r="A6278" t="s">
        <v>9356</v>
      </c>
      <c r="B6278" t="s">
        <v>28</v>
      </c>
      <c r="C6278" t="str">
        <f>"echo f | xcopy ""C:\Users\jchoi\Desktop\t.txt"" """&amp;A6278&amp;""""</f>
        <v>echo f | xcopy "C:\Users\jchoi\Desktop\t.txt" "C:\Users\jchoi\Desktop\wip\py\fs\__o\__arch\tayrain\Taylor Rain - Assylum - second taylor scene - by Bomkia.avi"</v>
      </c>
      <c r="D6278">
        <f ca="1">RAND()</f>
        <v>0.69424481383264103</v>
      </c>
    </row>
    <row r="6279" spans="1:4" x14ac:dyDescent="0.25">
      <c r="A6279" t="s">
        <v>4954</v>
      </c>
      <c r="B6279" t="s">
        <v>11</v>
      </c>
      <c r="C6279" t="str">
        <f>"echo f | xcopy ""C:\Users\jchoi\Desktop\t.txt"" """&amp;A6279&amp;""""</f>
        <v>echo f | xcopy "C:\Users\jchoi\Desktop\t.txt" "C:\Users\jchoi\Desktop\wip\py\fs\__o\__arch\jayden james\jayjay01\vids\SD and 480p\Jayden Jaymes in Live with Lauren April 23 2010.mp4"</v>
      </c>
      <c r="D6279">
        <f ca="1">RAND()</f>
        <v>0.85137687729750444</v>
      </c>
    </row>
    <row r="6280" spans="1:4" x14ac:dyDescent="0.25">
      <c r="A6280" t="s">
        <v>2590</v>
      </c>
      <c r="B6280" t="s">
        <v>11</v>
      </c>
      <c r="C6280" t="str">
        <f>"echo f | xcopy ""C:\Users\jchoi\Desktop\t.txt"" """&amp;A6280&amp;""""</f>
        <v>echo f | xcopy "C:\Users\jchoi\Desktop\t.txt" "C:\Users\jchoi\Desktop\wip\py\fs\__o\__arch\ashklass\ashklass03\Seymore_Butts_Does_Europe_2_Scene_3.mp4"</v>
      </c>
      <c r="D6280">
        <f ca="1">RAND()</f>
        <v>5.4307289224732047E-2</v>
      </c>
    </row>
    <row r="6281" spans="1:4" x14ac:dyDescent="0.25">
      <c r="A6281" t="s">
        <v>4479</v>
      </c>
      <c r="B6281" t="s">
        <v>26</v>
      </c>
      <c r="C6281" t="str">
        <f>"echo f | xcopy ""C:\Users\jchoi\Desktop\t.txt"" """&amp;A6281&amp;""""</f>
        <v>echo f | xcopy "C:\Users\jchoi\Desktop\t.txt" "C:\Users\jchoi\Desktop\wip\py\fs\__o\__arch\ftleyla\FootGoddessLeyla - She Is The Boss.wmv"</v>
      </c>
      <c r="D6281">
        <f ca="1">RAND()</f>
        <v>8.9244328298488051E-2</v>
      </c>
    </row>
    <row r="6282" spans="1:4" x14ac:dyDescent="0.25">
      <c r="A6282" t="s">
        <v>8501</v>
      </c>
      <c r="B6282" t="s">
        <v>11</v>
      </c>
      <c r="C6282" t="str">
        <f>"echo f | xcopy ""C:\Users\jchoi\Desktop\t.txt"" """&amp;A6282&amp;""""</f>
        <v>echo f | xcopy "C:\Users\jchoi\Desktop\t.txt" "C:\Users\jchoi\Desktop\wip\py\fs\__o\__arch\ryconn\[OnlyFans] Ryan Conner - Complete Siterip (July 1, 2017)\Vids\Vintage\KH8zwEvXaN1w41gf92nO9meO6Lb6Rbtl.mp4"</v>
      </c>
      <c r="D6282">
        <f ca="1">RAND()</f>
        <v>5.0354238325771461E-2</v>
      </c>
    </row>
    <row r="6283" spans="1:4" x14ac:dyDescent="0.25">
      <c r="A6283" t="s">
        <v>4496</v>
      </c>
      <c r="B6283" t="s">
        <v>26</v>
      </c>
      <c r="C6283" t="str">
        <f>"echo f | xcopy ""C:\Users\jchoi\Desktop\t.txt"" """&amp;A6283&amp;""""</f>
        <v>echo f | xcopy "C:\Users\jchoi\Desktop\t.txt" "C:\Users\jchoi\Desktop\wip\py\fs\__o\__arch\ftleyla\FootGoddessLeyla - Worship Your Mistress.wmv"</v>
      </c>
      <c r="D6283">
        <f ca="1">RAND()</f>
        <v>0.93917548567325715</v>
      </c>
    </row>
    <row r="6284" spans="1:4" x14ac:dyDescent="0.25">
      <c r="A6284" t="s">
        <v>9796</v>
      </c>
      <c r="B6284" t="s">
        <v>11</v>
      </c>
      <c r="C6284" t="str">
        <f>"echo f | xcopy ""C:\Users\jchoi\Desktop\t.txt"" """&amp;A6284&amp;""""</f>
        <v>echo f | xcopy "C:\Users\jchoi\Desktop\t.txt" "C:\Users\jchoi\Desktop\wip\py\fs\__o\__arch\torBlk\Videos\HD\Movies\Hollywood's Nailin' Palin.mp4"</v>
      </c>
      <c r="D6284">
        <f ca="1">RAND()</f>
        <v>0.45628828512605246</v>
      </c>
    </row>
    <row r="6285" spans="1:4" x14ac:dyDescent="0.25">
      <c r="A6285" t="s">
        <v>9139</v>
      </c>
      <c r="B6285" t="s">
        <v>26</v>
      </c>
      <c r="C6285" t="str">
        <f>"echo f | xcopy ""C:\Users\jchoi\Desktop\t.txt"" """&amp;A6285&amp;""""</f>
        <v>echo f | xcopy "C:\Users\jchoi\Desktop\t.txt" "C:\Users\jchoi\Desktop\wip\py\fs\__o\__arch\shyla\_pack\shyla_stylez_-_stunners_with_memphis_monroe.wmv"</v>
      </c>
      <c r="D6285">
        <f ca="1">RAND()</f>
        <v>9.8000743233056742E-2</v>
      </c>
    </row>
    <row r="6286" spans="1:4" x14ac:dyDescent="0.25">
      <c r="A6286" t="s">
        <v>820</v>
      </c>
      <c r="B6286" t="s">
        <v>11</v>
      </c>
      <c r="C6286" t="str">
        <f>"echo f | xcopy ""C:\Users\jchoi\Desktop\t.txt"" """&amp;A6286&amp;""""</f>
        <v>echo f | xcopy "C:\Users\jchoi\Desktop\t.txt" "C:\Users\jchoi\Desktop\wip\py\fs\__o\__arch\21st\AssholeFever\scenes\Valery.Introducing Valery Scene 01.540p.2008-02-17.mp4"</v>
      </c>
      <c r="D6286">
        <f ca="1">RAND()</f>
        <v>4.5344736244969486E-2</v>
      </c>
    </row>
    <row r="6287" spans="1:4" x14ac:dyDescent="0.25">
      <c r="A6287" t="s">
        <v>947</v>
      </c>
      <c r="B6287" t="s">
        <v>11</v>
      </c>
      <c r="C6287" t="str">
        <f>"echo f | xcopy ""C:\Users\jchoi\Desktop\t.txt"" """&amp;A6287&amp;""""</f>
        <v>echo f | xcopy "C:\Users\jchoi\Desktop\t.txt" "C:\Users\jchoi\Desktop\wip\py\fs\__o\__arch\21st\FootsieBabes\scenes\Becky Stevens.Beckys divine legs.720p.2009-09-13.mp4"</v>
      </c>
      <c r="D6287">
        <f ca="1">RAND()</f>
        <v>0.78634276679051285</v>
      </c>
    </row>
    <row r="6288" spans="1:4" x14ac:dyDescent="0.25">
      <c r="A6288" t="s">
        <v>728</v>
      </c>
      <c r="B6288" t="s">
        <v>11</v>
      </c>
      <c r="C6288" t="str">
        <f>"echo f | xcopy ""C:\Users\jchoi\Desktop\t.txt"" """&amp;A6288&amp;""""</f>
        <v>echo f | xcopy "C:\Users\jchoi\Desktop\t.txt" "C:\Users\jchoi\Desktop\wip\py\fs\__o\__arch\21st\AssholeFever\scenes\Sarah Twain.Sleazy uberbabe Scene 01.540p.2006-05-03.mp4"</v>
      </c>
      <c r="D6288">
        <f ca="1">RAND()</f>
        <v>4.3609244078641196E-2</v>
      </c>
    </row>
    <row r="6289" spans="1:4" x14ac:dyDescent="0.25">
      <c r="A6289" t="s">
        <v>10155</v>
      </c>
      <c r="B6289" t="s">
        <v>28</v>
      </c>
      <c r="C6289" t="str">
        <f>"echo f | xcopy ""C:\Users\jchoi\Desktop\t.txt"" """&amp;A6289&amp;""""</f>
        <v>echo f | xcopy "C:\Users\jchoi\Desktop\t.txt" "C:\Users\jchoi\Desktop\wip\py\fs\__o\__arch\torBlk\Videos\SD\Movies\Young Stand-Up Titties 3.avi"</v>
      </c>
      <c r="D6289">
        <f ca="1">RAND()</f>
        <v>0.4242409565835128</v>
      </c>
    </row>
    <row r="6290" spans="1:4" x14ac:dyDescent="0.25">
      <c r="A6290" t="s">
        <v>3944</v>
      </c>
      <c r="B6290" t="s">
        <v>28</v>
      </c>
      <c r="C6290" t="str">
        <f>"echo f | xcopy ""C:\Users\jchoi\Desktop\t.txt"" """&amp;A6290&amp;""""</f>
        <v>echo f | xcopy "C:\Users\jchoi\Desktop\t.txt" "C:\Users\jchoi\Desktop\wip\py\fs\__o\__arch\emmacumm\Big.Booty.Remix.3.CD2.avi"</v>
      </c>
      <c r="D6290">
        <f ca="1">RAND()</f>
        <v>0.99127315582524222</v>
      </c>
    </row>
    <row r="6291" spans="1:4" x14ac:dyDescent="0.25">
      <c r="A6291" t="s">
        <v>6603</v>
      </c>
      <c r="B6291" t="s">
        <v>28</v>
      </c>
      <c r="C6291" t="str">
        <f>"echo f | xcopy ""C:\Users\jchoi\Desktop\t.txt"" """&amp;A6291&amp;""""</f>
        <v>echo f | xcopy "C:\Users\jchoi\Desktop\t.txt" "C:\Users\jchoi\Desktop\wip\py\fs\__o\__arch\krose\Filmss\[Lesbo]Kristina Rose - Scarlet Manor.avi"</v>
      </c>
      <c r="D6291">
        <f ca="1">RAND()</f>
        <v>0.82232885151519219</v>
      </c>
    </row>
    <row r="6292" spans="1:4" x14ac:dyDescent="0.25">
      <c r="A6292" t="s">
        <v>1986</v>
      </c>
      <c r="B6292" t="s">
        <v>11</v>
      </c>
      <c r="C6292" t="str">
        <f>"echo f | xcopy ""C:\Users\jchoi\Desktop\t.txt"" """&amp;A6292&amp;""""</f>
        <v>echo f | xcopy "C:\Users\jchoi\Desktop\t.txt" "C:\Users\jchoi\Desktop\wip\py\fs\__o\__arch\anikka\Anikka Albrite\[INTHECRACK.com] - 813_02 Twin Scissors.mp4"</v>
      </c>
      <c r="D6292">
        <f ca="1">RAND()</f>
        <v>0.88234781163021592</v>
      </c>
    </row>
    <row r="6293" spans="1:4" x14ac:dyDescent="0.25">
      <c r="A6293" t="s">
        <v>9043</v>
      </c>
      <c r="B6293" t="s">
        <v>28</v>
      </c>
      <c r="C6293" t="str">
        <f>"echo f | xcopy ""C:\Users\jchoi\Desktop\t.txt"" """&amp;A6293&amp;""""</f>
        <v>echo f | xcopy "C:\Users\jchoi\Desktop\t.txt" "C:\Users\jchoi\Desktop\wip\py\fs\__o\__arch\shyla\_pack\shyla_stylez_-_lex_the_impaler_3.avi"</v>
      </c>
      <c r="D6293">
        <f ca="1">RAND()</f>
        <v>0.68232082848498787</v>
      </c>
    </row>
    <row r="6294" spans="1:4" x14ac:dyDescent="0.25">
      <c r="A6294" t="s">
        <v>3615</v>
      </c>
      <c r="B6294" t="s">
        <v>11</v>
      </c>
      <c r="C6294" t="str">
        <f>"echo f | xcopy ""C:\Users\jchoi\Desktop\t.txt"" """&amp;A6294&amp;""""</f>
        <v>echo f | xcopy "C:\Users\jchoi\Desktop\t.txt" "C:\Users\jchoi\Desktop\wip\py\fs\__o\__arch\DaizhaMorgann\DOiNG SNAPCHAT BEHiND THE SCENES AT THE VENETiAN iN LAS VEGAS GETTiNG READY FOR A BACHELOR PARTY AND PLAYiNG WiTH EACH OTHER WHiLE WE WAiT..mp4"</v>
      </c>
      <c r="D6294">
        <f ca="1">RAND()</f>
        <v>0.8767855396153269</v>
      </c>
    </row>
    <row r="6295" spans="1:4" x14ac:dyDescent="0.25">
      <c r="A6295" t="s">
        <v>6569</v>
      </c>
      <c r="B6295" t="s">
        <v>28</v>
      </c>
      <c r="C6295" t="str">
        <f>"echo f | xcopy ""C:\Users\jchoi\Desktop\t.txt"" """&amp;A6295&amp;""""</f>
        <v>echo f | xcopy "C:\Users\jchoi\Desktop\t.txt" "C:\Users\jchoi\Desktop\wip\py\fs\__o\__arch\krose\Filmss\[Group]Kristina Rose - Oil Spills.avi"</v>
      </c>
      <c r="D6295">
        <f ca="1">RAND()</f>
        <v>0.9486767647185067</v>
      </c>
    </row>
    <row r="6296" spans="1:4" x14ac:dyDescent="0.25">
      <c r="A6296" t="s">
        <v>4044</v>
      </c>
      <c r="B6296" t="s">
        <v>11</v>
      </c>
      <c r="C6296" t="str">
        <f>"echo f | xcopy ""C:\Users\jchoi\Desktop\t.txt"" """&amp;A6296&amp;""""</f>
        <v>echo f | xcopy "C:\Users\jchoi\Desktop\t.txt" "C:\Users\jchoi\Desktop\wip\py\fs\__o\__arch\evan\Evil Anal 10 (2009)\Evil Anal 10 (2009) Scene 5 Phoenix Marie-Manuel Ferrara.mp4"</v>
      </c>
      <c r="D6296">
        <f ca="1">RAND()</f>
        <v>0.23194643591937247</v>
      </c>
    </row>
    <row r="6297" spans="1:4" x14ac:dyDescent="0.25">
      <c r="A6297" t="s">
        <v>5527</v>
      </c>
      <c r="B6297" t="s">
        <v>11</v>
      </c>
      <c r="C6297" t="str">
        <f>"echo f | xcopy ""C:\Users\jchoi\Desktop\t.txt"" """&amp;A6297&amp;""""</f>
        <v>echo f | xcopy "C:\Users\jchoi\Desktop\t.txt" "C:\Users\jchoi\Desktop\wip\py\fs\__o\__arch\jodi\airerose.15.12.29.jodi.taylor.mp4"</v>
      </c>
      <c r="D6297">
        <f ca="1">RAND()</f>
        <v>0.95467547968613609</v>
      </c>
    </row>
    <row r="6298" spans="1:4" x14ac:dyDescent="0.25">
      <c r="A6298" t="s">
        <v>3149</v>
      </c>
      <c r="B6298" t="s">
        <v>28</v>
      </c>
      <c r="C6298" t="str">
        <f>"echo f | xcopy ""C:\Users\jchoi\Desktop\t.txt"" """&amp;A6298&amp;""""</f>
        <v>echo f | xcopy "C:\Users\jchoi\Desktop\t.txt" "C:\Users\jchoi\Desktop\wip\py\fs\__o\__arch\belladonna\Belladonna - Toys in Pink.avi"</v>
      </c>
      <c r="D6298">
        <f ca="1">RAND()</f>
        <v>0.32115360937505921</v>
      </c>
    </row>
    <row r="6299" spans="1:4" x14ac:dyDescent="0.25">
      <c r="A6299" t="s">
        <v>7601</v>
      </c>
      <c r="B6299" t="s">
        <v>11</v>
      </c>
      <c r="C6299" t="str">
        <f>"echo f | xcopy ""C:\Users\jchoi\Desktop\t.txt"" """&amp;A6299&amp;""""</f>
        <v>echo f | xcopy "C:\Users\jchoi\Desktop\t.txt" "C:\Users\jchoi\Desktop\wip\py\fs\__o\__arch\miamalkova\mia_malkova_sensual_yoga_flexible_blonde_gets_deep_8972d1_720_6500.mp4"</v>
      </c>
      <c r="D6299">
        <f ca="1">RAND()</f>
        <v>0.28035623777140473</v>
      </c>
    </row>
    <row r="6300" spans="1:4" x14ac:dyDescent="0.25">
      <c r="A6300" t="s">
        <v>4941</v>
      </c>
      <c r="B6300" t="s">
        <v>26</v>
      </c>
      <c r="C6300" t="str">
        <f>"echo f | xcopy ""C:\Users\jchoi\Desktop\t.txt"" """&amp;A6300&amp;""""</f>
        <v>echo f | xcopy "C:\Users\jchoi\Desktop\t.txt" "C:\Users\jchoi\Desktop\wip\py\fs\__o\__arch\jayden james\jayjay01\vids\SD and 480p\Day with a pornstar Jayden fucken Jaymes - Jayden Jaymes.wmv"</v>
      </c>
      <c r="D6300">
        <f ca="1">RAND()</f>
        <v>0.12035258529618498</v>
      </c>
    </row>
    <row r="6301" spans="1:4" x14ac:dyDescent="0.25">
      <c r="A6301" t="s">
        <v>9757</v>
      </c>
      <c r="B6301" t="s">
        <v>11</v>
      </c>
      <c r="C6301" t="str">
        <f>"echo f | xcopy ""C:\Users\jchoi\Desktop\t.txt"" """&amp;A6301&amp;""""</f>
        <v>echo f | xcopy "C:\Users\jchoi\Desktop\t.txt" "C:\Users\jchoi\Desktop\wip\py\fs\__o\__arch\torBlk\Videos\HD\Movies\Black &amp; Blue sc4.mp4"</v>
      </c>
      <c r="D6301">
        <f ca="1">RAND()</f>
        <v>0.62907514470883719</v>
      </c>
    </row>
    <row r="6302" spans="1:4" x14ac:dyDescent="0.25">
      <c r="A6302" t="s">
        <v>1525</v>
      </c>
      <c r="B6302" t="s">
        <v>28</v>
      </c>
      <c r="C6302" t="str">
        <f>"echo f | xcopy ""C:\Users\jchoi\Desktop\t.txt"" """&amp;A6302&amp;""""</f>
        <v>echo f | xcopy "C:\Users\jchoi\Desktop\t.txt" "C:\Users\jchoi\Desktop\wip\py\fs\__o\__arch\aline\Aline Part2 Pack XXXU4A\give me gape 3.avi"</v>
      </c>
      <c r="D6302">
        <f ca="1">RAND()</f>
        <v>4.5799032297868525E-3</v>
      </c>
    </row>
    <row r="6303" spans="1:4" x14ac:dyDescent="0.25">
      <c r="A6303" t="s">
        <v>1666</v>
      </c>
      <c r="B6303" t="s">
        <v>28</v>
      </c>
      <c r="C6303" t="str">
        <f>"echo f | xcopy ""C:\Users\jchoi\Desktop\t.txt"" """&amp;A6303&amp;""""</f>
        <v>echo f | xcopy "C:\Users\jchoi\Desktop\t.txt" "C:\Users\jchoi\Desktop\wip\py\fs\__o\__arch\angelina crow\Angelina Crow (Les Babez 2).avi"</v>
      </c>
      <c r="D6303">
        <f ca="1">RAND()</f>
        <v>0.1432405696407415</v>
      </c>
    </row>
    <row r="6304" spans="1:4" x14ac:dyDescent="0.25">
      <c r="A6304" t="s">
        <v>6087</v>
      </c>
      <c r="B6304" t="s">
        <v>11</v>
      </c>
      <c r="C6304" t="str">
        <f>"echo f | xcopy ""C:\Users\jchoi\Desktop\t.txt"" """&amp;A6304&amp;""""</f>
        <v>echo f | xcopy "C:\Users\jchoi\Desktop\t.txt" "C:\Users\jchoi\Desktop\wip\py\fs\__o\__arch\julesj_all_a_2\the_brother_load_2_scene1_1080.mp4"</v>
      </c>
      <c r="D6304">
        <f ca="1">RAND()</f>
        <v>0.15511042928560048</v>
      </c>
    </row>
    <row r="6305" spans="1:4" x14ac:dyDescent="0.25">
      <c r="A6305" t="s">
        <v>10068</v>
      </c>
      <c r="B6305" t="s">
        <v>28</v>
      </c>
      <c r="C6305" t="str">
        <f>"echo f | xcopy ""C:\Users\jchoi\Desktop\t.txt"" """&amp;A6305&amp;""""</f>
        <v>echo f | xcopy "C:\Users\jchoi\Desktop\t.txt" "C:\Users\jchoi\Desktop\wip\py\fs\__o\__arch\torBlk\Videos\SD\Movies\North Pole 75.avi"</v>
      </c>
      <c r="D6305">
        <f ca="1">RAND()</f>
        <v>0.89920851678819724</v>
      </c>
    </row>
    <row r="6306" spans="1:4" x14ac:dyDescent="0.25">
      <c r="A6306" t="s">
        <v>2086</v>
      </c>
      <c r="B6306" t="s">
        <v>11</v>
      </c>
      <c r="C6306" t="str">
        <f>"echo f | xcopy ""C:\Users\jchoi\Desktop\t.txt"" """&amp;A6306&amp;""""</f>
        <v>echo f | xcopy "C:\Users\jchoi\Desktop\t.txt" "C:\Users\jchoi\Desktop\wip\py\fs\__o\__arch\anikka\Anikka Albrite\[ORALOVERDOSE.com] - Thick Hotties Anikka Albrite And Romi Rain Suck Cock.mp4"</v>
      </c>
      <c r="D6306">
        <f ca="1">RAND()</f>
        <v>0.90256720297675841</v>
      </c>
    </row>
    <row r="6307" spans="1:4" x14ac:dyDescent="0.25">
      <c r="A6307" t="s">
        <v>2309</v>
      </c>
      <c r="B6307" t="s">
        <v>11</v>
      </c>
      <c r="C6307" t="str">
        <f>"echo f | xcopy ""C:\Users\jchoi\Desktop\t.txt"" """&amp;A6307&amp;""""</f>
        <v>echo f | xcopy "C:\Users\jchoi\Desktop\t.txt" "C:\Users\jchoi\Desktop\wip\py\fs\__o\__arch\asa\Asa Akira - Evil Angel - 2012.09.26 - The Ass Party - W. Danny Wylde - 1080p.mp4"</v>
      </c>
      <c r="D6307">
        <f ca="1">RAND()</f>
        <v>8.253416653749035E-2</v>
      </c>
    </row>
    <row r="6308" spans="1:4" x14ac:dyDescent="0.25">
      <c r="A6308" t="s">
        <v>7977</v>
      </c>
      <c r="B6308" t="s">
        <v>26</v>
      </c>
      <c r="C6308" t="str">
        <f>"echo f | xcopy ""C:\Users\jchoi\Desktop\t.txt"" """&amp;A6308&amp;""""</f>
        <v>echo f | xcopy "C:\Users\jchoi\Desktop\t.txt" "C:\Users\jchoi\Desktop\wip\py\fs\__o\__arch\momoka\Pt.3\[S-CUTE 253] Momoka Nishina 01.wmv"</v>
      </c>
      <c r="D6308">
        <f ca="1">RAND()</f>
        <v>0.7022652117189202</v>
      </c>
    </row>
    <row r="6309" spans="1:4" x14ac:dyDescent="0.25">
      <c r="A6309" t="s">
        <v>4974</v>
      </c>
      <c r="B6309" t="s">
        <v>11</v>
      </c>
      <c r="C6309" t="str">
        <f>"echo f | xcopy ""C:\Users\jchoi\Desktop\t.txt"" """&amp;A6309&amp;""""</f>
        <v>echo f | xcopy "C:\Users\jchoi\Desktop\t.txt" "C:\Users\jchoi\Desktop\wip\py\fs\__o\__arch\jayden james\jayjay01\vids\SD and 480p\Love or lust sc5 - Jayden James.mp4"</v>
      </c>
      <c r="D6309">
        <f ca="1">RAND()</f>
        <v>0.20842012813277955</v>
      </c>
    </row>
    <row r="6310" spans="1:4" x14ac:dyDescent="0.25">
      <c r="A6310" t="s">
        <v>4364</v>
      </c>
      <c r="B6310" t="s">
        <v>28</v>
      </c>
      <c r="C6310" t="str">
        <f>"echo f | xcopy ""C:\Users\jchoi\Desktop\t.txt"" """&amp;A6310&amp;""""</f>
        <v>echo f | xcopy "C:\Users\jchoi\Desktop\t.txt" "C:\Users\jchoi\Desktop\wip\py\fs\__o\__arch\frnjaimes\Franceska Jaimes Pack XXXU4A\made in xspana 7 (with silvia ruby).avi"</v>
      </c>
      <c r="D6310">
        <f ca="1">RAND()</f>
        <v>0.11901595607350635</v>
      </c>
    </row>
    <row r="6311" spans="1:4" x14ac:dyDescent="0.25">
      <c r="A6311" t="s">
        <v>7007</v>
      </c>
      <c r="B6311" t="s">
        <v>26</v>
      </c>
      <c r="C6311" t="str">
        <f>"echo f | xcopy ""C:\Users\jchoi\Desktop\t.txt"" """&amp;A6311&amp;""""</f>
        <v>echo f | xcopy "C:\Users\jchoi\Desktop\t.txt" "C:\Users\jchoi\Desktop\wip\py\fs\__o\__arch\lisann\Lisa Ann\Lisa Ann - NeighborAffair 06-22-06.wmv"</v>
      </c>
      <c r="D6311">
        <f ca="1">RAND()</f>
        <v>0.76000054668816064</v>
      </c>
    </row>
    <row r="6312" spans="1:4" x14ac:dyDescent="0.25">
      <c r="A6312" t="s">
        <v>8381</v>
      </c>
      <c r="B6312" t="s">
        <v>28</v>
      </c>
      <c r="C6312" t="str">
        <f>"echo f | xcopy ""C:\Users\jchoi\Desktop\t.txt"" """&amp;A6312&amp;""""</f>
        <v>echo f | xcopy "C:\Users\jchoi\Desktop\t.txt" "C:\Users\jchoi\Desktop\wip\py\fs\__o\__arch\Roxy Jezel\Roxy Jezel - Fuck My Ass -n- Make Me Cum 3.avi"</v>
      </c>
      <c r="D6312">
        <f ca="1">RAND()</f>
        <v>0.29853670706117585</v>
      </c>
    </row>
    <row r="6313" spans="1:4" x14ac:dyDescent="0.25">
      <c r="A6313" t="s">
        <v>7617</v>
      </c>
      <c r="B6313" t="s">
        <v>11</v>
      </c>
      <c r="C6313" t="str">
        <f>"echo f | xcopy ""C:\Users\jchoi\Desktop\t.txt"" """&amp;A6313&amp;""""</f>
        <v>echo f | xcopy "C:\Users\jchoi\Desktop\t.txt" "C:\Users\jchoi\Desktop\wip\py\fs\__o\__arch\miamalkova\miamal-of\vids\miamal-of-016.mp4"</v>
      </c>
      <c r="D6313">
        <f ca="1">RAND()</f>
        <v>0.28608060523842183</v>
      </c>
    </row>
    <row r="6314" spans="1:4" x14ac:dyDescent="0.25">
      <c r="A6314" t="s">
        <v>3580</v>
      </c>
      <c r="B6314" t="s">
        <v>28</v>
      </c>
      <c r="C6314" t="str">
        <f>"echo f | xcopy ""C:\Users\jchoi\Desktop\t.txt"" """&amp;A6314&amp;""""</f>
        <v>echo f | xcopy "C:\Users\jchoi\Desktop\t.txt" "C:\Users\jchoi\Desktop\wip\py\fs\__o\__arch\Courtney\Courtney - Rocco Ravishes St. Petersburg (3s,an).avi"</v>
      </c>
      <c r="D6314">
        <f ca="1">RAND()</f>
        <v>0.80881621965028105</v>
      </c>
    </row>
    <row r="6315" spans="1:4" x14ac:dyDescent="0.25">
      <c r="A6315" t="s">
        <v>9557</v>
      </c>
      <c r="B6315" t="s">
        <v>28</v>
      </c>
      <c r="C6315" t="str">
        <f>"echo f | xcopy ""C:\Users\jchoi\Desktop\t.txt"" """&amp;A6315&amp;""""</f>
        <v>echo f | xcopy "C:\Users\jchoi\Desktop\t.txt" "C:\Users\jchoi\Desktop\wip\py\fs\__o\__arch\tayrain\Taylor Rain - Younger the Better #2 - yknott - by Bomkia.avi"</v>
      </c>
      <c r="D6315">
        <f ca="1">RAND()</f>
        <v>0.84350023571731958</v>
      </c>
    </row>
    <row r="6316" spans="1:4" x14ac:dyDescent="0.25">
      <c r="A6316" t="s">
        <v>5286</v>
      </c>
      <c r="B6316" t="s">
        <v>26</v>
      </c>
      <c r="C6316" t="str">
        <f>"echo f | xcopy ""C:\Users\jchoi\Desktop\t.txt"" """&amp;A6316&amp;""""</f>
        <v>echo f | xcopy "C:\Users\jchoi\Desktop\t.txt" "C:\Users\jchoi\Desktop\wip\py\fs\__o\__arch\jayna oso\teens_revealed_1_scene_1.wmv"</v>
      </c>
      <c r="D6316">
        <f ca="1">RAND()</f>
        <v>0.72873080171049986</v>
      </c>
    </row>
    <row r="6317" spans="1:4" x14ac:dyDescent="0.25">
      <c r="A6317" t="s">
        <v>6373</v>
      </c>
      <c r="B6317" t="s">
        <v>11</v>
      </c>
      <c r="C6317" t="str">
        <f>"echo f | xcopy ""C:\Users\jchoi\Desktop\t.txt"" """&amp;A6317&amp;""""</f>
        <v>echo f | xcopy "C:\Users\jchoi\Desktop\t.txt" "C:\Users\jchoi\Desktop\wip\py\fs\__o\__arch\kinziekenner\meet the twins 6.mp4"</v>
      </c>
      <c r="D6317">
        <f ca="1">RAND()</f>
        <v>0.85986642932139867</v>
      </c>
    </row>
    <row r="6318" spans="1:4" x14ac:dyDescent="0.25">
      <c r="A6318" t="s">
        <v>2110</v>
      </c>
      <c r="B6318" t="s">
        <v>11</v>
      </c>
      <c r="C6318" t="str">
        <f>"echo f | xcopy ""C:\Users\jchoi\Desktop\t.txt"" """&amp;A6318&amp;""""</f>
        <v>echo f | xcopy "C:\Users\jchoi\Desktop\t.txt" "C:\Users\jchoi\Desktop\wip\py\fs\__o\__arch\anikka\Anikka Albrite\[PRETTY DANGEROUS] - Scene_02.mp4"</v>
      </c>
      <c r="D6318">
        <f ca="1">RAND()</f>
        <v>0.23322915772908148</v>
      </c>
    </row>
    <row r="6319" spans="1:4" x14ac:dyDescent="0.25">
      <c r="A6319" t="s">
        <v>10300</v>
      </c>
      <c r="B6319" t="s">
        <v>28</v>
      </c>
      <c r="C6319" t="str">
        <f>"echo f | xcopy ""C:\Users\jchoi\Desktop\t.txt"" """&amp;A6319&amp;""""</f>
        <v>echo f | xcopy "C:\Users\jchoi\Desktop\t.txt" "C:\Users\jchoi\Desktop\wip\py\fs\__o\__arch\torBlk\Videos\SD\Websites\Streamate - Live Webcam Show - Mar 16, 2010 (with Shawna Lenee).avi"</v>
      </c>
      <c r="D6319">
        <f ca="1">RAND()</f>
        <v>0.73172059653130128</v>
      </c>
    </row>
    <row r="6320" spans="1:4" x14ac:dyDescent="0.25">
      <c r="A6320" t="s">
        <v>230</v>
      </c>
      <c r="B6320" t="s">
        <v>11</v>
      </c>
      <c r="C6320" t="str">
        <f>"echo f | xcopy ""C:\Users\jchoi\Desktop\t.txt"" """&amp;A6320&amp;""""</f>
        <v>echo f | xcopy "C:\Users\jchoi\Desktop\t.txt" "C:\Users\jchoi\Desktop\wip\py\fs\__o\__arch\21st\AssholeFever\scenes\Angela Winters.No limits - 2. Scene 01.540p.2005-09-30.mp4"</v>
      </c>
      <c r="D6320">
        <f ca="1">RAND()</f>
        <v>0.1373342735556019</v>
      </c>
    </row>
    <row r="6321" spans="1:4" x14ac:dyDescent="0.25">
      <c r="A6321" t="s">
        <v>10255</v>
      </c>
      <c r="B6321" t="s">
        <v>26</v>
      </c>
      <c r="C6321" t="str">
        <f>"echo f | xcopy ""C:\Users\jchoi\Desktop\t.txt"" """&amp;A6321&amp;""""</f>
        <v>echo f | xcopy "C:\Users\jchoi\Desktop\t.txt" "C:\Users\jchoi\Desktop\wip\py\fs\__o\__arch\torBlk\Videos\SD\Websites\Miss Tori Black\GG\Part One of the PremiumPass Christmas Party! - Gift Exchange By The Christmas Tree! (with Alexis Texas, Audrey Bitoni, Eva Angelina &amp; Lexi Belle).wmv"</v>
      </c>
      <c r="D6321">
        <f ca="1">RAND()</f>
        <v>0.95078466982956988</v>
      </c>
    </row>
    <row r="6322" spans="1:4" x14ac:dyDescent="0.25">
      <c r="A6322" t="s">
        <v>10346</v>
      </c>
      <c r="B6322" t="s">
        <v>28</v>
      </c>
      <c r="C6322" t="str">
        <f>"echo f | xcopy ""C:\Users\jchoi\Desktop\t.txt"" """&amp;A6322&amp;""""</f>
        <v>echo f | xcopy "C:\Users\jchoi\Desktop\t.txt" "C:\Users\jchoi\Desktop\wip\py\fs\__o\__arch\viper\Classics S-Z\Viper, Sheri St. Clair - White Trash.avi"</v>
      </c>
      <c r="D6322">
        <f ca="1">RAND()</f>
        <v>6.3466860664228575E-3</v>
      </c>
    </row>
    <row r="6323" spans="1:4" x14ac:dyDescent="0.25">
      <c r="A6323" t="s">
        <v>2628</v>
      </c>
      <c r="B6323" t="s">
        <v>30</v>
      </c>
      <c r="C6323" t="str">
        <f>"echo f | xcopy ""C:\Users\jchoi\Desktop\t.txt"" """&amp;A6323&amp;""""</f>
        <v>echo f | xcopy "C:\Users\jchoi\Desktop\t.txt" "C:\Users\jchoi\Desktop\wip\py\fs\__o\__arch\ashklass\ashklass04\Alisha Klass and McKayla Matthews - Mission to Uranus.mpg"</v>
      </c>
      <c r="D6323">
        <f ca="1">RAND()</f>
        <v>0.36352143701703432</v>
      </c>
    </row>
    <row r="6324" spans="1:4" x14ac:dyDescent="0.25">
      <c r="A6324" t="s">
        <v>5593</v>
      </c>
      <c r="B6324" t="s">
        <v>11</v>
      </c>
      <c r="C6324" t="str">
        <f>"echo f | xcopy ""C:\Users\jchoi\Desktop\t.txt"" """&amp;A6324&amp;""""</f>
        <v>echo f | xcopy "C:\Users\jchoi\Desktop\t.txt" "C:\Users\jchoi\Desktop\wip\py\fs\__o\__arch\julesj_all_a_1\anal_delights_2_scene2_1080.mp4"</v>
      </c>
      <c r="D6324">
        <f ca="1">RAND()</f>
        <v>0.51024797097182206</v>
      </c>
    </row>
    <row r="6325" spans="1:4" x14ac:dyDescent="0.25">
      <c r="A6325" t="s">
        <v>5021</v>
      </c>
      <c r="B6325" t="s">
        <v>28</v>
      </c>
      <c r="C6325" t="str">
        <f>"echo f | xcopy ""C:\Users\jchoi\Desktop\t.txt"" """&amp;A6325&amp;""""</f>
        <v>echo f | xcopy "C:\Users\jchoi\Desktop\t.txt" "C:\Users\jchoi\Desktop\wip\py\fs\__o\__arch\jayden james\jayjay02\cb.ap.12.01.09.hardcore 1.avi"</v>
      </c>
      <c r="D6325">
        <f ca="1">RAND()</f>
        <v>0.18500869265650688</v>
      </c>
    </row>
    <row r="6326" spans="1:4" x14ac:dyDescent="0.25">
      <c r="A6326" t="s">
        <v>2971</v>
      </c>
      <c r="B6326" t="s">
        <v>11</v>
      </c>
      <c r="C6326" t="str">
        <f>"echo f | xcopy ""C:\Users\jchoi\Desktop\t.txt"" """&amp;A6326&amp;""""</f>
        <v>echo f | xcopy "C:\Users\jchoi\Desktop\t.txt" "C:\Users\jchoi\Desktop\wip\py\fs\__o\__arch\AsianNanl\Marica Hase.mp4"</v>
      </c>
      <c r="D6326">
        <f ca="1">RAND()</f>
        <v>0.78159382113364906</v>
      </c>
    </row>
    <row r="6327" spans="1:4" x14ac:dyDescent="0.25">
      <c r="A6327" t="s">
        <v>377</v>
      </c>
      <c r="B6327" t="s">
        <v>11</v>
      </c>
      <c r="C6327" t="str">
        <f>"echo f | xcopy ""C:\Users\jchoi\Desktop\t.txt"" """&amp;A6327&amp;""""</f>
        <v>echo f | xcopy "C:\Users\jchoi\Desktop\t.txt" "C:\Users\jchoi\Desktop\wip\py\fs\__o\__arch\21st\AssholeFever\scenes\Dolores Dirty.Dirty whore Scene 01.540p.2006-02-17.mp4"</v>
      </c>
      <c r="D6327">
        <f ca="1">RAND()</f>
        <v>0.98681198405265746</v>
      </c>
    </row>
    <row r="6328" spans="1:4" x14ac:dyDescent="0.25">
      <c r="A6328" t="s">
        <v>6871</v>
      </c>
      <c r="B6328" t="s">
        <v>11</v>
      </c>
      <c r="C6328" t="str">
        <f>"echo f | xcopy ""C:\Users\jchoi\Desktop\t.txt"" """&amp;A6328&amp;""""</f>
        <v>echo f | xcopy "C:\Users\jchoi\Desktop\t.txt" "C:\Users\jchoi\Desktop\wip\py\fs\__o\__arch\lisann\Lisa Ann\Lisa Ann - Country Club Cougars 02.mp4"</v>
      </c>
      <c r="D6328">
        <f ca="1">RAND()</f>
        <v>3.0670874617966581E-2</v>
      </c>
    </row>
    <row r="6329" spans="1:4" x14ac:dyDescent="0.25">
      <c r="A6329" t="s">
        <v>10416</v>
      </c>
      <c r="B6329" t="s">
        <v>11</v>
      </c>
      <c r="C6329" t="str">
        <f>"echo f | xcopy ""C:\Users\jchoi\Desktop\t.txt"" """&amp;A6329&amp;""""</f>
        <v>echo f | xcopy "C:\Users\jchoi\Desktop\t.txt" "C:\Users\jchoi\Desktop\wip\py\fs\nanl\[Anal] Xjudith20 - deepthroat, fuck, crampie &amp; squirting orgasm  (HQ).mp4"</v>
      </c>
      <c r="D6329">
        <f ca="1">RAND()</f>
        <v>0.55321943333054868</v>
      </c>
    </row>
    <row r="6330" spans="1:4" x14ac:dyDescent="0.25">
      <c r="A6330" t="s">
        <v>6866</v>
      </c>
      <c r="B6330" t="s">
        <v>28</v>
      </c>
      <c r="C6330" t="str">
        <f>"echo f | xcopy ""C:\Users\jchoi\Desktop\t.txt"" """&amp;A6330&amp;""""</f>
        <v>echo f | xcopy "C:\Users\jchoi\Desktop\t.txt" "C:\Users\jchoi\Desktop\wip\py\fs\__o\__arch\lisann\Lisa Ann\Lisa Ann - Cougars 101.avi"</v>
      </c>
      <c r="D6330">
        <f ca="1">RAND()</f>
        <v>0.89860283262831331</v>
      </c>
    </row>
    <row r="6331" spans="1:4" x14ac:dyDescent="0.25">
      <c r="A6331" t="s">
        <v>7250</v>
      </c>
      <c r="B6331" t="s">
        <v>11</v>
      </c>
      <c r="C6331" t="str">
        <f>"echo f | xcopy ""C:\Users\jchoi\Desktop\t.txt"" """&amp;A6331&amp;""""</f>
        <v>echo f | xcopy "C:\Users\jchoi\Desktop\t.txt" "C:\Users\jchoi\Desktop\wip\py\fs\__o\__arch\lola taylor\HotLegsAndFeet.com Happy Between Their Feet 14.09.2013 Lola Taylor.mp4"</v>
      </c>
      <c r="D6331">
        <f ca="1">RAND()</f>
        <v>8.3214518216953359E-2</v>
      </c>
    </row>
    <row r="6332" spans="1:4" x14ac:dyDescent="0.25">
      <c r="A6332" t="s">
        <v>4633</v>
      </c>
      <c r="B6332" t="s">
        <v>26</v>
      </c>
      <c r="C6332" t="str">
        <f>"echo f | xcopy ""C:\Users\jchoi\Desktop\t.txt"" """&amp;A6332&amp;""""</f>
        <v>echo f | xcopy "C:\Users\jchoi\Desktop\t.txt" "C:\Users\jchoi\Desktop\wip\py\fs\__o\__arch\haileypage\pack\haley paige - all stars anal sc7.wmv"</v>
      </c>
      <c r="D6332">
        <f ca="1">RAND()</f>
        <v>0.41583378933853454</v>
      </c>
    </row>
    <row r="6333" spans="1:4" x14ac:dyDescent="0.25">
      <c r="A6333" t="s">
        <v>354</v>
      </c>
      <c r="B6333" t="s">
        <v>11</v>
      </c>
      <c r="C6333" t="str">
        <f>"echo f | xcopy ""C:\Users\jchoi\Desktop\t.txt"" """&amp;A6333&amp;""""</f>
        <v>echo f | xcopy "C:\Users\jchoi\Desktop\t.txt" "C:\Users\jchoi\Desktop\wip\py\fs\__o\__arch\21st\AssholeFever\scenes\Cony Ferrara.Silicone fuckdoll Scene 01.540p.2006-06-07.mp4"</v>
      </c>
      <c r="D6333">
        <f ca="1">RAND()</f>
        <v>0.8730711357408828</v>
      </c>
    </row>
    <row r="6334" spans="1:4" x14ac:dyDescent="0.25">
      <c r="A6334" t="s">
        <v>3879</v>
      </c>
      <c r="B6334" t="s">
        <v>11</v>
      </c>
      <c r="C6334" t="str">
        <f>"echo f | xcopy ""C:\Users\jchoi\Desktop\t.txt"" """&amp;A6334&amp;""""</f>
        <v>echo f | xcopy "C:\Users\jchoi\Desktop\t.txt" "C:\Users\jchoi\Desktop\wip\py\fs\__o\__arch\DakotaSkye\[Twistys] Dakota Skye_Sleek And Slender.mp4"</v>
      </c>
      <c r="D6334">
        <f ca="1">RAND()</f>
        <v>0.67217441330435779</v>
      </c>
    </row>
    <row r="6335" spans="1:4" x14ac:dyDescent="0.25">
      <c r="A6335" t="s">
        <v>3741</v>
      </c>
      <c r="B6335" t="s">
        <v>11</v>
      </c>
      <c r="C6335" t="str">
        <f>"echo f | xcopy ""C:\Users\jchoi\Desktop\t.txt"" """&amp;A6335&amp;""""</f>
        <v>echo f | xcopy "C:\Users\jchoi\Desktop\t.txt" "C:\Users\jchoi\Desktop\wip\py\fs\__o\__arch\DakotaSkye\[HDLove] Dakota Skye_Vagina Vision.mp4"</v>
      </c>
      <c r="D6335">
        <f ca="1">RAND()</f>
        <v>0.23763869987365061</v>
      </c>
    </row>
    <row r="6336" spans="1:4" x14ac:dyDescent="0.25">
      <c r="A6336" t="s">
        <v>7441</v>
      </c>
      <c r="B6336" t="s">
        <v>26</v>
      </c>
      <c r="C6336" t="str">
        <f>"echo f | xcopy ""C:\Users\jchoi\Desktop\t.txt"" """&amp;A6336&amp;""""</f>
        <v>echo f | xcopy "C:\Users\jchoi\Desktop\t.txt" "C:\Users\jchoi\Desktop\wip\py\fs\__o\__arch\mandy dee\pack1\Putalocura-Priest Damian - Mandy Dee.wmv"</v>
      </c>
      <c r="D6336">
        <f ca="1">RAND()</f>
        <v>0.30340454524441896</v>
      </c>
    </row>
    <row r="6337" spans="1:4" x14ac:dyDescent="0.25">
      <c r="A6337" t="s">
        <v>8507</v>
      </c>
      <c r="B6337" t="s">
        <v>11</v>
      </c>
      <c r="C6337" t="str">
        <f>"echo f | xcopy ""C:\Users\jchoi\Desktop\t.txt"" """&amp;A6337&amp;""""</f>
        <v>echo f | xcopy "C:\Users\jchoi\Desktop\t.txt" "C:\Users\jchoi\Desktop\wip\py\fs\__o\__arch\ryconn\[OnlyFans] Ryan Conner - Complete Siterip (July 1, 2017)\Vids\Vintage\rjzm5RzGNqLtPLC0pbsG9Ct66zPRIkZp.mp4"</v>
      </c>
      <c r="D6337">
        <f ca="1">RAND()</f>
        <v>0.17008361807403238</v>
      </c>
    </row>
    <row r="6338" spans="1:4" x14ac:dyDescent="0.25">
      <c r="A6338" t="s">
        <v>3487</v>
      </c>
      <c r="B6338" t="s">
        <v>11</v>
      </c>
      <c r="C6338" t="str">
        <f>"echo f | xcopy ""C:\Users\jchoi\Desktop\t.txt"" """&amp;A6338&amp;""""</f>
        <v>echo f | xcopy "C:\Users\jchoi\Desktop\t.txt" "C:\Users\jchoi\Desktop\wip\py\fs\__o\__arch\chpres\dirty talk - sc1 720p.mp4"</v>
      </c>
      <c r="D6338">
        <f ca="1">RAND()</f>
        <v>0.64776350019262563</v>
      </c>
    </row>
    <row r="6339" spans="1:4" x14ac:dyDescent="0.25">
      <c r="A6339" t="s">
        <v>7417</v>
      </c>
      <c r="B6339" t="s">
        <v>26</v>
      </c>
      <c r="C6339" t="str">
        <f>"echo f | xcopy ""C:\Users\jchoi\Desktop\t.txt"" """&amp;A6339&amp;""""</f>
        <v>echo f | xcopy "C:\Users\jchoi\Desktop\t.txt" "C:\Users\jchoi\Desktop\wip\py\fs\__o\__arch\mandy dee\pack1\Mandy Dee - Finger Fuck - Nubiles 12.06.09 720p.wmv"</v>
      </c>
      <c r="D6339">
        <f ca="1">RAND()</f>
        <v>0.38381028482836932</v>
      </c>
    </row>
    <row r="6340" spans="1:4" x14ac:dyDescent="0.25">
      <c r="A6340" t="s">
        <v>294</v>
      </c>
      <c r="B6340" t="s">
        <v>11</v>
      </c>
      <c r="C6340" t="str">
        <f>"echo f | xcopy ""C:\Users\jchoi\Desktop\t.txt"" """&amp;A6340&amp;""""</f>
        <v>echo f | xcopy "C:\Users\jchoi\Desktop\t.txt" "C:\Users\jchoi\Desktop\wip\py\fs\__o\__arch\21st\AssholeFever\scenes\Bianca Pearl.Knowing her own preferences Scene 01.1080p.2014-07-19.mp4"</v>
      </c>
      <c r="D6340">
        <f ca="1">RAND()</f>
        <v>0.2320373240205289</v>
      </c>
    </row>
    <row r="6341" spans="1:4" x14ac:dyDescent="0.25">
      <c r="A6341" t="s">
        <v>7535</v>
      </c>
      <c r="B6341" t="s">
        <v>11</v>
      </c>
      <c r="C6341" t="str">
        <f>"echo f | xcopy ""C:\Users\jchoi\Desktop\t.txt"" """&amp;A6341&amp;""""</f>
        <v>echo f | xcopy "C:\Users\jchoi\Desktop\t.txt" "C:\Users\jchoi\Desktop\wip\py\fs\__o\__arch\mha\MHA_6.mp4"</v>
      </c>
      <c r="D6341">
        <f ca="1">RAND()</f>
        <v>0.45411973389378157</v>
      </c>
    </row>
    <row r="6342" spans="1:4" x14ac:dyDescent="0.25">
      <c r="A6342" t="s">
        <v>3414</v>
      </c>
      <c r="B6342" t="s">
        <v>32</v>
      </c>
      <c r="C6342" t="str">
        <f>"echo f | xcopy ""C:\Users\jchoi\Desktop\t.txt"" """&amp;A6342&amp;""""</f>
        <v>echo f | xcopy "C:\Users\jchoi\Desktop\t.txt" "C:\Users\jchoi\Desktop\wip\py\fs\__o\__arch\caseycalvert\Ass winking slut Casey Calvert loves hadcore anal DP at LegalPorno 2016 720p.MP4"</v>
      </c>
      <c r="D6342">
        <f ca="1">RAND()</f>
        <v>0.87231878739623359</v>
      </c>
    </row>
    <row r="6343" spans="1:4" x14ac:dyDescent="0.25">
      <c r="A6343" t="s">
        <v>2604</v>
      </c>
      <c r="B6343" t="s">
        <v>11</v>
      </c>
      <c r="C6343" t="str">
        <f>"echo f | xcopy ""C:\Users\jchoi\Desktop\t.txt"" """&amp;A6343&amp;""""</f>
        <v>echo f | xcopy "C:\Users\jchoi\Desktop\t.txt" "C:\Users\jchoi\Desktop\wip\py\fs\__o\__arch\ashklass\ashklass03\Tushy_Heaven_Scene_4.mp4"</v>
      </c>
      <c r="D6343">
        <f ca="1">RAND()</f>
        <v>0.91787601452464662</v>
      </c>
    </row>
    <row r="6344" spans="1:4" x14ac:dyDescent="0.25">
      <c r="A6344" t="s">
        <v>6254</v>
      </c>
      <c r="B6344" t="s">
        <v>11</v>
      </c>
      <c r="C6344" t="str">
        <f>"echo f | xcopy ""C:\Users\jchoi\Desktop\t.txt"" """&amp;A6344&amp;""""</f>
        <v>echo f | xcopy "C:\Users\jchoi\Desktop\t.txt" "C:\Users\jchoi\Desktop\wip\py\fs\__o\__arch\katstiv\Little Things 2 Katie St. Ives.mp4"</v>
      </c>
      <c r="D6344">
        <f ca="1">RAND()</f>
        <v>1.5461066357892905E-2</v>
      </c>
    </row>
    <row r="6345" spans="1:4" x14ac:dyDescent="0.25">
      <c r="A6345" t="s">
        <v>3864</v>
      </c>
      <c r="B6345" t="s">
        <v>11</v>
      </c>
      <c r="C6345" t="str">
        <f>"echo f | xcopy ""C:\Users\jchoi\Desktop\t.txt"" """&amp;A6345&amp;""""</f>
        <v>echo f | xcopy "C:\Users\jchoi\Desktop\t.txt" "C:\Users\jchoi\Desktop\wip\py\fs\__o\__arch\DakotaSkye\[Scenes] Dakota Skye_Yoga Stretches for Her Inner Pink.mp4"</v>
      </c>
      <c r="D6345">
        <f ca="1">RAND()</f>
        <v>0.50483039993006906</v>
      </c>
    </row>
    <row r="6346" spans="1:4" x14ac:dyDescent="0.25">
      <c r="A6346" t="s">
        <v>2390</v>
      </c>
      <c r="B6346" t="s">
        <v>11</v>
      </c>
      <c r="C6346" t="str">
        <f>"echo f | xcopy ""C:\Users\jchoi\Desktop\t.txt"" """&amp;A6346&amp;""""</f>
        <v>echo f | xcopy "C:\Users\jchoi\Desktop\t.txt" "C:\Users\jchoi\Desktop\wip\py\fs\__o\__arch\ashfrs\[OnlyFans.com] Ashley Fires\ashleyfires.17.07.05.056.mp4"</v>
      </c>
      <c r="D6346">
        <f ca="1">RAND()</f>
        <v>0.81583013974300145</v>
      </c>
    </row>
    <row r="6347" spans="1:4" x14ac:dyDescent="0.25">
      <c r="A6347" t="s">
        <v>7099</v>
      </c>
      <c r="B6347" t="s">
        <v>26</v>
      </c>
      <c r="C6347" t="str">
        <f>"echo f | xcopy ""C:\Users\jchoi\Desktop\t.txt"" """&amp;A6347&amp;""""</f>
        <v>echo f | xcopy "C:\Users\jchoi\Desktop\t.txt" "C:\Users\jchoi\Desktop\wip\py\fs\__o\__arch\lisann\Lisa Ann\Lisa Ann - TheLisaAnn Oiled Up (solo, oil).wmv"</v>
      </c>
      <c r="D6347">
        <f ca="1">RAND()</f>
        <v>0.95523193810925833</v>
      </c>
    </row>
    <row r="6348" spans="1:4" x14ac:dyDescent="0.25">
      <c r="A6348" t="s">
        <v>2275</v>
      </c>
      <c r="B6348" t="s">
        <v>26</v>
      </c>
      <c r="C6348" t="str">
        <f>"echo f | xcopy ""C:\Users\jchoi\Desktop\t.txt"" """&amp;A6348&amp;""""</f>
        <v>echo f | xcopy "C:\Users\jchoi\Desktop\t.txt" "C:\Users\jchoi\Desktop\wip\py\fs\__o\__arch\anne midori\BR200911YSJ9.Anne.Midori.wmv"</v>
      </c>
      <c r="D6348">
        <f ca="1">RAND()</f>
        <v>0.3846206120802379</v>
      </c>
    </row>
    <row r="6349" spans="1:4" x14ac:dyDescent="0.25">
      <c r="A6349" t="s">
        <v>6474</v>
      </c>
      <c r="B6349" t="s">
        <v>28</v>
      </c>
      <c r="C6349" t="str">
        <f>"echo f | xcopy ""C:\Users\jchoi\Desktop\t.txt"" """&amp;A6349&amp;""""</f>
        <v>echo f | xcopy "C:\Users\jchoi\Desktop\t.txt" "C:\Users\jchoi\Desktop\wip\py\fs\__o\__arch\krose\Filmss\[1 on 1]Kristina Rose - Bubble Butt Cuties.avi"</v>
      </c>
      <c r="D6349">
        <f ca="1">RAND()</f>
        <v>0.8241877153520123</v>
      </c>
    </row>
    <row r="6350" spans="1:4" x14ac:dyDescent="0.25">
      <c r="A6350" t="s">
        <v>7999</v>
      </c>
      <c r="B6350" t="s">
        <v>28</v>
      </c>
      <c r="C6350" t="str">
        <f>"echo f | xcopy ""C:\Users\jchoi\Desktop\t.txt"" """&amp;A6350&amp;""""</f>
        <v>echo f | xcopy "C:\Users\jchoi\Desktop\t.txt" "C:\Users\jchoi\Desktop\wip\py\fs\__o\__arch\momoka\Pt.3\[ZSD-069] Momoka Nishina - 100 Flower Nishina Legendary Ass.avi"</v>
      </c>
      <c r="D6350">
        <f ca="1">RAND()</f>
        <v>0.75790143306482038</v>
      </c>
    </row>
    <row r="6351" spans="1:4" x14ac:dyDescent="0.25">
      <c r="A6351" t="s">
        <v>9389</v>
      </c>
      <c r="B6351" t="s">
        <v>26</v>
      </c>
      <c r="C6351" t="str">
        <f>"echo f | xcopy ""C:\Users\jchoi\Desktop\t.txt"" """&amp;A6351&amp;""""</f>
        <v>echo f | xcopy "C:\Users\jchoi\Desktop\t.txt" "C:\Users\jchoi\Desktop\wip\py\fs\__o\__arch\tayrain\Taylor Rain - Cumfixation.com - oral scene.wmv"</v>
      </c>
      <c r="D6351">
        <f ca="1">RAND()</f>
        <v>9.0006289966120256E-3</v>
      </c>
    </row>
    <row r="6352" spans="1:4" x14ac:dyDescent="0.25">
      <c r="A6352" t="s">
        <v>233</v>
      </c>
      <c r="B6352" t="s">
        <v>11</v>
      </c>
      <c r="C6352" t="str">
        <f>"echo f | xcopy ""C:\Users\jchoi\Desktop\t.txt"" """&amp;A6352&amp;""""</f>
        <v>echo f | xcopy "C:\Users\jchoi\Desktop\t.txt" "C:\Users\jchoi\Desktop\wip\py\fs\__o\__arch\21st\AssholeFever\scenes\Angelica Heart.Her Hearts Desire Scene 01.1080p.2012-03-23.mp4"</v>
      </c>
      <c r="D6352">
        <f ca="1">RAND()</f>
        <v>0.7705914882075785</v>
      </c>
    </row>
    <row r="6353" spans="1:4" x14ac:dyDescent="0.25">
      <c r="A6353" t="s">
        <v>2670</v>
      </c>
      <c r="B6353" t="s">
        <v>11</v>
      </c>
      <c r="C6353" t="str">
        <f>"echo f | xcopy ""C:\Users\jchoi\Desktop\t.txt"" """&amp;A6353&amp;""""</f>
        <v>echo f | xcopy "C:\Users\jchoi\Desktop\t.txt" "C:\Users\jchoi\Desktop\wip\py\fs\__o\__arch\ashliorion-zz\Ashli Orion Bigbuttslikeitbig.com Deep Dicking Duo.mp4"</v>
      </c>
      <c r="D6353">
        <f ca="1">RAND()</f>
        <v>0.61002984084801126</v>
      </c>
    </row>
    <row r="6354" spans="1:4" x14ac:dyDescent="0.25">
      <c r="A6354" t="s">
        <v>1667</v>
      </c>
      <c r="B6354" t="s">
        <v>26</v>
      </c>
      <c r="C6354" t="str">
        <f>"echo f | xcopy ""C:\Users\jchoi\Desktop\t.txt"" """&amp;A6354&amp;""""</f>
        <v>echo f | xcopy "C:\Users\jchoi\Desktop\t.txt" "C:\Users\jchoi\Desktop\wip\py\fs\__o\__arch\angelina crow\Angelina Crow (Lil' Gaping Lesbians 2).wmv"</v>
      </c>
      <c r="D6354">
        <f ca="1">RAND()</f>
        <v>0.7784073460276334</v>
      </c>
    </row>
    <row r="6355" spans="1:4" x14ac:dyDescent="0.25">
      <c r="A6355" t="s">
        <v>4366</v>
      </c>
      <c r="B6355" t="s">
        <v>11</v>
      </c>
      <c r="C6355" t="str">
        <f>"echo f | xcopy ""C:\Users\jchoi\Desktop\t.txt"" """&amp;A6355&amp;""""</f>
        <v>echo f | xcopy "C:\Users\jchoi\Desktop\t.txt" "C:\Users\jchoi\Desktop\wip\py\fs\__o\__arch\frnjaimes\Franceska Jaimes Pack XXXU4A\made in xspana 8 (with lunae).mp4"</v>
      </c>
      <c r="D6355">
        <f ca="1">RAND()</f>
        <v>0.17401311926737217</v>
      </c>
    </row>
    <row r="6356" spans="1:4" x14ac:dyDescent="0.25">
      <c r="A6356" t="s">
        <v>1632</v>
      </c>
      <c r="B6356" t="s">
        <v>28</v>
      </c>
      <c r="C6356" t="str">
        <f>"echo f | xcopy ""C:\Users\jchoi\Desktop\t.txt"" """&amp;A6356&amp;""""</f>
        <v>echo f | xcopy "C:\Users\jchoi\Desktop\t.txt" "C:\Users\jchoi\Desktop\wip\py\fs\__o\__arch\angelina crow\Angelina Crow (Assman 29).avi"</v>
      </c>
      <c r="D6356">
        <f ca="1">RAND()</f>
        <v>1.7980035951841056E-2</v>
      </c>
    </row>
    <row r="6357" spans="1:4" x14ac:dyDescent="0.25">
      <c r="A6357" t="s">
        <v>9549</v>
      </c>
      <c r="B6357" t="s">
        <v>30</v>
      </c>
      <c r="C6357" t="str">
        <f>"echo f | xcopy ""C:\Users\jchoi\Desktop\t.txt"" """&amp;A6357&amp;""""</f>
        <v>echo f | xcopy "C:\Users\jchoi\Desktop\t.txt" "C:\Users\jchoi\Desktop\wip\py\fs\__o\__arch\tayrain\Taylor Rain - Witch Coven College - 2nd taylor scene - by Bomkia.mpg"</v>
      </c>
      <c r="D6357">
        <f ca="1">RAND()</f>
        <v>0.94385385575620717</v>
      </c>
    </row>
    <row r="6358" spans="1:4" x14ac:dyDescent="0.25">
      <c r="A6358" t="s">
        <v>9798</v>
      </c>
      <c r="B6358" t="s">
        <v>11</v>
      </c>
      <c r="C6358" t="str">
        <f>"echo f | xcopy ""C:\Users\jchoi\Desktop\t.txt"" """&amp;A6358&amp;""""</f>
        <v>echo f | xcopy "C:\Users\jchoi\Desktop\t.txt" "C:\Users\jchoi\Desktop\wip\py\fs\__o\__arch\torBlk\Videos\HD\Movies\I Wanna Bang Your Sister.mp4"</v>
      </c>
      <c r="D6358">
        <f ca="1">RAND()</f>
        <v>0.26525524318634786</v>
      </c>
    </row>
    <row r="6359" spans="1:4" x14ac:dyDescent="0.25">
      <c r="A6359" t="s">
        <v>5740</v>
      </c>
      <c r="B6359" t="s">
        <v>11</v>
      </c>
      <c r="C6359" t="str">
        <f>"echo f | xcopy ""C:\Users\jchoi\Desktop\t.txt"" """&amp;A6359&amp;""""</f>
        <v>echo f | xcopy "C:\Users\jchoi\Desktop\t.txt" "C:\Users\jchoi\Desktop\wip\py\fs\__o\__arch\julesj_all_a_1\lost_tapes_4_scene_3_1080.mp4"</v>
      </c>
      <c r="D6359">
        <f ca="1">RAND()</f>
        <v>0.46139069585624193</v>
      </c>
    </row>
    <row r="6360" spans="1:4" x14ac:dyDescent="0.25">
      <c r="A6360" t="s">
        <v>7024</v>
      </c>
      <c r="B6360" t="s">
        <v>26</v>
      </c>
      <c r="C6360" t="str">
        <f>"echo f | xcopy ""C:\Users\jchoi\Desktop\t.txt"" """&amp;A6360&amp;""""</f>
        <v>echo f | xcopy "C:\Users\jchoi\Desktop\t.txt" "C:\Users\jchoi\Desktop\wip\py\fs\__o\__arch\lisann\Lisa Ann\Lisa Ann - PornstarsLikeItBig 03-30-08.wmv"</v>
      </c>
      <c r="D6360">
        <f ca="1">RAND()</f>
        <v>0.74406418664017937</v>
      </c>
    </row>
    <row r="6361" spans="1:4" x14ac:dyDescent="0.25">
      <c r="A6361" t="s">
        <v>9384</v>
      </c>
      <c r="B6361" t="s">
        <v>28</v>
      </c>
      <c r="C6361" t="str">
        <f>"echo f | xcopy ""C:\Users\jchoi\Desktop\t.txt"" """&amp;A6361&amp;""""</f>
        <v>echo f | xcopy "C:\Users\jchoi\Desktop\t.txt" "C:\Users\jchoi\Desktop\wip\py\fs\__o\__arch\tayrain\Taylor Rain - Contract Killers - HLSXXX - by Bomkia.avi"</v>
      </c>
      <c r="D6361">
        <f ca="1">RAND()</f>
        <v>0.4824754101024723</v>
      </c>
    </row>
    <row r="6362" spans="1:4" x14ac:dyDescent="0.25">
      <c r="A6362" t="s">
        <v>4193</v>
      </c>
      <c r="B6362" t="s">
        <v>26</v>
      </c>
      <c r="C6362" t="str">
        <f>"echo f | xcopy ""C:\Users\jchoi\Desktop\t.txt"" """&amp;A6362&amp;""""</f>
        <v>echo f | xcopy "C:\Users\jchoi\Desktop\t.txt" "C:\Users\jchoi\Desktop\wip\py\fs\__o\__arch\flucci\Triple_Threat_5_Scene_3.wmv"</v>
      </c>
      <c r="D6362">
        <f ca="1">RAND()</f>
        <v>0.69453525709291142</v>
      </c>
    </row>
    <row r="6363" spans="1:4" x14ac:dyDescent="0.25">
      <c r="A6363" t="s">
        <v>3893</v>
      </c>
      <c r="B6363" t="s">
        <v>11</v>
      </c>
      <c r="C6363" t="str">
        <f>"echo f | xcopy ""C:\Users\jchoi\Desktop\t.txt"" """&amp;A6363&amp;""""</f>
        <v>echo f | xcopy "C:\Users\jchoi\Desktop\t.txt" "C:\Users\jchoi\Desktop\wip\py\fs\__o\__arch\danadear\mh.16.09.12.dana.dearmond.sexy.milf.mp4"</v>
      </c>
      <c r="D6363">
        <f ca="1">RAND()</f>
        <v>0.65507457937110114</v>
      </c>
    </row>
    <row r="6364" spans="1:4" x14ac:dyDescent="0.25">
      <c r="A6364" t="s">
        <v>1581</v>
      </c>
      <c r="B6364" t="s">
        <v>11</v>
      </c>
      <c r="C6364" t="str">
        <f>"echo f | xcopy ""C:\Users\jchoi\Desktop\t.txt"" """&amp;A6364&amp;""""</f>
        <v>echo f | xcopy "C:\Users\jchoi\Desktop\t.txt" "C:\Users\jchoi\Desktop\wip\py\fs\__o\__arch\alliehaze\[ClubSevenTeen.com] Allie Haze - Dirty Old Man Fucking Hot Latina.mp4"</v>
      </c>
      <c r="D6364">
        <f ca="1">RAND()</f>
        <v>0.85831912352898665</v>
      </c>
    </row>
    <row r="6365" spans="1:4" x14ac:dyDescent="0.25">
      <c r="A6365" t="s">
        <v>8155</v>
      </c>
      <c r="B6365" t="s">
        <v>28</v>
      </c>
      <c r="C6365" t="str">
        <f>"echo f | xcopy ""C:\Users\jchoi\Desktop\t.txt"" """&amp;A6365&amp;""""</f>
        <v>echo f | xcopy "C:\Users\jchoi\Desktop\t.txt" "C:\Users\jchoi\Desktop\wip\py\fs\__o\__arch\redliight17\redliight17\2.27 Fucking in the cruise cabin.avi"</v>
      </c>
      <c r="D6365">
        <f ca="1">RAND()</f>
        <v>0.14633552080640844</v>
      </c>
    </row>
    <row r="6366" spans="1:4" x14ac:dyDescent="0.25">
      <c r="A6366" t="s">
        <v>10273</v>
      </c>
      <c r="B6366" t="s">
        <v>26</v>
      </c>
      <c r="C6366" t="str">
        <f>"echo f | xcopy ""C:\Users\jchoi\Desktop\t.txt"" """&amp;A6366&amp;""""</f>
        <v>echo f | xcopy "C:\Users\jchoi\Desktop\t.txt" "C:\Users\jchoi\Desktop\wip\py\fs\__o\__arch\torBlk\Videos\SD\Websites\Miss Tori Black\Solo\I Went To the Beach the Other Day...When I Get Home I Realized Just How Horny I Really Was!.wmv"</v>
      </c>
      <c r="D6366">
        <f ca="1">RAND()</f>
        <v>0.93552679649129755</v>
      </c>
    </row>
    <row r="6367" spans="1:4" x14ac:dyDescent="0.25">
      <c r="A6367" t="s">
        <v>4756</v>
      </c>
      <c r="B6367" t="s">
        <v>11</v>
      </c>
      <c r="C6367" t="str">
        <f>"echo f | xcopy ""C:\Users\jchoi\Desktop\t.txt"" """&amp;A6367&amp;""""</f>
        <v>echo f | xcopy "C:\Users\jchoi\Desktop\t.txt" "C:\Users\jchoi\Desktop\wip\py\fs\__o\__arch\hutt.co funsizedasian\Videos\Fingering and tasting myself.mp4"</v>
      </c>
      <c r="D6367">
        <f ca="1">RAND()</f>
        <v>0.34027508638850845</v>
      </c>
    </row>
    <row r="6368" spans="1:4" x14ac:dyDescent="0.25">
      <c r="A6368" t="s">
        <v>5616</v>
      </c>
      <c r="B6368" t="s">
        <v>11</v>
      </c>
      <c r="C6368" t="str">
        <f>"echo f | xcopy ""C:\Users\jchoi\Desktop\t.txt"" """&amp;A6368&amp;""""</f>
        <v>echo f | xcopy "C:\Users\jchoi\Desktop\t.txt" "C:\Users\jchoi\Desktop\wip\py\fs\__o\__arch\julesj_all_a_1\ass_worship_12_scene4_1080.mp4"</v>
      </c>
      <c r="D6368">
        <f ca="1">RAND()</f>
        <v>0.47031379681844343</v>
      </c>
    </row>
    <row r="6369" spans="1:4" x14ac:dyDescent="0.25">
      <c r="A6369" t="s">
        <v>248</v>
      </c>
      <c r="B6369" t="s">
        <v>11</v>
      </c>
      <c r="C6369" t="str">
        <f>"echo f | xcopy ""C:\Users\jchoi\Desktop\t.txt"" """&amp;A6369&amp;""""</f>
        <v>echo f | xcopy "C:\Users\jchoi\Desktop\t.txt" "C:\Users\jchoi\Desktop\wip\py\fs\__o\__arch\21st\AssholeFever\scenes\Anita Bellini.Anitas Anal Orgasm Adventure.1080p.2016-02-06.mp4"</v>
      </c>
      <c r="D6369">
        <f ca="1">RAND()</f>
        <v>0.84578852293807372</v>
      </c>
    </row>
    <row r="6370" spans="1:4" x14ac:dyDescent="0.25">
      <c r="A6370" t="s">
        <v>991</v>
      </c>
      <c r="B6370" t="s">
        <v>11</v>
      </c>
      <c r="C6370" t="str">
        <f>"echo f | xcopy ""C:\Users\jchoi\Desktop\t.txt"" """&amp;A6370&amp;""""</f>
        <v>echo f | xcopy "C:\Users\jchoi\Desktop\t.txt" "C:\Users\jchoi\Desktop\wip\py\fs\__o\__arch\21st\FootsieBabes\scenes\Cathy Heaven.FoostieBabes backstage.1080p.2010-09-25.mp4"</v>
      </c>
      <c r="D6370">
        <f ca="1">RAND()</f>
        <v>0.70422013375851511</v>
      </c>
    </row>
    <row r="6371" spans="1:4" x14ac:dyDescent="0.25">
      <c r="A6371" t="s">
        <v>5236</v>
      </c>
      <c r="B6371" t="s">
        <v>26</v>
      </c>
      <c r="C6371" t="str">
        <f>"echo f | xcopy ""C:\Users\jchoi\Desktop\t.txt"" """&amp;A6371&amp;""""</f>
        <v>echo f | xcopy "C:\Users\jchoi\Desktop\t.txt" "C:\Users\jchoi\Desktop\wip\py\fs\__o\__arch\jayna oso\grand_theft_anal_2_scene_5.wmv"</v>
      </c>
      <c r="D6371">
        <f ca="1">RAND()</f>
        <v>0.22760793156041625</v>
      </c>
    </row>
    <row r="6372" spans="1:4" x14ac:dyDescent="0.25">
      <c r="A6372" t="s">
        <v>6144</v>
      </c>
      <c r="B6372" t="s">
        <v>11</v>
      </c>
      <c r="C6372" t="str">
        <f>"echo f | xcopy ""C:\Users\jchoi\Desktop\t.txt"" """&amp;A6372&amp;""""</f>
        <v>echo f | xcopy "C:\Users\jchoi\Desktop\t.txt" "C:\Users\jchoi\Desktop\wip\py\fs\__o\__arch\julesj_all_a_2\wet_asses_6_scene3_1080.mp4"</v>
      </c>
      <c r="D6372">
        <f ca="1">RAND()</f>
        <v>0.74740016231980688</v>
      </c>
    </row>
    <row r="6373" spans="1:4" x14ac:dyDescent="0.25">
      <c r="A6373" t="s">
        <v>2884</v>
      </c>
      <c r="B6373" t="s">
        <v>28</v>
      </c>
      <c r="C6373" t="str">
        <f>"echo f | xcopy ""C:\Users\jchoi\Desktop\t.txt"" """&amp;A6373&amp;""""</f>
        <v>echo f | xcopy "C:\Users\jchoi\Desktop\t.txt" "C:\Users\jchoi\Desktop\wip\py\fs\__o\__arch\AsianDreamX\AsianDreamX_Daddys-korean-cum-slut.avi"</v>
      </c>
      <c r="D6373">
        <f ca="1">RAND()</f>
        <v>0.41618204215745747</v>
      </c>
    </row>
    <row r="6374" spans="1:4" x14ac:dyDescent="0.25">
      <c r="A6374" t="s">
        <v>9617</v>
      </c>
      <c r="B6374" t="s">
        <v>11</v>
      </c>
      <c r="C6374" t="str">
        <f>"echo f | xcopy ""C:\Users\jchoi\Desktop\t.txt"" """&amp;A6374&amp;""""</f>
        <v>echo f | xcopy "C:\Users\jchoi\Desktop\t.txt" "C:\Users\jchoi\Desktop\wip\py\fs\__o\__arch\tg-zz\evalin\EvaLin_FuckMach1-mphigh-1.mp4"</v>
      </c>
      <c r="D6374">
        <f ca="1">RAND()</f>
        <v>0.27053882077780833</v>
      </c>
    </row>
    <row r="6375" spans="1:4" x14ac:dyDescent="0.25">
      <c r="A6375" t="s">
        <v>5714</v>
      </c>
      <c r="B6375" t="s">
        <v>11</v>
      </c>
      <c r="C6375" t="str">
        <f>"echo f | xcopy ""C:\Users\jchoi\Desktop\t.txt"" """&amp;A6375&amp;""""</f>
        <v>echo f | xcopy "C:\Users\jchoi\Desktop\t.txt" "C:\Users\jchoi\Desktop\wip\py\fs\__o\__arch\julesj_all_a_1\lex_4_scene_3_1080.mp4"</v>
      </c>
      <c r="D6375">
        <f ca="1">RAND()</f>
        <v>0.28596286184326014</v>
      </c>
    </row>
    <row r="6376" spans="1:4" x14ac:dyDescent="0.25">
      <c r="A6376" t="s">
        <v>6355</v>
      </c>
      <c r="B6376" t="s">
        <v>11</v>
      </c>
      <c r="C6376" t="str">
        <f>"echo f | xcopy ""C:\Users\jchoi\Desktop\t.txt"" """&amp;A6376&amp;""""</f>
        <v>echo f | xcopy "C:\Users\jchoi\Desktop\t.txt" "C:\Users\jchoi\Desktop\wip\py\fs\__o\__arch\kinziekenner\desktop dick down.mp4"</v>
      </c>
      <c r="D6376">
        <f ca="1">RAND()</f>
        <v>0.63976016125797674</v>
      </c>
    </row>
    <row r="6377" spans="1:4" x14ac:dyDescent="0.25">
      <c r="A6377" t="s">
        <v>7128</v>
      </c>
      <c r="B6377" t="s">
        <v>11</v>
      </c>
      <c r="C6377" t="str">
        <f>"echo f | xcopy ""C:\Users\jchoi\Desktop\t.txt"" """&amp;A6377&amp;""""</f>
        <v>echo f | xcopy "C:\Users\jchoi\Desktop\t.txt" "C:\Users\jchoi\Desktop\wip\py\fs\__o\__arch\lisann\Lisa Ann\Lisa Ann - WetAndReadyBabes.mp4"</v>
      </c>
      <c r="D6377">
        <f ca="1">RAND()</f>
        <v>0.39689718320854495</v>
      </c>
    </row>
    <row r="6378" spans="1:4" x14ac:dyDescent="0.25">
      <c r="A6378" t="s">
        <v>6477</v>
      </c>
      <c r="B6378" t="s">
        <v>28</v>
      </c>
      <c r="C6378" t="str">
        <f>"echo f | xcopy ""C:\Users\jchoi\Desktop\t.txt"" """&amp;A6378&amp;""""</f>
        <v>echo f | xcopy "C:\Users\jchoi\Desktop\t.txt" "C:\Users\jchoi\Desktop\wip\py\fs\__o\__arch\krose\Filmss\[1 on 1]Kristina Rose - Consumer Affairs 2.avi"</v>
      </c>
      <c r="D6378">
        <f ca="1">RAND()</f>
        <v>0.66759006344952976</v>
      </c>
    </row>
    <row r="6379" spans="1:4" x14ac:dyDescent="0.25">
      <c r="A6379" t="s">
        <v>1407</v>
      </c>
      <c r="B6379" t="s">
        <v>26</v>
      </c>
      <c r="C6379" t="str">
        <f>"echo f | xcopy ""C:\Users\jchoi\Desktop\t.txt"" """&amp;A6379&amp;""""</f>
        <v>echo f | xcopy "C:\Users\jchoi\Desktop\t.txt" "C:\Users\jchoi\Desktop\wip\py\fs\__o\__arch\adrnicole\adrnicole\Adrianna Nicole - Big Fucking Titties 2.wmv"</v>
      </c>
      <c r="D6379">
        <f ca="1">RAND()</f>
        <v>0.95515277401688681</v>
      </c>
    </row>
    <row r="6380" spans="1:4" x14ac:dyDescent="0.25">
      <c r="A6380" t="s">
        <v>4771</v>
      </c>
      <c r="B6380" t="s">
        <v>11</v>
      </c>
      <c r="C6380" t="str">
        <f>"echo f | xcopy ""C:\Users\jchoi\Desktop\t.txt"" """&amp;A6380&amp;""""</f>
        <v>echo f | xcopy "C:\Users\jchoi\Desktop\t.txt" "C:\Users\jchoi\Desktop\wip\py\fs\__o\__arch\hutt.co funsizedasian\Videos\Let's cum together.mp4"</v>
      </c>
      <c r="D6380">
        <f ca="1">RAND()</f>
        <v>0.69270167550124839</v>
      </c>
    </row>
    <row r="6381" spans="1:4" x14ac:dyDescent="0.25">
      <c r="A6381" t="s">
        <v>6495</v>
      </c>
      <c r="B6381" t="s">
        <v>28</v>
      </c>
      <c r="C6381" t="str">
        <f>"echo f | xcopy ""C:\Users\jchoi\Desktop\t.txt"" """&amp;A6381&amp;""""</f>
        <v>echo f | xcopy "C:\Users\jchoi\Desktop\t.txt" "C:\Users\jchoi\Desktop\wip\py\fs\__o\__arch\krose\Filmss\[1 on 1]Kristina Rose - Kristina Rose Dirty Girl sc.2.avi"</v>
      </c>
      <c r="D6381">
        <f ca="1">RAND()</f>
        <v>0.110300442856889</v>
      </c>
    </row>
    <row r="6382" spans="1:4" x14ac:dyDescent="0.25">
      <c r="A6382" t="s">
        <v>8775</v>
      </c>
      <c r="B6382" t="s">
        <v>11</v>
      </c>
      <c r="C6382" t="str">
        <f>"echo f | xcopy ""C:\Users\jchoi\Desktop\t.txt"" """&amp;A6382&amp;""""</f>
        <v>echo f | xcopy "C:\Users\jchoi\Desktop\t.txt" "C:\Users\jchoi\Desktop\wip\py\fs\__o\__arch\shshw\shshw_Pt1\Sheena Shaw Eye Fucked Them All 2 pov 480p.mp4"</v>
      </c>
      <c r="D6382">
        <f ca="1">RAND()</f>
        <v>0.41112350589729785</v>
      </c>
    </row>
    <row r="6383" spans="1:4" x14ac:dyDescent="0.25">
      <c r="A6383" t="s">
        <v>4013</v>
      </c>
      <c r="B6383" t="s">
        <v>11</v>
      </c>
      <c r="C6383" t="str">
        <f>"echo f | xcopy ""C:\Users\jchoi\Desktop\t.txt"" """&amp;A6383&amp;""""</f>
        <v>echo f | xcopy "C:\Users\jchoi\Desktop\t.txt" "C:\Users\jchoi\Desktop\wip\py\fs\__o\__arch\evan\Evil Anal 05 (2008)\Evil Anal 05 (2008) Scene 3 Bobbi Starr-Manuel Ferrara.mp4"</v>
      </c>
      <c r="D6383">
        <f ca="1">RAND()</f>
        <v>0.41896587997305612</v>
      </c>
    </row>
    <row r="6384" spans="1:4" x14ac:dyDescent="0.25">
      <c r="A6384" t="s">
        <v>2310</v>
      </c>
      <c r="B6384" t="s">
        <v>11</v>
      </c>
      <c r="C6384" t="str">
        <f>"echo f | xcopy ""C:\Users\jchoi\Desktop\t.txt"" """&amp;A6384&amp;""""</f>
        <v>echo f | xcopy "C:\Users\jchoi\Desktop\t.txt" "C:\Users\jchoi\Desktop\wip\py\fs\__o\__arch\asa\Asa Akira - Evil Angel - 2012.11.10 - Evil Anal 13 - W. Manuel Ferrara - 1080p.mp4"</v>
      </c>
      <c r="D6384">
        <f ca="1">RAND()</f>
        <v>0.10527521573316279</v>
      </c>
    </row>
    <row r="6385" spans="1:4" x14ac:dyDescent="0.25">
      <c r="A6385" t="s">
        <v>8747</v>
      </c>
      <c r="B6385" t="s">
        <v>11</v>
      </c>
      <c r="C6385" t="str">
        <f>"echo f | xcopy ""C:\Users\jchoi\Desktop\t.txt"" """&amp;A6385&amp;""""</f>
        <v>echo f | xcopy "C:\Users\jchoi\Desktop\t.txt" "C:\Users\jchoi\Desktop\wip\py\fs\__o\__arch\shshw\shshw_apack\24654_03_1080p.mp4"</v>
      </c>
      <c r="D6385">
        <f ca="1">RAND()</f>
        <v>0.29593481464568316</v>
      </c>
    </row>
    <row r="6386" spans="1:4" x14ac:dyDescent="0.25">
      <c r="A6386" t="s">
        <v>944</v>
      </c>
      <c r="B6386" t="s">
        <v>11</v>
      </c>
      <c r="C6386" t="str">
        <f>"echo f | xcopy ""C:\Users\jchoi\Desktop\t.txt"" """&amp;A6386&amp;""""</f>
        <v>echo f | xcopy "C:\Users\jchoi\Desktop\t.txt" "C:\Users\jchoi\Desktop\wip\py\fs\__o\__arch\21st\FootsieBabes\scenes\Bea Stiel.Extra treatement.720p.2009-07-12.mp4"</v>
      </c>
      <c r="D6386">
        <f ca="1">RAND()</f>
        <v>8.1468553400387056E-2</v>
      </c>
    </row>
    <row r="6387" spans="1:4" x14ac:dyDescent="0.25">
      <c r="A6387" t="s">
        <v>7376</v>
      </c>
      <c r="B6387" t="s">
        <v>11</v>
      </c>
      <c r="C6387" t="str">
        <f>"echo f | xcopy ""C:\Users\jchoi\Desktop\t.txt"" """&amp;A6387&amp;""""</f>
        <v>echo f | xcopy "C:\Users\jchoi\Desktop\t.txt" "C:\Users\jchoi\Desktop\wip\py\fs\__o\__arch\mandy dee\pack1\Big_Natural_Tits_22_Scene_3 Jasmine Black,  Mandy Dee,  Antonya.mp4"</v>
      </c>
      <c r="D6387">
        <f ca="1">RAND()</f>
        <v>0.75584675006087254</v>
      </c>
    </row>
    <row r="6388" spans="1:4" x14ac:dyDescent="0.25">
      <c r="A6388" t="s">
        <v>8918</v>
      </c>
      <c r="B6388" t="s">
        <v>28</v>
      </c>
      <c r="C6388" t="str">
        <f>"echo f | xcopy ""C:\Users\jchoi\Desktop\t.txt"" """&amp;A6388&amp;""""</f>
        <v>echo f | xcopy "C:\Users\jchoi\Desktop\t.txt" "C:\Users\jchoi\Desktop\wip\py\fs\__o\__arch\shyla\_pack\shyla_stylez_-_bigboobcarwash.avi"</v>
      </c>
      <c r="D6388">
        <f ca="1">RAND()</f>
        <v>1.3989994549065909E-2</v>
      </c>
    </row>
    <row r="6389" spans="1:4" x14ac:dyDescent="0.25">
      <c r="A6389" t="s">
        <v>7352</v>
      </c>
      <c r="B6389" t="s">
        <v>11</v>
      </c>
      <c r="C6389" t="str">
        <f>"echo f | xcopy ""C:\Users\jchoi\Desktop\t.txt"" """&amp;A6389&amp;""""</f>
        <v>echo f | xcopy "C:\Users\jchoi\Desktop\t.txt" "C:\Users\jchoi\Desktop\wip\py\fs\__o\__arch\maitresse madeline\Maitresse Madeline\-Maitresse madeline and john smith.mp4"</v>
      </c>
      <c r="D6389">
        <f ca="1">RAND()</f>
        <v>0.80154121317729754</v>
      </c>
    </row>
    <row r="6390" spans="1:4" x14ac:dyDescent="0.25">
      <c r="A6390" t="s">
        <v>5809</v>
      </c>
      <c r="B6390" t="s">
        <v>11</v>
      </c>
      <c r="C6390" t="str">
        <f>"echo f | xcopy ""C:\Users\jchoi\Desktop\t.txt"" """&amp;A6390&amp;""""</f>
        <v>echo f | xcopy "C:\Users\jchoi\Desktop\t.txt" "C:\Users\jchoi\Desktop\wip\py\fs\__o\__arch\julesj_all_a_2\anal_bootcamp_3_scene4_4k.mp4"</v>
      </c>
      <c r="D6390">
        <f ca="1">RAND()</f>
        <v>0.26277356421492126</v>
      </c>
    </row>
    <row r="6391" spans="1:4" x14ac:dyDescent="0.25">
      <c r="A6391" t="s">
        <v>4453</v>
      </c>
      <c r="B6391" t="s">
        <v>26</v>
      </c>
      <c r="C6391" t="str">
        <f>"echo f | xcopy ""C:\Users\jchoi\Desktop\t.txt"" """&amp;A6391&amp;""""</f>
        <v>echo f | xcopy "C:\Users\jchoi\Desktop\t.txt" "C:\Users\jchoi\Desktop\wip\py\fs\__o\__arch\ftleyla\FootGoddessLeyla - Human Footstool.wmv"</v>
      </c>
      <c r="D6391">
        <f ca="1">RAND()</f>
        <v>0.23642209624332489</v>
      </c>
    </row>
    <row r="6392" spans="1:4" x14ac:dyDescent="0.25">
      <c r="A6392" t="s">
        <v>2106</v>
      </c>
      <c r="B6392" t="s">
        <v>11</v>
      </c>
      <c r="C6392" t="str">
        <f>"echo f | xcopy ""C:\Users\jchoi\Desktop\t.txt"" """&amp;A6392&amp;""""</f>
        <v>echo f | xcopy "C:\Users\jchoi\Desktop\t.txt" "C:\Users\jchoi\Desktop\wip\py\fs\__o\__arch\anikka\Anikka Albrite\[PORNSTARSLIKEITBIG.com] - Once in a Lifetime Fuckpass.mp4"</v>
      </c>
      <c r="D6392">
        <f ca="1">RAND()</f>
        <v>0.85890039651779027</v>
      </c>
    </row>
    <row r="6393" spans="1:4" x14ac:dyDescent="0.25">
      <c r="A6393" t="s">
        <v>6117</v>
      </c>
      <c r="B6393" t="s">
        <v>11</v>
      </c>
      <c r="C6393" t="str">
        <f>"echo f | xcopy ""C:\Users\jchoi\Desktop\t.txt"" """&amp;A6393&amp;""""</f>
        <v>echo f | xcopy "C:\Users\jchoi\Desktop\t.txt" "C:\Users\jchoi\Desktop\wip\py\fs\__o\__arch\julesj_all_a_2\up_my_asian_ass_2_scene4_1080.mp4"</v>
      </c>
      <c r="D6393">
        <f ca="1">RAND()</f>
        <v>0.76778116718715983</v>
      </c>
    </row>
    <row r="6394" spans="1:4" x14ac:dyDescent="0.25">
      <c r="A6394" t="s">
        <v>7416</v>
      </c>
      <c r="B6394" t="s">
        <v>28</v>
      </c>
      <c r="C6394" t="str">
        <f>"echo f | xcopy ""C:\Users\jchoi\Desktop\t.txt"" """&amp;A6394&amp;""""</f>
        <v>echo f | xcopy "C:\Users\jchoi\Desktop\t.txt" "C:\Users\jchoi\Desktop\wip\py\fs\__o\__arch\mandy dee\pack1\Mandy Dee - Bachelorette Bang [720p]._.avi"</v>
      </c>
      <c r="D6394">
        <f ca="1">RAND()</f>
        <v>0.84567184718240995</v>
      </c>
    </row>
    <row r="6395" spans="1:4" x14ac:dyDescent="0.25">
      <c r="A6395" t="s">
        <v>596</v>
      </c>
      <c r="B6395" t="s">
        <v>11</v>
      </c>
      <c r="C6395" t="str">
        <f>"echo f | xcopy ""C:\Users\jchoi\Desktop\t.txt"" """&amp;A6395&amp;""""</f>
        <v>echo f | xcopy "C:\Users\jchoi\Desktop\t.txt" "C:\Users\jchoi\Desktop\wip\py\fs\__o\__arch\21st\AssholeFever\scenes\Lucy Heart.Hot Sandwich Scene 01.1080p.2012-10-20.mp4"</v>
      </c>
      <c r="D6395">
        <f ca="1">RAND()</f>
        <v>0.8870768561797584</v>
      </c>
    </row>
    <row r="6396" spans="1:4" x14ac:dyDescent="0.25">
      <c r="A6396" t="s">
        <v>7491</v>
      </c>
      <c r="B6396" t="s">
        <v>11</v>
      </c>
      <c r="C6396" t="str">
        <f>"echo f | xcopy ""C:\Users\jchoi\Desktop\t.txt"" """&amp;A6396&amp;""""</f>
        <v>echo f | xcopy "C:\Users\jchoi\Desktop\t.txt" "C:\Users\jchoi\Desktop\wip\py\fs\__o\__arch\mha\MHA_2.mp4"</v>
      </c>
      <c r="D6396">
        <f ca="1">RAND()</f>
        <v>0.52127454275933949</v>
      </c>
    </row>
    <row r="6397" spans="1:4" x14ac:dyDescent="0.25">
      <c r="A6397" t="s">
        <v>488</v>
      </c>
      <c r="B6397" t="s">
        <v>11</v>
      </c>
      <c r="C6397" t="str">
        <f>"echo f | xcopy ""C:\Users\jchoi\Desktop\t.txt"" """&amp;A6397&amp;""""</f>
        <v>echo f | xcopy "C:\Users\jchoi\Desktop\t.txt" "C:\Users\jchoi\Desktop\wip\py\fs\__o\__arch\21st\AssholeFever\scenes\Jessyka Swan.The Maids Tribute Scene 01.1080p.2013-11-09.mp4"</v>
      </c>
      <c r="D6397">
        <f ca="1">RAND()</f>
        <v>0.19966420294219356</v>
      </c>
    </row>
    <row r="6398" spans="1:4" x14ac:dyDescent="0.25">
      <c r="A6398" t="s">
        <v>9903</v>
      </c>
      <c r="B6398" t="s">
        <v>11</v>
      </c>
      <c r="C6398" t="str">
        <f>"echo f | xcopy ""C:\Users\jchoi\Desktop\t.txt"" """&amp;A6398&amp;""""</f>
        <v>echo f | xcopy "C:\Users\jchoi\Desktop\t.txt" "C:\Users\jchoi\Desktop\wip\py\fs\__o\__arch\torBlk\Videos\HD\Websites\Day With a Pornstar - Field Trip Fuck.mp4"</v>
      </c>
      <c r="D6398">
        <f ca="1">RAND()</f>
        <v>3.2344024748038325E-2</v>
      </c>
    </row>
    <row r="6399" spans="1:4" x14ac:dyDescent="0.25">
      <c r="A6399" t="s">
        <v>8741</v>
      </c>
      <c r="B6399" t="s">
        <v>11</v>
      </c>
      <c r="C6399" t="str">
        <f>"echo f | xcopy ""C:\Users\jchoi\Desktop\t.txt"" """&amp;A6399&amp;""""</f>
        <v>echo f | xcopy "C:\Users\jchoi\Desktop\t.txt" "C:\Users\jchoi\Desktop\wip\py\fs\__o\__arch\shshw\shshw_apack\22272_07_1080p.mp4"</v>
      </c>
      <c r="D6399">
        <f ca="1">RAND()</f>
        <v>0.84207262839961783</v>
      </c>
    </row>
    <row r="6400" spans="1:4" x14ac:dyDescent="0.25">
      <c r="A6400" t="s">
        <v>3676</v>
      </c>
      <c r="B6400" t="s">
        <v>11</v>
      </c>
      <c r="C6400" t="str">
        <f>"echo f | xcopy ""C:\Users\jchoi\Desktop\t.txt"" """&amp;A6400&amp;""""</f>
        <v>echo f | xcopy "C:\Users\jchoi\Desktop\t.txt" "C:\Users\jchoi\Desktop\wip\py\fs\__o\__arch\DaizhaMorgann\SrV9Ww6EBz8fDBfeRaMwlN6BdCT7SJuN.mp4"</v>
      </c>
      <c r="D6400">
        <f ca="1">RAND()</f>
        <v>3.4577138394334961E-3</v>
      </c>
    </row>
    <row r="6401" spans="1:4" x14ac:dyDescent="0.25">
      <c r="A6401" t="s">
        <v>3287</v>
      </c>
      <c r="B6401" t="s">
        <v>11</v>
      </c>
      <c r="C6401" t="str">
        <f>"echo f | xcopy ""C:\Users\jchoi\Desktop\t.txt"" """&amp;A6401&amp;""""</f>
        <v>echo f | xcopy "C:\Users\jchoi\Desktop\t.txt" "C:\Users\jchoi\Desktop\wip\py\fs\__o\__arch\belladonna\pack 170605\Fuck\Award Winning Anal.mp4"</v>
      </c>
      <c r="D6401">
        <f ca="1">RAND()</f>
        <v>0.99686209016430227</v>
      </c>
    </row>
    <row r="6402" spans="1:4" x14ac:dyDescent="0.25">
      <c r="A6402" t="s">
        <v>7372</v>
      </c>
      <c r="B6402" t="s">
        <v>11</v>
      </c>
      <c r="C6402" t="str">
        <f>"echo f | xcopy ""C:\Users\jchoi\Desktop\t.txt"" """&amp;A6402&amp;""""</f>
        <v>echo f | xcopy "C:\Users\jchoi\Desktop\t.txt" "C:\Users\jchoi\Desktop\wip\py\fs\__o\__arch\mandy dee\pack1\bangin_hot_blonde_big.mp4"</v>
      </c>
      <c r="D6402">
        <f ca="1">RAND()</f>
        <v>0.20239841912767409</v>
      </c>
    </row>
    <row r="6403" spans="1:4" x14ac:dyDescent="0.25">
      <c r="A6403" t="s">
        <v>9600</v>
      </c>
      <c r="B6403" t="s">
        <v>11</v>
      </c>
      <c r="C6403" t="str">
        <f>"echo f | xcopy ""C:\Users\jchoi\Desktop\t.txt"" """&amp;A6403&amp;""""</f>
        <v>echo f | xcopy "C:\Users\jchoi\Desktop\t.txt" "C:\Users\jchoi\Desktop\wip\py\fs\__o\__arch\tg-zz\chanelsantini\ChanelSantini_HomeVideo-Sex-Tape.mp4"</v>
      </c>
      <c r="D6403">
        <f ca="1">RAND()</f>
        <v>0.14932020413699698</v>
      </c>
    </row>
    <row r="6404" spans="1:4" x14ac:dyDescent="0.25">
      <c r="A6404" t="s">
        <v>7566</v>
      </c>
      <c r="B6404" t="s">
        <v>11</v>
      </c>
      <c r="C6404" t="str">
        <f>"echo f | xcopy ""C:\Users\jchoi\Desktop\t.txt"" """&amp;A6404&amp;""""</f>
        <v>echo f | xcopy "C:\Users\jchoi\Desktop\t.txt" "C:\Users\jchoi\Desktop\wip\py\fs\__o\__arch\mha\myhornyasian - Fingern Anal.mp4"</v>
      </c>
      <c r="D6404">
        <f ca="1">RAND()</f>
        <v>0.15321518368626341</v>
      </c>
    </row>
    <row r="6405" spans="1:4" x14ac:dyDescent="0.25">
      <c r="A6405" t="s">
        <v>1288</v>
      </c>
      <c r="B6405" t="s">
        <v>11</v>
      </c>
      <c r="C6405" t="str">
        <f>"echo f | xcopy ""C:\Users\jchoi\Desktop\t.txt"" """&amp;A6405&amp;""""</f>
        <v>echo f | xcopy "C:\Users\jchoi\Desktop\t.txt" "C:\Users\jchoi\Desktop\wip\py\fs\__o\__arch\21st\FootsieBabes\scenes\Rio Lee.Backstage with Rio Lee.1080p.2010-12-18.mp4"</v>
      </c>
      <c r="D6405">
        <f ca="1">RAND()</f>
        <v>0.45224877835041777</v>
      </c>
    </row>
    <row r="6406" spans="1:4" x14ac:dyDescent="0.25">
      <c r="A6406" t="s">
        <v>2224</v>
      </c>
      <c r="B6406" t="s">
        <v>26</v>
      </c>
      <c r="C6406" t="str">
        <f>"echo f | xcopy ""C:\Users\jchoi\Desktop\t.txt"" """&amp;A6406&amp;""""</f>
        <v>echo f | xcopy "C:\Users\jchoi\Desktop\t.txt" "C:\Users\jchoi\Desktop\wip\py\fs\__o\__arch\anikka\In the Crack #628 - #5 - Some Asshole got the Beading Role.wmv"</v>
      </c>
      <c r="D6406">
        <f ca="1">RAND()</f>
        <v>0.69699265067870586</v>
      </c>
    </row>
    <row r="6407" spans="1:4" x14ac:dyDescent="0.25">
      <c r="A6407" t="s">
        <v>1468</v>
      </c>
      <c r="B6407" t="s">
        <v>11</v>
      </c>
      <c r="C6407" t="str">
        <f>"echo f | xcopy ""C:\Users\jchoi\Desktop\t.txt"" """&amp;A6407&amp;""""</f>
        <v>echo f | xcopy "C:\Users\jchoi\Desktop\t.txt" "C:\Users\jchoi\Desktop\wip\py\fs\__o\__arch\adrnicole\adrnicole\Adrianna Nicole - w danna dearmand 0090_Evil_Angel_HD1080.mp4"</v>
      </c>
      <c r="D6407">
        <f ca="1">RAND()</f>
        <v>0.93820333730986116</v>
      </c>
    </row>
    <row r="6408" spans="1:4" x14ac:dyDescent="0.25">
      <c r="A6408" t="s">
        <v>3735</v>
      </c>
      <c r="B6408" t="s">
        <v>11</v>
      </c>
      <c r="C6408" t="str">
        <f>"echo f | xcopy ""C:\Users\jchoi\Desktop\t.txt"" """&amp;A6408&amp;""""</f>
        <v>echo f | xcopy "C:\Users\jchoi\Desktop\t.txt" "C:\Users\jchoi\Desktop\wip\py\fs\__o\__arch\DakotaSkye\[GFRevenge] Dakota Skye_Sex Ed.mp4"</v>
      </c>
      <c r="D6408">
        <f ca="1">RAND()</f>
        <v>0.85964399046544648</v>
      </c>
    </row>
    <row r="6409" spans="1:4" x14ac:dyDescent="0.25">
      <c r="A6409" t="s">
        <v>5912</v>
      </c>
      <c r="B6409" t="s">
        <v>11</v>
      </c>
      <c r="C6409" t="str">
        <f>"echo f | xcopy ""C:\Users\jchoi\Desktop\t.txt"" """&amp;A6409&amp;""""</f>
        <v>echo f | xcopy "C:\Users\jchoi\Desktop\t.txt" "C:\Users\jchoi\Desktop\wip\py\fs\__o\__arch\julesj_all_a_2\full_streams_ahead_scene7_720.mp4"</v>
      </c>
      <c r="D6409">
        <f ca="1">RAND()</f>
        <v>0.92308876675385265</v>
      </c>
    </row>
    <row r="6410" spans="1:4" x14ac:dyDescent="0.25">
      <c r="A6410" t="s">
        <v>7135</v>
      </c>
      <c r="B6410" t="s">
        <v>28</v>
      </c>
      <c r="C6410" t="str">
        <f>"echo f | xcopy ""C:\Users\jchoi\Desktop\t.txt"" """&amp;A6410&amp;""""</f>
        <v>echo f | xcopy "C:\Users\jchoi\Desktop\t.txt" "C:\Users\jchoi\Desktop\wip\py\fs\__o\__arch\lisann\Lisa Ann\Lisa Ann - XXX Avengers.avi"</v>
      </c>
      <c r="D6410">
        <f ca="1">RAND()</f>
        <v>0.32821508659757737</v>
      </c>
    </row>
    <row r="6411" spans="1:4" x14ac:dyDescent="0.25">
      <c r="A6411" t="s">
        <v>2853</v>
      </c>
      <c r="B6411" t="s">
        <v>28</v>
      </c>
      <c r="C6411" t="str">
        <f>"echo f | xcopy ""C:\Users\jchoi\Desktop\t.txt"" """&amp;A6411&amp;""""</f>
        <v>echo f | xcopy "C:\Users\jchoi\Desktop\t.txt" "C:\Users\jchoi\Desktop\wip\py\fs\__o\__arch\ashliorion-zz\Ashli Orion Young And Cravin' Cum.avi"</v>
      </c>
      <c r="D6411">
        <f ca="1">RAND()</f>
        <v>0.61821929696060718</v>
      </c>
    </row>
    <row r="6412" spans="1:4" x14ac:dyDescent="0.25">
      <c r="A6412" t="s">
        <v>3937</v>
      </c>
      <c r="B6412" t="s">
        <v>28</v>
      </c>
      <c r="C6412" t="str">
        <f>"echo f | xcopy ""C:\Users\jchoi\Desktop\t.txt"" """&amp;A6412&amp;""""</f>
        <v>echo f | xcopy "C:\Users\jchoi\Desktop\t.txt" "C:\Users\jchoi\Desktop\wip\py\fs\__o\__arch\emmacumm\Anal.Fuck.Auditions.5.avi"</v>
      </c>
      <c r="D6412">
        <f ca="1">RAND()</f>
        <v>9.2547185688447553E-2</v>
      </c>
    </row>
    <row r="6413" spans="1:4" x14ac:dyDescent="0.25">
      <c r="A6413" t="s">
        <v>188</v>
      </c>
      <c r="B6413" t="s">
        <v>11</v>
      </c>
      <c r="C6413" t="str">
        <f>"echo f | xcopy ""C:\Users\jchoi\Desktop\t.txt"" """&amp;A6413&amp;""""</f>
        <v>echo f | xcopy "C:\Users\jchoi\Desktop\t.txt" "C:\Users\jchoi\Desktop\wip\py\fs\__o\__arch\21st\AssholeFever\scenes\Alexa Tomas.Anal Stretching for the Fit Scene 01.1080p.2015-08-08.mp4"</v>
      </c>
      <c r="D6413">
        <f ca="1">RAND()</f>
        <v>0.16196798782878874</v>
      </c>
    </row>
    <row r="6414" spans="1:4" x14ac:dyDescent="0.25">
      <c r="A6414" t="s">
        <v>8205</v>
      </c>
      <c r="B6414" t="s">
        <v>11</v>
      </c>
      <c r="C6414" t="str">
        <f>"echo f | xcopy ""C:\Users\jchoi\Desktop\t.txt"" """&amp;A6414&amp;""""</f>
        <v>echo f | xcopy "C:\Users\jchoi\Desktop\t.txt" "C:\Users\jchoi\Desktop\wip\py\fs\__o\__arch\Roxy Jezel\nz\barely_18_5_scene_7.mp4"</v>
      </c>
      <c r="D6414">
        <f ca="1">RAND()</f>
        <v>0.56125944592341404</v>
      </c>
    </row>
    <row r="6415" spans="1:4" x14ac:dyDescent="0.25">
      <c r="A6415" t="s">
        <v>9158</v>
      </c>
      <c r="B6415" t="s">
        <v>26</v>
      </c>
      <c r="C6415" t="str">
        <f>"echo f | xcopy ""C:\Users\jchoi\Desktop\t.txt"" """&amp;A6415&amp;""""</f>
        <v>echo f | xcopy "C:\Users\jchoi\Desktop\t.txt" "C:\Users\jchoi\Desktop\wip\py\fs\__o\__arch\shyla\_pack\shyla_stylez_-_the_oralfice.wmv"</v>
      </c>
      <c r="D6415">
        <f ca="1">RAND()</f>
        <v>0.78778446410941816</v>
      </c>
    </row>
    <row r="6416" spans="1:4" x14ac:dyDescent="0.25">
      <c r="A6416" t="s">
        <v>2656</v>
      </c>
      <c r="B6416" t="s">
        <v>28</v>
      </c>
      <c r="C6416" t="str">
        <f>"echo f | xcopy ""C:\Users\jchoi\Desktop\t.txt"" """&amp;A6416&amp;""""</f>
        <v>echo f | xcopy "C:\Users\jchoi\Desktop\t.txt" "C:\Users\jchoi\Desktop\wip\py\fs\__o\__arch\ashliorion-zz\Ashli Orion Baby Sitters Gang.avi"</v>
      </c>
      <c r="D6416">
        <f ca="1">RAND()</f>
        <v>0.92037123220407135</v>
      </c>
    </row>
    <row r="6417" spans="1:4" x14ac:dyDescent="0.25">
      <c r="A6417" t="s">
        <v>987</v>
      </c>
      <c r="B6417" t="s">
        <v>11</v>
      </c>
      <c r="C6417" t="str">
        <f>"echo f | xcopy ""C:\Users\jchoi\Desktop\t.txt"" """&amp;A6417&amp;""""</f>
        <v>echo f | xcopy "C:\Users\jchoi\Desktop\t.txt" "C:\Users\jchoi\Desktop\wip\py\fs\__o\__arch\21st\FootsieBabes\scenes\Casey Calvert.Treasure My Feet.1080p.2016-06-19.mp4"</v>
      </c>
      <c r="D6417">
        <f ca="1">RAND()</f>
        <v>2.0043073769530739E-2</v>
      </c>
    </row>
    <row r="6418" spans="1:4" x14ac:dyDescent="0.25">
      <c r="A6418" t="s">
        <v>10461</v>
      </c>
      <c r="B6418" t="s">
        <v>11</v>
      </c>
      <c r="C6418" t="str">
        <f>"echo f | xcopy ""C:\Users\jchoi\Desktop\t.txt"" """&amp;A6418&amp;""""</f>
        <v>echo f | xcopy "C:\Users\jchoi\Desktop\t.txt" "C:\Users\jchoi\Desktop\wip\py\fs\nanl\btiu_katja_kassin02_720p_8000.mp4"</v>
      </c>
      <c r="D6418">
        <f ca="1">RAND()</f>
        <v>0.69568380594498735</v>
      </c>
    </row>
    <row r="6419" spans="1:4" x14ac:dyDescent="0.25">
      <c r="A6419" t="s">
        <v>2757</v>
      </c>
      <c r="B6419" t="s">
        <v>26</v>
      </c>
      <c r="C6419" t="str">
        <f>"echo f | xcopy ""C:\Users\jchoi\Desktop\t.txt"" """&amp;A6419&amp;""""</f>
        <v>echo f | xcopy "C:\Users\jchoi\Desktop\t.txt" "C:\Users\jchoi\Desktop\wip\py\fs\__o\__arch\ashliorion-zz\Ashli Orion KarupsOW.com hardcore 3.wmv"</v>
      </c>
      <c r="D6419">
        <f ca="1">RAND()</f>
        <v>0.96180045879795406</v>
      </c>
    </row>
    <row r="6420" spans="1:4" x14ac:dyDescent="0.25">
      <c r="A6420" t="s">
        <v>7993</v>
      </c>
      <c r="B6420" t="s">
        <v>28</v>
      </c>
      <c r="C6420" t="str">
        <f>"echo f | xcopy ""C:\Users\jchoi\Desktop\t.txt"" """&amp;A6420&amp;""""</f>
        <v>echo f | xcopy "C:\Users\jchoi\Desktop\t.txt" "C:\Users\jchoi\Desktop\wip\py\fs\__o\__arch\momoka\Pt.3\[UPSM-136] Momoka Nishina - Big Busty Clothing J-cup.avi"</v>
      </c>
      <c r="D6420">
        <f ca="1">RAND()</f>
        <v>0.59833631344742388</v>
      </c>
    </row>
    <row r="6421" spans="1:4" x14ac:dyDescent="0.25">
      <c r="A6421" t="s">
        <v>4527</v>
      </c>
      <c r="B6421" t="s">
        <v>11</v>
      </c>
      <c r="C6421" t="str">
        <f>"echo f | xcopy ""C:\Users\jchoi\Desktop\t.txt"" """&amp;A6421&amp;""""</f>
        <v>echo f | xcopy "C:\Users\jchoi\Desktop\t.txt" "C:\Users\jchoi\Desktop\wip\py\fs\__o\__arch\ftwsh.co\2013\29705_Maitresse_Madeline_Aria_Arial.mp4"</v>
      </c>
      <c r="D6421">
        <f ca="1">RAND()</f>
        <v>0.97476122232412377</v>
      </c>
    </row>
    <row r="6422" spans="1:4" x14ac:dyDescent="0.25">
      <c r="A6422" t="s">
        <v>1593</v>
      </c>
      <c r="B6422" t="s">
        <v>11</v>
      </c>
      <c r="C6422" t="str">
        <f>"echo f | xcopy ""C:\Users\jchoi\Desktop\t.txt"" """&amp;A6422&amp;""""</f>
        <v>echo f | xcopy "C:\Users\jchoi\Desktop\t.txt" "C:\Users\jchoi\Desktop\wip\py\fs\__o\__arch\AmberCutie\MFC_AmberCutie_2015.06.27-03.47.mp4"</v>
      </c>
      <c r="D6422">
        <f ca="1">RAND()</f>
        <v>5.8971574013225725E-2</v>
      </c>
    </row>
    <row r="6423" spans="1:4" x14ac:dyDescent="0.25">
      <c r="A6423" t="s">
        <v>10329</v>
      </c>
      <c r="B6423" t="s">
        <v>11</v>
      </c>
      <c r="C6423" t="str">
        <f>"echo f | xcopy ""C:\Users\jchoi\Desktop\t.txt"" """&amp;A6423&amp;""""</f>
        <v>echo f | xcopy "C:\Users\jchoi\Desktop\t.txt" "C:\Users\jchoi\Desktop\wip\py\fs\__o\__arch\trlynnfoxx\tar024ATK_284472001_hd.mp4"</v>
      </c>
      <c r="D6423">
        <f ca="1">RAND()</f>
        <v>0.81105934882549269</v>
      </c>
    </row>
    <row r="6424" spans="1:4" x14ac:dyDescent="0.25">
      <c r="A6424" t="s">
        <v>1887</v>
      </c>
      <c r="B6424" t="s">
        <v>11</v>
      </c>
      <c r="C6424" t="str">
        <f>"echo f | xcopy ""C:\Users\jchoi\Desktop\t.txt"" """&amp;A6424&amp;""""</f>
        <v>echo f | xcopy "C:\Users\jchoi\Desktop\t.txt" "C:\Users\jchoi\Desktop\wip\py\fs\__o\__arch\anikka\Anikka Albrite\[FEMDOMEMPIRE.com] - Mesmerized by Ass.mp4"</v>
      </c>
      <c r="D6424">
        <f ca="1">RAND()</f>
        <v>0.33890457773762805</v>
      </c>
    </row>
    <row r="6425" spans="1:4" x14ac:dyDescent="0.25">
      <c r="A6425" t="s">
        <v>7758</v>
      </c>
      <c r="B6425" t="s">
        <v>11</v>
      </c>
      <c r="C6425" t="str">
        <f>"echo f | xcopy ""C:\Users\jchoi\Desktop\t.txt"" """&amp;A6425&amp;""""</f>
        <v>echo f | xcopy "C:\Users\jchoi\Desktop\t.txt" "C:\Users\jchoi\Desktop\wip\py\fs\__o\__arch\mismonr\iron-head-5-scene8.mp4"</v>
      </c>
      <c r="D6425">
        <f ca="1">RAND()</f>
        <v>0.48362570027397511</v>
      </c>
    </row>
    <row r="6426" spans="1:4" x14ac:dyDescent="0.25">
      <c r="A6426" t="s">
        <v>1815</v>
      </c>
      <c r="B6426" t="s">
        <v>26</v>
      </c>
      <c r="C6426" t="str">
        <f>"echo f | xcopy ""C:\Users\jchoi\Desktop\t.txt"" """&amp;A6426&amp;""""</f>
        <v>echo f | xcopy "C:\Users\jchoi\Desktop\t.txt" "C:\Users\jchoi\Desktop\wip\py\fs\__o\__arch\anikka\Anikka Albrite\[BLACKSONBLONDES.com] - 01.10.12.wmv"</v>
      </c>
      <c r="D6426">
        <f ca="1">RAND()</f>
        <v>0.99595215680194826</v>
      </c>
    </row>
    <row r="6427" spans="1:4" x14ac:dyDescent="0.25">
      <c r="A6427" t="s">
        <v>9232</v>
      </c>
      <c r="B6427" t="s">
        <v>11</v>
      </c>
      <c r="C6427" t="str">
        <f>"echo f | xcopy ""C:\Users\jchoi\Desktop\t.txt"" """&amp;A6427&amp;""""</f>
        <v>echo f | xcopy "C:\Users\jchoi\Desktop\t.txt" "C:\Users\jchoi\Desktop\wip\py\fs\__o\__arch\stoya\2456_riley_steele_scream_scene1_1080p_6000.mp4"</v>
      </c>
      <c r="D6427">
        <f ca="1">RAND()</f>
        <v>0.35306028794973154</v>
      </c>
    </row>
    <row r="6428" spans="1:4" x14ac:dyDescent="0.25">
      <c r="A6428" t="s">
        <v>2273</v>
      </c>
      <c r="B6428" t="s">
        <v>26</v>
      </c>
      <c r="C6428" t="str">
        <f>"echo f | xcopy ""C:\Users\jchoi\Desktop\t.txt"" """&amp;A6428&amp;""""</f>
        <v>echo f | xcopy "C:\Users\jchoi\Desktop\t.txt" "C:\Users\jchoi\Desktop\wip\py\fs\__o\__arch\anne midori\BR200911YSJ7.Anne.Midori.wmv"</v>
      </c>
      <c r="D6428">
        <f ca="1">RAND()</f>
        <v>0.97895526569995783</v>
      </c>
    </row>
    <row r="6429" spans="1:4" x14ac:dyDescent="0.25">
      <c r="A6429" t="s">
        <v>5270</v>
      </c>
      <c r="B6429" t="s">
        <v>26</v>
      </c>
      <c r="C6429" t="str">
        <f>"echo f | xcopy ""C:\Users\jchoi\Desktop\t.txt"" """&amp;A6429&amp;""""</f>
        <v>echo f | xcopy "C:\Users\jchoi\Desktop\t.txt" "C:\Users\jchoi\Desktop\wip\py\fs\__o\__arch\jayna oso\sakura_tales_10_scene_1.wmv"</v>
      </c>
      <c r="D6429">
        <f ca="1">RAND()</f>
        <v>0.42120344218332162</v>
      </c>
    </row>
    <row r="6430" spans="1:4" x14ac:dyDescent="0.25">
      <c r="A6430" t="s">
        <v>6958</v>
      </c>
      <c r="B6430" t="s">
        <v>26</v>
      </c>
      <c r="C6430" t="str">
        <f>"echo f | xcopy ""C:\Users\jchoi\Desktop\t.txt"" """&amp;A6430&amp;""""</f>
        <v>echo f | xcopy "C:\Users\jchoi\Desktop\t.txt" "C:\Users\jchoi\Desktop\wip\py\fs\__o\__arch\lisann\Lisa Ann\Lisa Ann - MILFsLikeItBig 08-24-07.wmv"</v>
      </c>
      <c r="D6430">
        <f ca="1">RAND()</f>
        <v>0.3773451454026634</v>
      </c>
    </row>
    <row r="6431" spans="1:4" x14ac:dyDescent="0.25">
      <c r="A6431" t="s">
        <v>3835</v>
      </c>
      <c r="B6431" t="s">
        <v>11</v>
      </c>
      <c r="C6431" t="str">
        <f>"echo f | xcopy ""C:\Users\jchoi\Desktop\t.txt"" """&amp;A6431&amp;""""</f>
        <v>echo f | xcopy "C:\Users\jchoi\Desktop\t.txt" "C:\Users\jchoi\Desktop\wip\py\fs\__o\__arch\DakotaSkye\[Puba] Dakota Skye_Hardcore Starlet 2.mp4"</v>
      </c>
      <c r="D6431">
        <f ca="1">RAND()</f>
        <v>0.81904673947277862</v>
      </c>
    </row>
    <row r="6432" spans="1:4" x14ac:dyDescent="0.25">
      <c r="A6432" t="s">
        <v>4114</v>
      </c>
      <c r="B6432" t="s">
        <v>11</v>
      </c>
      <c r="C6432" t="str">
        <f>"echo f | xcopy ""C:\Users\jchoi\Desktop\t.txt"" """&amp;A6432&amp;""""</f>
        <v>echo f | xcopy "C:\Users\jchoi\Desktop\t.txt" "C:\Users\jchoi\Desktop\wip\py\fs\__o\__arch\flucci\ap1349_1500 - Flower (Flower Tucci Pussy Squirts) [10.31.2005] REMASTERED.mp4"</v>
      </c>
      <c r="D6432">
        <f ca="1">RAND()</f>
        <v>0.69198618205189999</v>
      </c>
    </row>
    <row r="6433" spans="1:4" x14ac:dyDescent="0.25">
      <c r="A6433" t="s">
        <v>8616</v>
      </c>
      <c r="B6433" t="s">
        <v>11</v>
      </c>
      <c r="C6433" t="str">
        <f>"echo f | xcopy ""C:\Users\jchoi\Desktop\t.txt"" """&amp;A6433&amp;""""</f>
        <v>echo f | xcopy "C:\Users\jchoi\Desktop\t.txt" "C:\Users\jchoi\Desktop\wip\py\fs\__o\__arch\shshw\__orig\Sheenas Cakesitting\cake_3HD_1080p__1080p.mp4"</v>
      </c>
      <c r="D6433">
        <f ca="1">RAND()</f>
        <v>0.22589897329362685</v>
      </c>
    </row>
    <row r="6434" spans="1:4" x14ac:dyDescent="0.25">
      <c r="A6434" t="s">
        <v>2332</v>
      </c>
      <c r="B6434" t="s">
        <v>11</v>
      </c>
      <c r="C6434" t="str">
        <f>"echo f | xcopy ""C:\Users\jchoi\Desktop\t.txt"" """&amp;A6434&amp;""""</f>
        <v>echo f | xcopy "C:\Users\jchoi\Desktop\t.txt" "C:\Users\jchoi\Desktop\wip\py\fs\__o\__arch\ashfrs\[Evil Angel] Burning Embers (2011), split scenes\Burning_Embers_Scene_4.mp4"</v>
      </c>
      <c r="D6434">
        <f ca="1">RAND()</f>
        <v>0.5173472805978625</v>
      </c>
    </row>
    <row r="6435" spans="1:4" x14ac:dyDescent="0.25">
      <c r="A6435" t="s">
        <v>9383</v>
      </c>
      <c r="B6435" t="s">
        <v>30</v>
      </c>
      <c r="C6435" t="str">
        <f>"echo f | xcopy ""C:\Users\jchoi\Desktop\t.txt"" """&amp;A6435&amp;""""</f>
        <v>echo f | xcopy "C:\Users\jchoi\Desktop\t.txt" "C:\Users\jchoi\Desktop\wip\py\fs\__o\__arch\tayrain\Taylor Rain - College Invasions - second taylor scene.mpg"</v>
      </c>
      <c r="D6435">
        <f ca="1">RAND()</f>
        <v>0.57211685791089761</v>
      </c>
    </row>
    <row r="6436" spans="1:4" x14ac:dyDescent="0.25">
      <c r="A6436" t="s">
        <v>3401</v>
      </c>
      <c r="B6436" t="s">
        <v>11</v>
      </c>
      <c r="C6436" t="str">
        <f>"echo f | xcopy ""C:\Users\jchoi\Desktop\t.txt"" """&amp;A6436&amp;""""</f>
        <v>echo f | xcopy "C:\Users\jchoi\Desktop\t.txt" "C:\Users\jchoi\Desktop\wip\py\fs\__o\__arch\candymay\analpantiespread-hd-1920x1080.mp4"</v>
      </c>
      <c r="D6436">
        <f ca="1">RAND()</f>
        <v>0.48237445172834681</v>
      </c>
    </row>
    <row r="6437" spans="1:4" x14ac:dyDescent="0.25">
      <c r="A6437" t="s">
        <v>228</v>
      </c>
      <c r="B6437" t="s">
        <v>11</v>
      </c>
      <c r="C6437" t="str">
        <f>"echo f | xcopy ""C:\Users\jchoi\Desktop\t.txt"" """&amp;A6437&amp;""""</f>
        <v>echo f | xcopy "C:\Users\jchoi\Desktop\t.txt" "C:\Users\jchoi\Desktop\wip\py\fs\__o\__arch\21st\AssholeFever\scenes\Angela Winters Stella Baby.Double load Scene 01.540p.2008-02-12.mp4"</v>
      </c>
      <c r="D6437">
        <f ca="1">RAND()</f>
        <v>0.22589913400094053</v>
      </c>
    </row>
    <row r="6438" spans="1:4" x14ac:dyDescent="0.25">
      <c r="A6438" t="s">
        <v>1413</v>
      </c>
      <c r="B6438" t="s">
        <v>26</v>
      </c>
      <c r="C6438" t="str">
        <f>"echo f | xcopy ""C:\Users\jchoi\Desktop\t.txt"" """&amp;A6438&amp;""""</f>
        <v>echo f | xcopy "C:\Users\jchoi\Desktop\t.txt" "C:\Users\jchoi\Desktop\wip\py\fs\__o\__arch\adrnicole\adrnicole\Adrianna Nicole - Brobang.wmv"</v>
      </c>
      <c r="D6438">
        <f ca="1">RAND()</f>
        <v>0.77881414231509483</v>
      </c>
    </row>
    <row r="6439" spans="1:4" x14ac:dyDescent="0.25">
      <c r="A6439" t="s">
        <v>4680</v>
      </c>
      <c r="B6439" t="s">
        <v>28</v>
      </c>
      <c r="C6439" t="str">
        <f>"echo f | xcopy ""C:\Users\jchoi\Desktop\t.txt"" """&amp;A6439&amp;""""</f>
        <v>echo f | xcopy "C:\Users\jchoi\Desktop\t.txt" "C:\Users\jchoi\Desktop\wip\py\fs\__o\__arch\haileypage\pack\haley paige - hi-teen club 4 w julie robbins.avi"</v>
      </c>
      <c r="D6439">
        <f ca="1">RAND()</f>
        <v>0.96191243649273284</v>
      </c>
    </row>
    <row r="6440" spans="1:4" x14ac:dyDescent="0.25">
      <c r="A6440" t="s">
        <v>10036</v>
      </c>
      <c r="B6440" t="s">
        <v>28</v>
      </c>
      <c r="C6440" t="str">
        <f>"echo f | xcopy ""C:\Users\jchoi\Desktop\t.txt"" """&amp;A6440&amp;""""</f>
        <v>echo f | xcopy "C:\Users\jchoi\Desktop\t.txt" "C:\Users\jchoi\Desktop\wip\py\fs\__o\__arch\torBlk\Videos\SD\Movies\Interactive Sex with Tori Black - BTS (with Faye Reagan, Georgia Jones &amp; Kristina Rose).avi"</v>
      </c>
      <c r="D6440">
        <f ca="1">RAND()</f>
        <v>0.87812928974221527</v>
      </c>
    </row>
    <row r="6441" spans="1:4" x14ac:dyDescent="0.25">
      <c r="A6441" t="s">
        <v>10391</v>
      </c>
      <c r="B6441" t="s">
        <v>11</v>
      </c>
      <c r="C6441" t="str">
        <f>"echo f | xcopy ""C:\Users\jchoi\Desktop\t.txt"" """&amp;A6441&amp;""""</f>
        <v>echo f | xcopy "C:\Users\jchoi\Desktop\t.txt" "C:\Users\jchoi\Desktop\wip\py\fs\__o\giadonna\Giadonna HQ-zz\Weekend.mp4"</v>
      </c>
      <c r="D6441">
        <f ca="1">RAND()</f>
        <v>0.76070191589729497</v>
      </c>
    </row>
    <row r="6442" spans="1:4" x14ac:dyDescent="0.25">
      <c r="A6442" t="s">
        <v>7650</v>
      </c>
      <c r="B6442" t="s">
        <v>11</v>
      </c>
      <c r="C6442" t="str">
        <f>"echo f | xcopy ""C:\Users\jchoi\Desktop\t.txt"" """&amp;A6442&amp;""""</f>
        <v>echo f | xcopy "C:\Users\jchoi\Desktop\t.txt" "C:\Users\jchoi\Desktop\wip\py\fs\__o\__arch\miamalkova\miamal-of\vids\miamal-of-049.mp4"</v>
      </c>
      <c r="D6442">
        <f ca="1">RAND()</f>
        <v>0.35717458774921629</v>
      </c>
    </row>
    <row r="6443" spans="1:4" x14ac:dyDescent="0.25">
      <c r="A6443" t="s">
        <v>2875</v>
      </c>
      <c r="B6443" t="s">
        <v>28</v>
      </c>
      <c r="C6443" t="str">
        <f>"echo f | xcopy ""C:\Users\jchoi\Desktop\t.txt"" """&amp;A6443&amp;""""</f>
        <v>echo f | xcopy "C:\Users\jchoi\Desktop\t.txt" "C:\Users\jchoi\Desktop\wip\py\fs\__o\__arch\AsianDreamX\AsianDreamX_Can-I-eat-now-Daddy.avi"</v>
      </c>
      <c r="D6443">
        <f ca="1">RAND()</f>
        <v>0.66495598263365407</v>
      </c>
    </row>
    <row r="6444" spans="1:4" x14ac:dyDescent="0.25">
      <c r="A6444" t="s">
        <v>1675</v>
      </c>
      <c r="B6444" t="s">
        <v>28</v>
      </c>
      <c r="C6444" t="str">
        <f>"echo f | xcopy ""C:\Users\jchoi\Desktop\t.txt"" """&amp;A6444&amp;""""</f>
        <v>echo f | xcopy "C:\Users\jchoi\Desktop\t.txt" "C:\Users\jchoi\Desktop\wip\py\fs\__o\__arch\angelina crow\Angelina Crow (Porn Wars 2).avi"</v>
      </c>
      <c r="D6444">
        <f ca="1">RAND()</f>
        <v>0.8102809080276111</v>
      </c>
    </row>
    <row r="6445" spans="1:4" x14ac:dyDescent="0.25">
      <c r="A6445" t="s">
        <v>1665</v>
      </c>
      <c r="B6445" t="s">
        <v>28</v>
      </c>
      <c r="C6445" t="str">
        <f>"echo f | xcopy ""C:\Users\jchoi\Desktop\t.txt"" """&amp;A6445&amp;""""</f>
        <v>echo f | xcopy "C:\Users\jchoi\Desktop\t.txt" "C:\Users\jchoi\Desktop\wip\py\fs\__o\__arch\angelina crow\Angelina Crow (Jordan's Anal Hotties).avi"</v>
      </c>
      <c r="D6445">
        <f ca="1">RAND()</f>
        <v>0.6091799912344652</v>
      </c>
    </row>
    <row r="6446" spans="1:4" x14ac:dyDescent="0.25">
      <c r="A6446" t="s">
        <v>10453</v>
      </c>
      <c r="B6446" t="s">
        <v>11</v>
      </c>
      <c r="C6446" t="str">
        <f>"echo f | xcopy ""C:\Users\jchoi\Desktop\t.txt"" """&amp;A6446&amp;""""</f>
        <v>echo f | xcopy "C:\Users\jchoi\Desktop\t.txt" "C:\Users\jchoi\Desktop\wip\py\fs\nanl\Behind The Scenes Featurette.mp4"</v>
      </c>
      <c r="D6446">
        <f ca="1">RAND()</f>
        <v>0.96690500043236915</v>
      </c>
    </row>
    <row r="6447" spans="1:4" x14ac:dyDescent="0.25">
      <c r="A6447" t="s">
        <v>9040</v>
      </c>
      <c r="B6447" t="s">
        <v>28</v>
      </c>
      <c r="C6447" t="str">
        <f>"echo f | xcopy ""C:\Users\jchoi\Desktop\t.txt"" """&amp;A6447&amp;""""</f>
        <v>echo f | xcopy "C:\Users\jchoi\Desktop\t.txt" "C:\Users\jchoi\Desktop\wip\py\fs\__o\__arch\shyla\_pack\shyla_stylez_-_lewd_conduct_12.avi"</v>
      </c>
      <c r="D6447">
        <f ca="1">RAND()</f>
        <v>0.83675784033603606</v>
      </c>
    </row>
    <row r="6448" spans="1:4" x14ac:dyDescent="0.25">
      <c r="A6448" t="s">
        <v>2669</v>
      </c>
      <c r="B6448" t="s">
        <v>28</v>
      </c>
      <c r="C6448" t="str">
        <f>"echo f | xcopy ""C:\Users\jchoi\Desktop\t.txt"" """&amp;A6448&amp;""""</f>
        <v>echo f | xcopy "C:\Users\jchoi\Desktop\t.txt" "C:\Users\jchoi\Desktop\wip\py\fs\__o\__arch\ashliorion-zz\Ashli Orion Big Wet Asses 17.avi"</v>
      </c>
      <c r="D6448">
        <f ca="1">RAND()</f>
        <v>0.53937571704167753</v>
      </c>
    </row>
    <row r="6449" spans="1:4" x14ac:dyDescent="0.25">
      <c r="A6449" t="s">
        <v>3782</v>
      </c>
      <c r="B6449" t="s">
        <v>11</v>
      </c>
      <c r="C6449" t="str">
        <f>"echo f | xcopy ""C:\Users\jchoi\Desktop\t.txt"" """&amp;A6449&amp;""""</f>
        <v>echo f | xcopy "C:\Users\jchoi\Desktop\t.txt" "C:\Users\jchoi\Desktop\wip\py\fs\__o\__arch\DakotaSkye\[MrPov] Dakota Skye_Naughty Petite.mp4"</v>
      </c>
      <c r="D6449">
        <f ca="1">RAND()</f>
        <v>0.48412307787604325</v>
      </c>
    </row>
    <row r="6450" spans="1:4" x14ac:dyDescent="0.25">
      <c r="A6450" t="s">
        <v>8916</v>
      </c>
      <c r="B6450" t="s">
        <v>28</v>
      </c>
      <c r="C6450" t="str">
        <f>"echo f | xcopy ""C:\Users\jchoi\Desktop\t.txt"" """&amp;A6450&amp;""""</f>
        <v>echo f | xcopy "C:\Users\jchoi\Desktop\t.txt" "C:\Users\jchoi\Desktop\wip\py\fs\__o\__arch\shyla\_pack\shyla_stylez_-_big_wet_asses_12.avi"</v>
      </c>
      <c r="D6450">
        <f ca="1">RAND()</f>
        <v>0.85431772363908198</v>
      </c>
    </row>
    <row r="6451" spans="1:4" x14ac:dyDescent="0.25">
      <c r="A6451" t="s">
        <v>9635</v>
      </c>
      <c r="B6451" t="s">
        <v>11</v>
      </c>
      <c r="C6451" t="str">
        <f>"echo f | xcopy ""C:\Users\jchoi\Desktop\t.txt"" """&amp;A6451&amp;""""</f>
        <v>echo f | xcopy "C:\Users\jchoi\Desktop\t.txt" "C:\Users\jchoi\Desktop\wip\py\fs\__o\__arch\tg-zz\kimberlee\Kimber_Lee_In_Come_Fix_My_Pipe2-1080p.mp4"</v>
      </c>
      <c r="D6451">
        <f ca="1">RAND()</f>
        <v>0.85726681835051655</v>
      </c>
    </row>
    <row r="6452" spans="1:4" x14ac:dyDescent="0.25">
      <c r="A6452" t="s">
        <v>1945</v>
      </c>
      <c r="B6452" t="s">
        <v>26</v>
      </c>
      <c r="C6452" t="str">
        <f>"echo f | xcopy ""C:\Users\jchoi\Desktop\t.txt"" """&amp;A6452&amp;""""</f>
        <v>echo f | xcopy "C:\Users\jchoi\Desktop\t.txt" "C:\Users\jchoi\Desktop\wip\py\fs\__o\__arch\anikka\Anikka Albrite\[INTHECRACK.com] - 669_02 Nude Zip.wmv"</v>
      </c>
      <c r="D6452">
        <f ca="1">RAND()</f>
        <v>0.11029312968507343</v>
      </c>
    </row>
    <row r="6453" spans="1:4" x14ac:dyDescent="0.25">
      <c r="A6453" t="s">
        <v>5168</v>
      </c>
      <c r="B6453" t="s">
        <v>11</v>
      </c>
      <c r="C6453" t="str">
        <f>"echo f | xcopy ""C:\Users\jchoi\Desktop\t.txt"" """&amp;A6453&amp;""""</f>
        <v>echo f | xcopy "C:\Users\jchoi\Desktop\t.txt" "C:\Users\jchoi\Desktop\wip\py\fs\__o\__arch\jayna oso\4806_03_big.mp4"</v>
      </c>
      <c r="D6453">
        <f ca="1">RAND()</f>
        <v>0.92786425422965313</v>
      </c>
    </row>
    <row r="6454" spans="1:4" x14ac:dyDescent="0.25">
      <c r="A6454" t="s">
        <v>5963</v>
      </c>
      <c r="B6454" t="s">
        <v>11</v>
      </c>
      <c r="C6454" t="str">
        <f>"echo f | xcopy ""C:\Users\jchoi\Desktop\t.txt"" """&amp;A6454&amp;""""</f>
        <v>echo f | xcopy "C:\Users\jchoi\Desktop\t.txt" "C:\Users\jchoi\Desktop\wip\py\fs\__o\__arch\julesj_all_a_2\manuel_dps_them_all_2_scene4_1080.mp4"</v>
      </c>
      <c r="D6454">
        <f ca="1">RAND()</f>
        <v>0.5065601309396669</v>
      </c>
    </row>
    <row r="6455" spans="1:4" x14ac:dyDescent="0.25">
      <c r="A6455" t="s">
        <v>2340</v>
      </c>
      <c r="B6455" t="s">
        <v>11</v>
      </c>
      <c r="C6455" t="str">
        <f>"echo f | xcopy ""C:\Users\jchoi\Desktop\t.txt"" """&amp;A6455&amp;""""</f>
        <v>echo f | xcopy "C:\Users\jchoi\Desktop\t.txt" "C:\Users\jchoi\Desktop\wip\py\fs\__o\__arch\ashfrs\[OnlyFans.com] Ashley Fires\ashleyfires.17.04.03.006.mp4"</v>
      </c>
      <c r="D6455">
        <f ca="1">RAND()</f>
        <v>0.77783572029567749</v>
      </c>
    </row>
    <row r="6456" spans="1:4" x14ac:dyDescent="0.25">
      <c r="A6456" t="s">
        <v>5661</v>
      </c>
      <c r="B6456" t="s">
        <v>11</v>
      </c>
      <c r="C6456" t="str">
        <f>"echo f | xcopy ""C:\Users\jchoi\Desktop\t.txt"" """&amp;A6456&amp;""""</f>
        <v>echo f | xcopy "C:\Users\jchoi\Desktop\t.txt" "C:\Users\jchoi\Desktop\wip\py\fs\__o\__arch\julesj_all_a_1\brother_load_4_scene_3_1080.mp4"</v>
      </c>
      <c r="D6456">
        <f ca="1">RAND()</f>
        <v>0.33595515113158525</v>
      </c>
    </row>
    <row r="6457" spans="1:4" x14ac:dyDescent="0.25">
      <c r="A6457" t="s">
        <v>1942</v>
      </c>
      <c r="B6457" t="s">
        <v>11</v>
      </c>
      <c r="C6457" t="str">
        <f>"echo f | xcopy ""C:\Users\jchoi\Desktop\t.txt"" """&amp;A6457&amp;""""</f>
        <v>echo f | xcopy "C:\Users\jchoi\Desktop\t.txt" "C:\Users\jchoi\Desktop\wip\py\fs\__o\__arch\anikka\Anikka Albrite\[INTHECRACK.com] - 652_05 Cum Hill or Hight Watter.mp4"</v>
      </c>
      <c r="D6457">
        <f ca="1">RAND()</f>
        <v>0.36939532815328957</v>
      </c>
    </row>
    <row r="6458" spans="1:4" x14ac:dyDescent="0.25">
      <c r="A6458" t="s">
        <v>9274</v>
      </c>
      <c r="B6458" t="s">
        <v>11</v>
      </c>
      <c r="C6458" t="str">
        <f>"echo f | xcopy ""C:\Users\jchoi\Desktop\t.txt"" """&amp;A6458&amp;""""</f>
        <v>echo f | xcopy "C:\Users\jchoi\Desktop\t.txt" "C:\Users\jchoi\Desktop\wip\py\fs\__o\__arch\stoya\9861_watch_over_me_scene1_1080p_6000.mp4"</v>
      </c>
      <c r="D6458">
        <f ca="1">RAND()</f>
        <v>0.43307263227445969</v>
      </c>
    </row>
    <row r="6459" spans="1:4" x14ac:dyDescent="0.25">
      <c r="A6459" t="s">
        <v>8766</v>
      </c>
      <c r="B6459" t="s">
        <v>11</v>
      </c>
      <c r="C6459" t="str">
        <f>"echo f | xcopy ""C:\Users\jchoi\Desktop\t.txt"" """&amp;A6459&amp;""""</f>
        <v>echo f | xcopy "C:\Users\jchoi\Desktop\t.txt" "C:\Users\jchoi\Desktop\wip\py\fs\__o\__arch\shshw\shshw_Pt1\Sheena Shaw Buttman's Stretch Class 13 solo toys 540p.mp4"</v>
      </c>
      <c r="D6459">
        <f ca="1">RAND()</f>
        <v>0.79080217439234668</v>
      </c>
    </row>
    <row r="6460" spans="1:4" x14ac:dyDescent="0.25">
      <c r="A6460" t="s">
        <v>740</v>
      </c>
      <c r="B6460" t="s">
        <v>11</v>
      </c>
      <c r="C6460" t="str">
        <f>"echo f | xcopy ""C:\Users\jchoi\Desktop\t.txt"" """&amp;A6460&amp;""""</f>
        <v>echo f | xcopy "C:\Users\jchoi\Desktop\t.txt" "C:\Users\jchoi\Desktop\wip\py\fs\__o\__arch\21st\AssholeFever\scenes\Shana Spirit.Shantastic Scene 01.720p.2009-03-06.mp4"</v>
      </c>
      <c r="D6460">
        <f ca="1">RAND()</f>
        <v>0.18846161685646134</v>
      </c>
    </row>
    <row r="6461" spans="1:4" x14ac:dyDescent="0.25">
      <c r="A6461" t="s">
        <v>10571</v>
      </c>
      <c r="B6461" t="s">
        <v>11</v>
      </c>
      <c r="C6461" t="str">
        <f>"echo f | xcopy ""C:\Users\jchoi\Desktop\t.txt"" """&amp;A6461&amp;""""</f>
        <v>echo f | xcopy "C:\Users\jchoi\Desktop\t.txt" "C:\Users\jchoi\Desktop\wip\py\fs\eetf\atkgfs.16.09.28.brittany.shae.mp4"</v>
      </c>
      <c r="D6461">
        <f ca="1">RAND()</f>
        <v>0.50317722211045623</v>
      </c>
    </row>
    <row r="6462" spans="1:4" x14ac:dyDescent="0.25">
      <c r="A6462" t="s">
        <v>244</v>
      </c>
      <c r="B6462" t="s">
        <v>11</v>
      </c>
      <c r="C6462" t="str">
        <f>"echo f | xcopy ""C:\Users\jchoi\Desktop\t.txt"" """&amp;A6462&amp;""""</f>
        <v>echo f | xcopy "C:\Users\jchoi\Desktop\t.txt" "C:\Users\jchoi\Desktop\wip\py\fs\__o\__arch\21st\AssholeFever\scenes\Anissa Kate.Anissa Anal Tennis Practice.1080p.2016-02-13.mp4"</v>
      </c>
      <c r="D6462">
        <f ca="1">RAND()</f>
        <v>0.32312780077531211</v>
      </c>
    </row>
    <row r="6463" spans="1:4" x14ac:dyDescent="0.25">
      <c r="A6463" t="s">
        <v>1657</v>
      </c>
      <c r="B6463" t="s">
        <v>28</v>
      </c>
      <c r="C6463" t="str">
        <f>"echo f | xcopy ""C:\Users\jchoi\Desktop\t.txt"" """&amp;A6463&amp;""""</f>
        <v>echo f | xcopy "C:\Users\jchoi\Desktop\t.txt" "C:\Users\jchoi\Desktop\wip\py\fs\__o\__arch\angelina crow\Angelina Crow (Gaper Maker 2).avi"</v>
      </c>
      <c r="D6463">
        <f ca="1">RAND()</f>
        <v>0.78663076736814819</v>
      </c>
    </row>
    <row r="6464" spans="1:4" x14ac:dyDescent="0.25">
      <c r="A6464" t="s">
        <v>3698</v>
      </c>
      <c r="B6464" t="s">
        <v>11</v>
      </c>
      <c r="C6464" t="str">
        <f>"echo f | xcopy ""C:\Users\jchoi\Desktop\t.txt"" """&amp;A6464&amp;""""</f>
        <v>echo f | xcopy "C:\Users\jchoi\Desktop\t.txt" "C:\Users\jchoi\Desktop\wip\py\fs\__o\__arch\DaizhaMorgann\WiTH THE SEXY @brennasparxxx - ABOUT TO FiLM SOME NAUGHTY GiRL ON GiRL.mp4"</v>
      </c>
      <c r="D6464">
        <f ca="1">RAND()</f>
        <v>0.48869730691990099</v>
      </c>
    </row>
    <row r="6465" spans="1:4" x14ac:dyDescent="0.25">
      <c r="A6465" t="s">
        <v>1003</v>
      </c>
      <c r="B6465" t="s">
        <v>11</v>
      </c>
      <c r="C6465" t="str">
        <f>"echo f | xcopy ""C:\Users\jchoi\Desktop\t.txt"" """&amp;A6465&amp;""""</f>
        <v>echo f | xcopy "C:\Users\jchoi\Desktop\t.txt" "C:\Users\jchoi\Desktop\wip\py\fs\__o\__arch\21st\FootsieBabes\scenes\Chloe Amour.Skirt Flirt.1080p.2013-12-29.mp4"</v>
      </c>
      <c r="D6465">
        <f ca="1">RAND()</f>
        <v>0.3801786698207319</v>
      </c>
    </row>
    <row r="6466" spans="1:4" x14ac:dyDescent="0.25">
      <c r="A6466" t="s">
        <v>1783</v>
      </c>
      <c r="B6466" t="s">
        <v>11</v>
      </c>
      <c r="C6466" t="str">
        <f>"echo f | xcopy ""C:\Users\jchoi\Desktop\t.txt"" """&amp;A6466&amp;""""</f>
        <v>echo f | xcopy "C:\Users\jchoi\Desktop\t.txt" "C:\Users\jchoi\Desktop\wip\py\fs\__o\__arch\anikka\Anikka Albrite\[ATKGIRLFRIENDS.com] - Part3. Fucking and footjobs with Anikka Albrite.mp4"</v>
      </c>
      <c r="D6466">
        <f ca="1">RAND()</f>
        <v>0.46785744304535637</v>
      </c>
    </row>
    <row r="6467" spans="1:4" x14ac:dyDescent="0.25">
      <c r="A6467" t="s">
        <v>4863</v>
      </c>
      <c r="B6467" t="s">
        <v>26</v>
      </c>
      <c r="C6467" t="str">
        <f>"echo f | xcopy ""C:\Users\jchoi\Desktop\t.txt"" """&amp;A6467&amp;""""</f>
        <v>echo f | xcopy "C:\Users\jchoi\Desktop\t.txt" "C:\Users\jchoi\Desktop\wip\py\fs\__o\__arch\jayden james\jayjay01\vids\HD 720p 1080p\Baby got boobs  Who Looks Hotter - Jayden Jaymes &amp; Kagney Linn Karter.wmv"</v>
      </c>
      <c r="D6467">
        <f ca="1">RAND()</f>
        <v>0.87563670422255824</v>
      </c>
    </row>
    <row r="6468" spans="1:4" x14ac:dyDescent="0.25">
      <c r="A6468" t="s">
        <v>8644</v>
      </c>
      <c r="B6468" t="s">
        <v>27</v>
      </c>
      <c r="C6468" t="str">
        <f>"echo f | xcopy ""C:\Users\jchoi\Desktop\t.txt"" """&amp;A6468&amp;""""</f>
        <v>echo f | xcopy "C:\Users\jchoi\Desktop\t.txt" "C:\Users\jchoi\Desktop\wip\py\fs\__o\__arch\shshw\Sheena Shaw - Sole Seduction (1080).mkv"</v>
      </c>
      <c r="D6468">
        <f ca="1">RAND()</f>
        <v>0.11582329623847409</v>
      </c>
    </row>
    <row r="6469" spans="1:4" x14ac:dyDescent="0.25">
      <c r="A6469" t="s">
        <v>7562</v>
      </c>
      <c r="B6469" t="s">
        <v>26</v>
      </c>
      <c r="C6469" t="str">
        <f>"echo f | xcopy ""C:\Users\jchoi\Desktop\t.txt"" """&amp;A6469&amp;""""</f>
        <v>echo f | xcopy "C:\Users\jchoi\Desktop\t.txt" "C:\Users\jchoi\Desktop\wip\py\fs\__o\__arch\mha\myhornyasian - Die Pornostellung.wmv"</v>
      </c>
      <c r="D6469">
        <f ca="1">RAND()</f>
        <v>0.37990362283059642</v>
      </c>
    </row>
    <row r="6470" spans="1:4" x14ac:dyDescent="0.25">
      <c r="A6470" t="s">
        <v>8058</v>
      </c>
      <c r="B6470" t="s">
        <v>11</v>
      </c>
      <c r="C6470" t="str">
        <f>"echo f | xcopy ""C:\Users\jchoi\Desktop\t.txt"" """&amp;A6470&amp;""""</f>
        <v>echo f | xcopy "C:\Users\jchoi\Desktop\t.txt" "C:\Users\jchoi\Desktop\wip\py\fs\__o\__arch\natshnice\[Tushy] Natasha Nice (Curvy Stepsister Takes Anal - 16.02.16) rq (720p).mp4"</v>
      </c>
      <c r="D6470">
        <f ca="1">RAND()</f>
        <v>1.3686294941889554E-2</v>
      </c>
    </row>
    <row r="6471" spans="1:4" x14ac:dyDescent="0.25">
      <c r="A6471" t="s">
        <v>9229</v>
      </c>
      <c r="B6471" t="s">
        <v>11</v>
      </c>
      <c r="C6471" t="str">
        <f>"echo f | xcopy ""C:\Users\jchoi\Desktop\t.txt"" """&amp;A6471&amp;""""</f>
        <v>echo f | xcopy "C:\Users\jchoi\Desktop\t.txt" "C:\Users\jchoi\Desktop\wip\py\fs\__o\__arch\stoya\2435_stoya_scream_scene1_1080p_6000.mp4"</v>
      </c>
      <c r="D6471">
        <f ca="1">RAND()</f>
        <v>0.18761045471604776</v>
      </c>
    </row>
    <row r="6472" spans="1:4" x14ac:dyDescent="0.25">
      <c r="A6472" t="s">
        <v>1894</v>
      </c>
      <c r="B6472" t="s">
        <v>11</v>
      </c>
      <c r="C6472" t="str">
        <f>"echo f | xcopy ""C:\Users\jchoi\Desktop\t.txt"" """&amp;A6472&amp;""""</f>
        <v>echo f | xcopy "C:\Users\jchoi\Desktop\t.txt" "C:\Users\jchoi\Desktop\wip\py\fs\__o\__arch\anikka\Anikka Albrite\[FEMDOMEMPIRE.com] - The Bottom Slave.mp4"</v>
      </c>
      <c r="D6472">
        <f ca="1">RAND()</f>
        <v>0.72979733216191445</v>
      </c>
    </row>
    <row r="6473" spans="1:4" x14ac:dyDescent="0.25">
      <c r="A6473" t="s">
        <v>8980</v>
      </c>
      <c r="B6473" t="s">
        <v>28</v>
      </c>
      <c r="C6473" t="str">
        <f>"echo f | xcopy ""C:\Users\jchoi\Desktop\t.txt"" """&amp;A6473&amp;""""</f>
        <v>echo f | xcopy "C:\Users\jchoi\Desktop\t.txt" "C:\Users\jchoi\Desktop\wip\py\fs\__o\__arch\shyla\_pack\shyla_stylez_-_fetish_dolls.avi"</v>
      </c>
      <c r="D6473">
        <f ca="1">RAND()</f>
        <v>0.3599059426910709</v>
      </c>
    </row>
    <row r="6474" spans="1:4" x14ac:dyDescent="0.25">
      <c r="A6474" t="s">
        <v>6788</v>
      </c>
      <c r="B6474" t="s">
        <v>11</v>
      </c>
      <c r="C6474" t="str">
        <f>"echo f | xcopy ""C:\Users\jchoi\Desktop\t.txt"" """&amp;A6474&amp;""""</f>
        <v>echo f | xcopy "C:\Users\jchoi\Desktop\t.txt" "C:\Users\jchoi\Desktop\wip\py\fs\__o\__arch\lisann\Lisa Ann\Interracial\Lisa Ann - Super Anal Cougars (IR, glasses).mp4"</v>
      </c>
      <c r="D6474">
        <f ca="1">RAND()</f>
        <v>0.6187498893718496</v>
      </c>
    </row>
    <row r="6475" spans="1:4" x14ac:dyDescent="0.25">
      <c r="A6475" t="s">
        <v>6899</v>
      </c>
      <c r="B6475" t="s">
        <v>11</v>
      </c>
      <c r="C6475" t="str">
        <f>"echo f | xcopy ""C:\Users\jchoi\Desktop\t.txt"" """&amp;A6475&amp;""""</f>
        <v>echo f | xcopy "C:\Users\jchoi\Desktop\t.txt" "C:\Users\jchoi\Desktop\wip\py\fs\__o\__arch\lisann\Lisa Ann\Lisa Ann - Heavenly Yours 01 (shaved).mp4"</v>
      </c>
      <c r="D6475">
        <f ca="1">RAND()</f>
        <v>0.75981225481637249</v>
      </c>
    </row>
    <row r="6476" spans="1:4" x14ac:dyDescent="0.25">
      <c r="A6476" t="s">
        <v>5075</v>
      </c>
      <c r="B6476" t="s">
        <v>28</v>
      </c>
      <c r="C6476" t="str">
        <f>"echo f | xcopy ""C:\Users\jchoi\Desktop\t.txt"" """&amp;A6476&amp;""""</f>
        <v>echo f | xcopy "C:\Users\jchoi\Desktop\t.txt" "C:\Users\jchoi\Desktop\wip\py\fs\__o\__arch\jayden james\jayjay02\Jayden Jaymes - My Sister's Hot Friend 2.avi"</v>
      </c>
      <c r="D6476">
        <f ca="1">RAND()</f>
        <v>0.17569933145892502</v>
      </c>
    </row>
    <row r="6477" spans="1:4" x14ac:dyDescent="0.25">
      <c r="A6477" t="s">
        <v>3729</v>
      </c>
      <c r="B6477" t="s">
        <v>11</v>
      </c>
      <c r="C6477" t="str">
        <f>"echo f | xcopy ""C:\Users\jchoi\Desktop\t.txt"" """&amp;A6477&amp;""""</f>
        <v>echo f | xcopy "C:\Users\jchoi\Desktop\t.txt" "C:\Users\jchoi\Desktop\wip\py\fs\__o\__arch\DakotaSkye\[FemdomEmpire] Dakota Skye_Punished Peeper.mp4"</v>
      </c>
      <c r="D6477">
        <f ca="1">RAND()</f>
        <v>0.19129382230180225</v>
      </c>
    </row>
    <row r="6478" spans="1:4" x14ac:dyDescent="0.25">
      <c r="A6478" t="s">
        <v>7008</v>
      </c>
      <c r="B6478" t="s">
        <v>28</v>
      </c>
      <c r="C6478" t="str">
        <f>"echo f | xcopy ""C:\Users\jchoi\Desktop\t.txt"" """&amp;A6478&amp;""""</f>
        <v>echo f | xcopy "C:\Users\jchoi\Desktop\t.txt" "C:\Users\jchoi\Desktop\wip\py\fs\__o\__arch\lisann\Lisa Ann\Lisa Ann - NeighborAffair 07-08-11.avi"</v>
      </c>
      <c r="D6478">
        <f ca="1">RAND()</f>
        <v>0.90025780968154556</v>
      </c>
    </row>
    <row r="6479" spans="1:4" x14ac:dyDescent="0.25">
      <c r="A6479" t="s">
        <v>10116</v>
      </c>
      <c r="B6479" t="s">
        <v>28</v>
      </c>
      <c r="C6479" t="str">
        <f>"echo f | xcopy ""C:\Users\jchoi\Desktop\t.txt"" """&amp;A6479&amp;""""</f>
        <v>echo f | xcopy "C:\Users\jchoi\Desktop\t.txt" "C:\Users\jchoi\Desktop\wip\py\fs\__o\__arch\torBlk\Videos\SD\Movies\Superstar Showdown Tori Black vs Alexis Texas sc06 - Blow Job Competition.avi"</v>
      </c>
      <c r="D6479">
        <f ca="1">RAND()</f>
        <v>0.16450148689563948</v>
      </c>
    </row>
    <row r="6480" spans="1:4" x14ac:dyDescent="0.25">
      <c r="A6480" t="s">
        <v>8678</v>
      </c>
      <c r="B6480" t="s">
        <v>11</v>
      </c>
      <c r="C6480" t="str">
        <f>"echo f | xcopy ""C:\Users\jchoi\Desktop\t.txt"" """&amp;A6480&amp;""""</f>
        <v>echo f | xcopy "C:\Users\jchoi\Desktop\t.txt" "C:\Users\jchoi\Desktop\wip\py\fs\__o\__arch\shshw\sheenashaw.com\PonyPlay Tryouts The Tease-ponyplaytryouts2HD1080p.mp4"</v>
      </c>
      <c r="D6480">
        <f ca="1">RAND()</f>
        <v>0.20714043192394249</v>
      </c>
    </row>
    <row r="6481" spans="1:4" x14ac:dyDescent="0.25">
      <c r="A6481" t="s">
        <v>1484</v>
      </c>
      <c r="B6481" t="s">
        <v>26</v>
      </c>
      <c r="C6481" t="str">
        <f>"echo f | xcopy ""C:\Users\jchoi\Desktop\t.txt"" """&amp;A6481&amp;""""</f>
        <v>echo f | xcopy "C:\Users\jchoi\Desktop\t.txt" "C:\Users\jchoi\Desktop\wip\py\fs\__o\__arch\adrnicole\adrnicole1\Movies\Brazzers\bwb_adrianna_alize.wmv"</v>
      </c>
      <c r="D6481">
        <f ca="1">RAND()</f>
        <v>0.12126074684092736</v>
      </c>
    </row>
    <row r="6482" spans="1:4" x14ac:dyDescent="0.25">
      <c r="A6482" t="s">
        <v>4171</v>
      </c>
      <c r="B6482" t="s">
        <v>26</v>
      </c>
      <c r="C6482" t="str">
        <f>"echo f | xcopy ""C:\Users\jchoi\Desktop\t.txt"" """&amp;A6482&amp;""""</f>
        <v>echo f | xcopy "C:\Users\jchoi\Desktop\t.txt" "C:\Users\jchoi\Desktop\wip\py\fs\__o\__arch\flucci\Round_Butt_Sluts_Scene_3.wmv"</v>
      </c>
      <c r="D6482">
        <f ca="1">RAND()</f>
        <v>0.62521731033974803</v>
      </c>
    </row>
    <row r="6483" spans="1:4" x14ac:dyDescent="0.25">
      <c r="A6483" t="s">
        <v>4669</v>
      </c>
      <c r="B6483" t="s">
        <v>26</v>
      </c>
      <c r="C6483" t="str">
        <f>"echo f | xcopy ""C:\Users\jchoi\Desktop\t.txt"" """&amp;A6483&amp;""""</f>
        <v>echo f | xcopy "C:\Users\jchoi\Desktop\t.txt" "C:\Users\jchoi\Desktop\wip\py\fs\__o\__arch\haileypage\pack\haley paige - gag on this 10 (scene 4).wmv"</v>
      </c>
      <c r="D6483">
        <f ca="1">RAND()</f>
        <v>0.80588055234531408</v>
      </c>
    </row>
    <row r="6484" spans="1:4" x14ac:dyDescent="0.25">
      <c r="A6484" t="s">
        <v>7854</v>
      </c>
      <c r="B6484" t="s">
        <v>28</v>
      </c>
      <c r="C6484" t="str">
        <f>"echo f | xcopy ""C:\Users\jchoi\Desktop\t.txt"" """&amp;A6484&amp;""""</f>
        <v>echo f | xcopy "C:\Users\jchoi\Desktop\t.txt" "C:\Users\jchoi\Desktop\wip\py\fs\__o\__arch\momoka\Pt.1\[ADZ-254] Momoka Nishina - Intense Piston Big Dick.avi"</v>
      </c>
      <c r="D6484">
        <f ca="1">RAND()</f>
        <v>0.75529109103636982</v>
      </c>
    </row>
    <row r="6485" spans="1:4" x14ac:dyDescent="0.25">
      <c r="A6485" t="s">
        <v>4091</v>
      </c>
      <c r="B6485" t="s">
        <v>11</v>
      </c>
      <c r="C6485" t="str">
        <f>"echo f | xcopy ""C:\Users\jchoi\Desktop\t.txt"" """&amp;A6485&amp;""""</f>
        <v>echo f | xcopy "C:\Users\jchoi\Desktop\t.txt" "C:\Users\jchoi\Desktop\wip\py\fs\__o\__arch\evan\Evil Anal 19 (2013)\Evil Anal 19 (2013) Scene 3 Gia DiMarco Dana Vespoli.mp4"</v>
      </c>
      <c r="D6485">
        <f ca="1">RAND()</f>
        <v>0.95690017109575876</v>
      </c>
    </row>
    <row r="6486" spans="1:4" x14ac:dyDescent="0.25">
      <c r="A6486" t="s">
        <v>8247</v>
      </c>
      <c r="B6486" t="s">
        <v>11</v>
      </c>
      <c r="C6486" t="str">
        <f>"echo f | xcopy ""C:\Users\jchoi\Desktop\t.txt"" """&amp;A6486&amp;""""</f>
        <v>echo f | xcopy "C:\Users\jchoi\Desktop\t.txt" "C:\Users\jchoi\Desktop\wip\py\fs\__o\__arch\Roxy Jezel\nz\francesca_les_overload_scene_1.mp4"</v>
      </c>
      <c r="D6486">
        <f ca="1">RAND()</f>
        <v>0.93601350133328032</v>
      </c>
    </row>
    <row r="6487" spans="1:4" x14ac:dyDescent="0.25">
      <c r="A6487" t="s">
        <v>7397</v>
      </c>
      <c r="B6487" t="s">
        <v>28</v>
      </c>
      <c r="C6487" t="str">
        <f>"echo f | xcopy ""C:\Users\jchoi\Desktop\t.txt"" """&amp;A6487&amp;""""</f>
        <v>echo f | xcopy "C:\Users\jchoi\Desktop\t.txt" "C:\Users\jchoi\Desktop\wip\py\fs\__o\__arch\mandy dee\pack1\Mandi Dee and Jasmine Cream Pie For The Straight Girl 8.avi"</v>
      </c>
      <c r="D6487">
        <f ca="1">RAND()</f>
        <v>0.11671778026042023</v>
      </c>
    </row>
    <row r="6488" spans="1:4" x14ac:dyDescent="0.25">
      <c r="A6488" t="s">
        <v>7744</v>
      </c>
      <c r="B6488" t="s">
        <v>11</v>
      </c>
      <c r="C6488" t="str">
        <f>"echo f | xcopy ""C:\Users\jchoi\Desktop\t.txt"" """&amp;A6488&amp;""""</f>
        <v>echo f | xcopy "C:\Users\jchoi\Desktop\t.txt" "C:\Users\jchoi\Desktop\wip\py\fs\__o\__arch\mismonr\dear-whore-4-bonus-scene1.mp4"</v>
      </c>
      <c r="D6488">
        <f ca="1">RAND()</f>
        <v>0.56782706897633084</v>
      </c>
    </row>
    <row r="6489" spans="1:4" x14ac:dyDescent="0.25">
      <c r="A6489" t="s">
        <v>395</v>
      </c>
      <c r="B6489" t="s">
        <v>11</v>
      </c>
      <c r="C6489" t="str">
        <f>"echo f | xcopy ""C:\Users\jchoi\Desktop\t.txt"" """&amp;A6489&amp;""""</f>
        <v>echo f | xcopy "C:\Users\jchoi\Desktop\t.txt" "C:\Users\jchoi\Desktop\wip\py\fs\__o\__arch\21st\AssholeFever\scenes\Elinor.Three cocks for Elinor Scene 01.540p.2006-01-28.mp4"</v>
      </c>
      <c r="D6489">
        <f ca="1">RAND()</f>
        <v>0.67768192548908091</v>
      </c>
    </row>
    <row r="6490" spans="1:4" x14ac:dyDescent="0.25">
      <c r="A6490" t="s">
        <v>8609</v>
      </c>
      <c r="B6490" t="s">
        <v>11</v>
      </c>
      <c r="C6490" t="str">
        <f>"echo f | xcopy ""C:\Users\jchoi\Desktop\t.txt"" """&amp;A6490&amp;""""</f>
        <v>echo f | xcopy "C:\Users\jchoi\Desktop\t.txt" "C:\Users\jchoi\Desktop\wip\py\fs\__o\__arch\shshw\__orig\Sheena Shaw is Cherry Pickin\__480p.mp4"</v>
      </c>
      <c r="D6490">
        <f ca="1">RAND()</f>
        <v>0.70016425485071265</v>
      </c>
    </row>
    <row r="6491" spans="1:4" x14ac:dyDescent="0.25">
      <c r="A6491" t="s">
        <v>3308</v>
      </c>
      <c r="B6491" t="s">
        <v>11</v>
      </c>
      <c r="C6491" t="str">
        <f>"echo f | xcopy ""C:\Users\jchoi\Desktop\t.txt"" """&amp;A6491&amp;""""</f>
        <v>echo f | xcopy "C:\Users\jchoi\Desktop\t.txt" "C:\Users\jchoi\Desktop\wip\py\fs\__o\__arch\belladonna\pack 170605\Fuck\cockhappy403_1080p.mp4"</v>
      </c>
      <c r="D6491">
        <f ca="1">RAND()</f>
        <v>0.3982536026340473</v>
      </c>
    </row>
    <row r="6492" spans="1:4" x14ac:dyDescent="0.25">
      <c r="A6492" t="s">
        <v>1750</v>
      </c>
      <c r="B6492" t="s">
        <v>11</v>
      </c>
      <c r="C6492" t="str">
        <f>"echo f | xcopy ""C:\Users\jchoi\Desktop\t.txt"" """&amp;A6492&amp;""""</f>
        <v>echo f | xcopy "C:\Users\jchoi\Desktop\t.txt" "C:\Users\jchoi\Desktop\wip\py\fs\__o\__arch\anikka\Anikka Albrite\[ANIKKA 2] - Stunning Blonde Anikka Albrite Takes the Massive Black Cock of Stud Mandingo up.mp4"</v>
      </c>
      <c r="D6492">
        <f ca="1">RAND()</f>
        <v>0.52846378415988693</v>
      </c>
    </row>
    <row r="6493" spans="1:4" x14ac:dyDescent="0.25">
      <c r="A6493" t="s">
        <v>1963</v>
      </c>
      <c r="B6493" t="s">
        <v>11</v>
      </c>
      <c r="C6493" t="str">
        <f>"echo f | xcopy ""C:\Users\jchoi\Desktop\t.txt"" """&amp;A6493&amp;""""</f>
        <v>echo f | xcopy "C:\Users\jchoi\Desktop\t.txt" "C:\Users\jchoi\Desktop\wip\py\fs\__o\__arch\anikka\Anikka Albrite\[INTHECRACK.com] - 723_03 Part One.mp4"</v>
      </c>
      <c r="D6493">
        <f ca="1">RAND()</f>
        <v>0.40823259303695325</v>
      </c>
    </row>
    <row r="6494" spans="1:4" x14ac:dyDescent="0.25">
      <c r="A6494" t="s">
        <v>2520</v>
      </c>
      <c r="B6494" t="s">
        <v>11</v>
      </c>
      <c r="C6494" t="str">
        <f>"echo f | xcopy ""C:\Users\jchoi\Desktop\t.txt"" """&amp;A6494&amp;""""</f>
        <v>echo f | xcopy "C:\Users\jchoi\Desktop\t.txt" "C:\Users\jchoi\Desktop\wip\py\fs\__o\__arch\ashklass\ashklass01\The Tushy Girls Live Scene 3 .mp4"</v>
      </c>
      <c r="D6494">
        <f ca="1">RAND()</f>
        <v>8.6333358113764636E-2</v>
      </c>
    </row>
    <row r="6495" spans="1:4" x14ac:dyDescent="0.25">
      <c r="A6495" t="s">
        <v>7205</v>
      </c>
      <c r="B6495" t="s">
        <v>28</v>
      </c>
      <c r="C6495" t="str">
        <f>"echo f | xcopy ""C:\Users\jchoi\Desktop\t.txt"" """&amp;A6495&amp;""""</f>
        <v>echo f | xcopy "C:\Users\jchoi\Desktop\t.txt" "C:\Users\jchoi\Desktop\wip\py\fs\__o\__arch\lisann\Lisa Ann\Lisa Ann and Francesca Le - Dreamgirlz 2.avi"</v>
      </c>
      <c r="D6495">
        <f ca="1">RAND()</f>
        <v>0.7216089703404811</v>
      </c>
    </row>
    <row r="6496" spans="1:4" x14ac:dyDescent="0.25">
      <c r="A6496" t="s">
        <v>1330</v>
      </c>
      <c r="B6496" t="s">
        <v>11</v>
      </c>
      <c r="C6496" t="str">
        <f>"echo f | xcopy ""C:\Users\jchoi\Desktop\t.txt"" """&amp;A6496&amp;""""</f>
        <v>echo f | xcopy "C:\Users\jchoi\Desktop\t.txt" "C:\Users\jchoi\Desktop\wip\py\fs\__o\__arch\21st\FootsieBabes\scenes\Stevie Shae.The Price of Freedom.1080p.2014-11-16.mp4"</v>
      </c>
      <c r="D6496">
        <f ca="1">RAND()</f>
        <v>0.98920259671244171</v>
      </c>
    </row>
    <row r="6497" spans="1:4" x14ac:dyDescent="0.25">
      <c r="A6497" t="s">
        <v>8041</v>
      </c>
      <c r="B6497" t="s">
        <v>11</v>
      </c>
      <c r="C6497" t="str">
        <f>"echo f | xcopy ""C:\Users\jchoi\Desktop\t.txt"" """&amp;A6497&amp;""""</f>
        <v>echo f | xcopy "C:\Users\jchoi\Desktop\t.txt" "C:\Users\jchoi\Desktop\wip\py\fs\__o\__arch\nasty-nastia\NASTY-NASTIA - Super Squirt - Kein NS.mp4"</v>
      </c>
      <c r="D6497">
        <f ca="1">RAND()</f>
        <v>0.88572818637677653</v>
      </c>
    </row>
    <row r="6498" spans="1:4" x14ac:dyDescent="0.25">
      <c r="A6498" t="s">
        <v>2145</v>
      </c>
      <c r="B6498" t="s">
        <v>11</v>
      </c>
      <c r="C6498" t="str">
        <f>"echo f | xcopy ""C:\Users\jchoi\Desktop\t.txt"" """&amp;A6498&amp;""""</f>
        <v>echo f | xcopy "C:\Users\jchoi\Desktop\t.txt" "C:\Users\jchoi\Desktop\wip\py\fs\__o\__arch\anikka\Anikka Albrite\[STRYKER] - Her Majesty's Secret Sex Service.mp4"</v>
      </c>
      <c r="D6498">
        <f ca="1">RAND()</f>
        <v>0.47883274426832212</v>
      </c>
    </row>
    <row r="6499" spans="1:4" x14ac:dyDescent="0.25">
      <c r="A6499" t="s">
        <v>543</v>
      </c>
      <c r="B6499" t="s">
        <v>11</v>
      </c>
      <c r="C6499" t="str">
        <f>"echo f | xcopy ""C:\Users\jchoi\Desktop\t.txt"" """&amp;A6499&amp;""""</f>
        <v>echo f | xcopy "C:\Users\jchoi\Desktop\t.txt" "C:\Users\jchoi\Desktop\wip\py\fs\__o\__arch\21st\AssholeFever\scenes\Ksara.Black on white Scene 01.540p.2007-07-07.mp4"</v>
      </c>
      <c r="D6499">
        <f ca="1">RAND()</f>
        <v>0.98742479555436624</v>
      </c>
    </row>
    <row r="6500" spans="1:4" x14ac:dyDescent="0.25">
      <c r="A6500" t="s">
        <v>4545</v>
      </c>
      <c r="B6500" t="s">
        <v>11</v>
      </c>
      <c r="C6500" t="str">
        <f>"echo f | xcopy ""C:\Users\jchoi\Desktop\t.txt"" """&amp;A6500&amp;""""</f>
        <v>echo f | xcopy "C:\Users\jchoi\Desktop\t.txt" "C:\Users\jchoi\Desktop\wip\py\fs\__o\__arch\ftwsh.co\2013\33048_Sarah_Blake_Cherry_Torn_Phoenix_Marie.mp4"</v>
      </c>
      <c r="D6500">
        <f ca="1">RAND()</f>
        <v>0.88601046560768792</v>
      </c>
    </row>
    <row r="6501" spans="1:4" x14ac:dyDescent="0.25">
      <c r="A6501" t="s">
        <v>4350</v>
      </c>
      <c r="B6501" t="s">
        <v>11</v>
      </c>
      <c r="C6501" t="str">
        <f>"echo f | xcopy ""C:\Users\jchoi\Desktop\t.txt"" """&amp;A6501&amp;""""</f>
        <v>echo f | xcopy "C:\Users\jchoi\Desktop\t.txt" "C:\Users\jchoi\Desktop\wip\py\fs\__o\__arch\frnjaimes\Franceska Jaimes Pack XXXU4A\busty athletics.mp4"</v>
      </c>
      <c r="D6501">
        <f ca="1">RAND()</f>
        <v>0.954648186709528</v>
      </c>
    </row>
    <row r="6502" spans="1:4" x14ac:dyDescent="0.25">
      <c r="A6502" t="s">
        <v>8141</v>
      </c>
      <c r="B6502" t="s">
        <v>28</v>
      </c>
      <c r="C6502" t="str">
        <f>"echo f | xcopy ""C:\Users\jchoi\Desktop\t.txt"" """&amp;A6502&amp;""""</f>
        <v>echo f | xcopy "C:\Users\jchoi\Desktop\t.txt" "C:\Users\jchoi\Desktop\wip\py\fs\__o\__arch\redliight17\redliight17\2.10 Danika wants cum.avi"</v>
      </c>
      <c r="D6502">
        <f ca="1">RAND()</f>
        <v>0.81280772228279397</v>
      </c>
    </row>
    <row r="6503" spans="1:4" x14ac:dyDescent="0.25">
      <c r="A6503" t="s">
        <v>1876</v>
      </c>
      <c r="B6503" t="s">
        <v>11</v>
      </c>
      <c r="C6503" t="str">
        <f>"echo f | xcopy ""C:\Users\jchoi\Desktop\t.txt"" """&amp;A6503&amp;""""</f>
        <v>echo f | xcopy "C:\Users\jchoi\Desktop\t.txt" "C:\Users\jchoi\Desktop\wip\py\fs\__o\__arch\anikka\Anikka Albrite\[FEMDOMEMPIRE.com] - Anikka's First Strapon.mp4"</v>
      </c>
      <c r="D6503">
        <f ca="1">RAND()</f>
        <v>0.14109579667753658</v>
      </c>
    </row>
    <row r="6504" spans="1:4" x14ac:dyDescent="0.25">
      <c r="A6504" t="s">
        <v>9489</v>
      </c>
      <c r="B6504" t="s">
        <v>30</v>
      </c>
      <c r="C6504" t="str">
        <f>"echo f | xcopy ""C:\Users\jchoi\Desktop\t.txt"" """&amp;A6504&amp;""""</f>
        <v>echo f | xcopy "C:\Users\jchoi\Desktop\t.txt" "C:\Users\jchoi\Desktop\wip\py\fs\__o\__arch\tayrain\Taylor Rain - Smoking #7 - by Bomkia.mpg"</v>
      </c>
      <c r="D6504">
        <f ca="1">RAND()</f>
        <v>0.95132100368930039</v>
      </c>
    </row>
    <row r="6505" spans="1:4" x14ac:dyDescent="0.25">
      <c r="A6505" t="s">
        <v>7844</v>
      </c>
      <c r="B6505" t="s">
        <v>11</v>
      </c>
      <c r="C6505" t="str">
        <f>"echo f | xcopy ""C:\Users\jchoi\Desktop\t.txt"" """&amp;A6505&amp;""""</f>
        <v>echo f | xcopy "C:\Users\jchoi\Desktop\t.txt" "C:\Users\jchoi\Desktop\wip\py\fs\__o\__arch\mismonr\V22364_full_h264_1500_Elastic_Assholes_2.mp4"</v>
      </c>
      <c r="D6505">
        <f ca="1">RAND()</f>
        <v>0.51821165472151087</v>
      </c>
    </row>
    <row r="6506" spans="1:4" x14ac:dyDescent="0.25">
      <c r="A6506" t="s">
        <v>9166</v>
      </c>
      <c r="B6506" t="s">
        <v>26</v>
      </c>
      <c r="C6506" t="str">
        <f>"echo f | xcopy ""C:\Users\jchoi\Desktop\t.txt"" """&amp;A6506&amp;""""</f>
        <v>echo f | xcopy "C:\Users\jchoi\Desktop\t.txt" "C:\Users\jchoi\Desktop\wip\py\fs\__o\__arch\shyla\_pack\shyla_stylez_-_tough_choice.wmv"</v>
      </c>
      <c r="D6506">
        <f ca="1">RAND()</f>
        <v>0.3924638746705138</v>
      </c>
    </row>
    <row r="6507" spans="1:4" x14ac:dyDescent="0.25">
      <c r="A6507" t="s">
        <v>7185</v>
      </c>
      <c r="B6507" t="s">
        <v>11</v>
      </c>
      <c r="C6507" t="str">
        <f>"echo f | xcopy ""C:\Users\jchoi\Desktop\t.txt"" """&amp;A6507&amp;""""</f>
        <v>echo f | xcopy "C:\Users\jchoi\Desktop\t.txt" "C:\Users\jchoi\Desktop\wip\py\fs\__o\__arch\lisann\Lisa Ann\Lisa Ann &amp; Tracy Love - Molina.mp4"</v>
      </c>
      <c r="D6507">
        <f ca="1">RAND()</f>
        <v>2.8858960871452344E-2</v>
      </c>
    </row>
    <row r="6508" spans="1:4" x14ac:dyDescent="0.25">
      <c r="A6508" t="s">
        <v>969</v>
      </c>
      <c r="B6508" t="s">
        <v>11</v>
      </c>
      <c r="C6508" t="str">
        <f>"echo f | xcopy ""C:\Users\jchoi\Desktop\t.txt"" """&amp;A6508&amp;""""</f>
        <v>echo f | xcopy "C:\Users\jchoi\Desktop\t.txt" "C:\Users\jchoi\Desktop\wip\py\fs\__o\__arch\21st\FootsieBabes\scenes\Britney Amber.Tight around the cock.1080p.2013-03-10.mp4"</v>
      </c>
      <c r="D6508">
        <f ca="1">RAND()</f>
        <v>0.1408238022106153</v>
      </c>
    </row>
    <row r="6509" spans="1:4" x14ac:dyDescent="0.25">
      <c r="A6509" t="s">
        <v>9875</v>
      </c>
      <c r="B6509" t="s">
        <v>11</v>
      </c>
      <c r="C6509" t="str">
        <f>"echo f | xcopy ""C:\Users\jchoi\Desktop\t.txt"" """&amp;A6509&amp;""""</f>
        <v>echo f | xcopy "C:\Users\jchoi\Desktop\t.txt" "C:\Users\jchoi\Desktop\wip\py\fs\__o\__arch\torBlk\Videos\HD\Movies\Tori Black Superstar sc3 (with Bobbi Starr).mp4"</v>
      </c>
      <c r="D6509">
        <f ca="1">RAND()</f>
        <v>0.66266365303683494</v>
      </c>
    </row>
    <row r="6510" spans="1:4" x14ac:dyDescent="0.25">
      <c r="A6510" t="s">
        <v>5869</v>
      </c>
      <c r="B6510" t="s">
        <v>11</v>
      </c>
      <c r="C6510" t="str">
        <f>"echo f | xcopy ""C:\Users\jchoi\Desktop\t.txt"" """&amp;A6510&amp;""""</f>
        <v>echo f | xcopy "C:\Users\jchoi\Desktop\t.txt" "C:\Users\jchoi\Desktop\wip\py\fs\__o\__arch\julesj_all_a_2\deep_anal_drilling_5_scene_3_1080.mp4"</v>
      </c>
      <c r="D6510">
        <f ca="1">RAND()</f>
        <v>0.96615776324234859</v>
      </c>
    </row>
    <row r="6511" spans="1:4" x14ac:dyDescent="0.25">
      <c r="A6511" t="s">
        <v>2880</v>
      </c>
      <c r="B6511" t="s">
        <v>28</v>
      </c>
      <c r="C6511" t="str">
        <f>"echo f | xcopy ""C:\Users\jchoi\Desktop\t.txt"" """&amp;A6511&amp;""""</f>
        <v>echo f | xcopy "C:\Users\jchoi\Desktop\t.txt" "C:\Users\jchoi\Desktop\wip\py\fs\__o\__arch\AsianDreamX\AsianDreamX_CUM-FOR-PLEASURE.avi"</v>
      </c>
      <c r="D6511">
        <f ca="1">RAND()</f>
        <v>0.2400251514334053</v>
      </c>
    </row>
    <row r="6512" spans="1:4" x14ac:dyDescent="0.25">
      <c r="A6512" t="s">
        <v>2386</v>
      </c>
      <c r="B6512" t="s">
        <v>11</v>
      </c>
      <c r="C6512" t="str">
        <f>"echo f | xcopy ""C:\Users\jchoi\Desktop\t.txt"" """&amp;A6512&amp;""""</f>
        <v>echo f | xcopy "C:\Users\jchoi\Desktop\t.txt" "C:\Users\jchoi\Desktop\wip\py\fs\__o\__arch\ashfrs\[OnlyFans.com] Ashley Fires\ashleyfires.17.06.24.052.mp4"</v>
      </c>
      <c r="D6512">
        <f ca="1">RAND()</f>
        <v>0.24421293308769243</v>
      </c>
    </row>
    <row r="6513" spans="1:4" x14ac:dyDescent="0.25">
      <c r="A6513" t="s">
        <v>873</v>
      </c>
      <c r="B6513" t="s">
        <v>11</v>
      </c>
      <c r="C6513" t="str">
        <f>"echo f | xcopy ""C:\Users\jchoi\Desktop\t.txt"" """&amp;A6513&amp;""""</f>
        <v>echo f | xcopy "C:\Users\jchoi\Desktop\t.txt" "C:\Users\jchoi\Desktop\wip\py\fs\__o\__arch\21st\FootsieBabes\scenes\Aletta Ocean.Foot fetish with Aletta Ocean.1080p.2014-10-30.mp4"</v>
      </c>
      <c r="D6513">
        <f ca="1">RAND()</f>
        <v>0.95440658704862913</v>
      </c>
    </row>
    <row r="6514" spans="1:4" x14ac:dyDescent="0.25">
      <c r="A6514" t="s">
        <v>5658</v>
      </c>
      <c r="B6514" t="s">
        <v>11</v>
      </c>
      <c r="C6514" t="str">
        <f>"echo f | xcopy ""C:\Users\jchoi\Desktop\t.txt"" """&amp;A6514&amp;""""</f>
        <v>echo f | xcopy "C:\Users\jchoi\Desktop\t.txt" "C:\Users\jchoi\Desktop\wip\py\fs\__o\__arch\julesj_all_a_1\breast_worship_2_scene_6_1080.mp4"</v>
      </c>
      <c r="D6514">
        <f ca="1">RAND()</f>
        <v>0.42468942933918152</v>
      </c>
    </row>
    <row r="6515" spans="1:4" x14ac:dyDescent="0.25">
      <c r="A6515" t="s">
        <v>3764</v>
      </c>
      <c r="B6515" t="s">
        <v>11</v>
      </c>
      <c r="C6515" t="str">
        <f>"echo f | xcopy ""C:\Users\jchoi\Desktop\t.txt"" """&amp;A6515&amp;""""</f>
        <v>echo f | xcopy "C:\Users\jchoi\Desktop\t.txt" "C:\Users\jchoi\Desktop\wip\py\fs\__o\__arch\DakotaSkye\[LethalHardcore] Dakota Skye_Cougars Crave Young Kittens 12.mp4"</v>
      </c>
      <c r="D6515">
        <f ca="1">RAND()</f>
        <v>0.8463924702633211</v>
      </c>
    </row>
    <row r="6516" spans="1:4" x14ac:dyDescent="0.25">
      <c r="A6516" t="s">
        <v>2854</v>
      </c>
      <c r="B6516" t="s">
        <v>28</v>
      </c>
      <c r="C6516" t="str">
        <f>"echo f | xcopy ""C:\Users\jchoi\Desktop\t.txt"" """&amp;A6516&amp;""""</f>
        <v>echo f | xcopy "C:\Users\jchoi\Desktop\t.txt" "C:\Users\jchoi\Desktop\wip\py\fs\__o\__arch\ashliorion-zz\Ashli Orion Young Wet Horny 5.avi"</v>
      </c>
      <c r="D6516">
        <f ca="1">RAND()</f>
        <v>0.26605515390725443</v>
      </c>
    </row>
    <row r="6517" spans="1:4" x14ac:dyDescent="0.25">
      <c r="A6517" t="s">
        <v>4878</v>
      </c>
      <c r="B6517" t="s">
        <v>11</v>
      </c>
      <c r="C6517" t="str">
        <f>"echo f | xcopy ""C:\Users\jchoi\Desktop\t.txt"" """&amp;A6517&amp;""""</f>
        <v>echo f | xcopy "C:\Users\jchoi\Desktop\t.txt" "C:\Users\jchoi\Desktop\wip\py\fs\__o\__arch\jayden james\jayjay01\vids\HD 720p 1080p\Girls love girls 4 - Jayden Jaymes &amp; Sheridan Love.mp4"</v>
      </c>
      <c r="D6517">
        <f ca="1">RAND()</f>
        <v>0.34641397870270529</v>
      </c>
    </row>
    <row r="6518" spans="1:4" x14ac:dyDescent="0.25">
      <c r="A6518" t="s">
        <v>7489</v>
      </c>
      <c r="B6518" t="s">
        <v>11</v>
      </c>
      <c r="C6518" t="str">
        <f>"echo f | xcopy ""C:\Users\jchoi\Desktop\t.txt"" """&amp;A6518&amp;""""</f>
        <v>echo f | xcopy "C:\Users\jchoi\Desktop\t.txt" "C:\Users\jchoi\Desktop\wip\py\fs\__o\__arch\mha\MHA_18.mp4"</v>
      </c>
      <c r="D6518">
        <f ca="1">RAND()</f>
        <v>0.96683331148583229</v>
      </c>
    </row>
    <row r="6519" spans="1:4" x14ac:dyDescent="0.25">
      <c r="A6519" t="s">
        <v>3963</v>
      </c>
      <c r="B6519" t="s">
        <v>33</v>
      </c>
      <c r="C6519" t="str">
        <f>"echo f | xcopy ""C:\Users\jchoi\Desktop\t.txt"" """&amp;A6519&amp;""""</f>
        <v>echo f | xcopy "C:\Users\jchoi\Desktop\t.txt" "C:\Users\jchoi\Desktop\wip\py\fs\__o\__arch\emmacumm\Lexington Loves Big White Booty.AVI"</v>
      </c>
      <c r="D6519">
        <f ca="1">RAND()</f>
        <v>0.59485750291453321</v>
      </c>
    </row>
    <row r="6520" spans="1:4" x14ac:dyDescent="0.25">
      <c r="A6520" t="s">
        <v>4166</v>
      </c>
      <c r="B6520" t="s">
        <v>26</v>
      </c>
      <c r="C6520" t="str">
        <f>"echo f | xcopy ""C:\Users\jchoi\Desktop\t.txt"" """&amp;A6520&amp;""""</f>
        <v>echo f | xcopy "C:\Users\jchoi\Desktop\t.txt" "C:\Users\jchoi\Desktop\wip\py\fs\__o\__arch\flucci\Please_Help_Me_Pay_For_College_27_Scene_1.wmv"</v>
      </c>
      <c r="D6520">
        <f ca="1">RAND()</f>
        <v>0.50595560708619836</v>
      </c>
    </row>
    <row r="6521" spans="1:4" x14ac:dyDescent="0.25">
      <c r="A6521" t="s">
        <v>957</v>
      </c>
      <c r="B6521" t="s">
        <v>11</v>
      </c>
      <c r="C6521" t="str">
        <f>"echo f | xcopy ""C:\Users\jchoi\Desktop\t.txt"" """&amp;A6521&amp;""""</f>
        <v>echo f | xcopy "C:\Users\jchoi\Desktop\t.txt" "C:\Users\jchoi\Desktop\wip\py\fs\__o\__arch\21st\FootsieBabes\scenes\Blanche Summer.Backstage for March 2011.1080p.2011-04-09.mp4"</v>
      </c>
      <c r="D6521">
        <f ca="1">RAND()</f>
        <v>0.60648905073375847</v>
      </c>
    </row>
    <row r="6522" spans="1:4" x14ac:dyDescent="0.25">
      <c r="A6522" t="s">
        <v>9415</v>
      </c>
      <c r="B6522" t="s">
        <v>28</v>
      </c>
      <c r="C6522" t="str">
        <f>"echo f | xcopy ""C:\Users\jchoi\Desktop\t.txt"" """&amp;A6522&amp;""""</f>
        <v>echo f | xcopy "C:\Users\jchoi\Desktop\t.txt" "C:\Users\jchoi\Desktop\wip\py\fs\__o\__arch\tayrain\Taylor Rain - FTVgirls.com - Maximum Penetration Video - by Bomkia.avi"</v>
      </c>
      <c r="D6522">
        <f ca="1">RAND()</f>
        <v>0.64612241048974828</v>
      </c>
    </row>
    <row r="6523" spans="1:4" x14ac:dyDescent="0.25">
      <c r="A6523" t="s">
        <v>2368</v>
      </c>
      <c r="B6523" t="s">
        <v>11</v>
      </c>
      <c r="C6523" t="str">
        <f>"echo f | xcopy ""C:\Users\jchoi\Desktop\t.txt"" """&amp;A6523&amp;""""</f>
        <v>echo f | xcopy "C:\Users\jchoi\Desktop\t.txt" "C:\Users\jchoi\Desktop\wip\py\fs\__o\__arch\ashfrs\[OnlyFans.com] Ashley Fires\ashleyfires.17.05.12.034.mp4"</v>
      </c>
      <c r="D6523">
        <f ca="1">RAND()</f>
        <v>0.95758077667288499</v>
      </c>
    </row>
    <row r="6524" spans="1:4" x14ac:dyDescent="0.25">
      <c r="A6524" t="s">
        <v>3492</v>
      </c>
      <c r="B6524" t="s">
        <v>11</v>
      </c>
      <c r="C6524" t="str">
        <f>"echo f | xcopy ""C:\Users\jchoi\Desktop\t.txt"" """&amp;A6524&amp;""""</f>
        <v>echo f | xcopy "C:\Users\jchoi\Desktop\t.txt" "C:\Users\jchoi\Desktop\wip\py\fs\__o\__arch\chpres\etc\[PervCity]  Allie Haze and Chanel Preston - Perv City University Anal Majors [720p] TTB.mp4"</v>
      </c>
      <c r="D6524">
        <f ca="1">RAND()</f>
        <v>8.9104685507687575E-2</v>
      </c>
    </row>
    <row r="6525" spans="1:4" x14ac:dyDescent="0.25">
      <c r="A6525" t="s">
        <v>7459</v>
      </c>
      <c r="B6525" t="s">
        <v>11</v>
      </c>
      <c r="C6525" t="str">
        <f>"echo f | xcopy ""C:\Users\jchoi\Desktop\t.txt"" """&amp;A6525&amp;""""</f>
        <v>echo f | xcopy "C:\Users\jchoi\Desktop\t.txt" "C:\Users\jchoi\Desktop\wip\py\fs\__o\__arch\mandy dee\pack2\Videos\EuroSexParties - Russian Invasion - Mandi Dee, Angel Rivas [720p].mp4"</v>
      </c>
      <c r="D6525">
        <f ca="1">RAND()</f>
        <v>0.39501275217054488</v>
      </c>
    </row>
    <row r="6526" spans="1:4" x14ac:dyDescent="0.25">
      <c r="A6526" t="s">
        <v>8576</v>
      </c>
      <c r="B6526" t="s">
        <v>11</v>
      </c>
      <c r="C6526" t="str">
        <f>"echo f | xcopy ""C:\Users\jchoi\Desktop\t.txt"" """&amp;A6526&amp;""""</f>
        <v>echo f | xcopy "C:\Users\jchoi\Desktop\t.txt" "C:\Users\jchoi\Desktop\wip\py\fs\__o\__arch\shshw\__orig\A Stretch Session with Sheena\StretchingHD_720p__720p.mp4"</v>
      </c>
      <c r="D6526">
        <f ca="1">RAND()</f>
        <v>0.48996457093576262</v>
      </c>
    </row>
    <row r="6527" spans="1:4" x14ac:dyDescent="0.25">
      <c r="A6527" t="s">
        <v>2062</v>
      </c>
      <c r="B6527" t="s">
        <v>11</v>
      </c>
      <c r="C6527" t="str">
        <f>"echo f | xcopy ""C:\Users\jchoi\Desktop\t.txt"" """&amp;A6527&amp;""""</f>
        <v>echo f | xcopy "C:\Users\jchoi\Desktop\t.txt" "C:\Users\jchoi\Desktop\wip\py\fs\__o\__arch\anikka\Anikka Albrite\[MICK LOVES ANIKKA] - Scene_05 Anikka's Present a Rough DP.mp4"</v>
      </c>
      <c r="D6527">
        <f ca="1">RAND()</f>
        <v>3.3907839266662188E-2</v>
      </c>
    </row>
    <row r="6528" spans="1:4" x14ac:dyDescent="0.25">
      <c r="A6528" t="s">
        <v>8316</v>
      </c>
      <c r="B6528" t="s">
        <v>11</v>
      </c>
      <c r="C6528" t="str">
        <f>"echo f | xcopy ""C:\Users\jchoi\Desktop\t.txt"" """&amp;A6528&amp;""""</f>
        <v>echo f | xcopy "C:\Users\jchoi\Desktop\t.txt" "C:\Users\jchoi\Desktop\wip\py\fs\__o\__arch\Roxy Jezel\nz\only-handjobs-4-scene9.mp4"</v>
      </c>
      <c r="D6528">
        <f ca="1">RAND()</f>
        <v>3.9100548956851E-2</v>
      </c>
    </row>
    <row r="6529" spans="1:4" x14ac:dyDescent="0.25">
      <c r="A6529" t="s">
        <v>1400</v>
      </c>
      <c r="B6529" t="s">
        <v>26</v>
      </c>
      <c r="C6529" t="str">
        <f>"echo f | xcopy ""C:\Users\jchoi\Desktop\t.txt"" """&amp;A6529&amp;""""</f>
        <v>echo f | xcopy "C:\Users\jchoi\Desktop\t.txt" "C:\Users\jchoi\Desktop\wip\py\fs\__o\__arch\adrnicole\adrnicole\Adrianna Nicole - Anal Annihilation 3.wmv"</v>
      </c>
      <c r="D6529">
        <f ca="1">RAND()</f>
        <v>0.10995066702647438</v>
      </c>
    </row>
    <row r="6530" spans="1:4" x14ac:dyDescent="0.25">
      <c r="A6530" t="s">
        <v>4664</v>
      </c>
      <c r="B6530" t="s">
        <v>28</v>
      </c>
      <c r="C6530" t="str">
        <f>"echo f | xcopy ""C:\Users\jchoi\Desktop\t.txt"" """&amp;A6530&amp;""""</f>
        <v>echo f | xcopy "C:\Users\jchoi\Desktop\t.txt" "C:\Users\jchoi\Desktop\wip\py\fs\__o\__arch\haileypage\pack\haley paige - first offense #3 (scene 2).avi"</v>
      </c>
      <c r="D6530">
        <f ca="1">RAND()</f>
        <v>0.19785684403956705</v>
      </c>
    </row>
    <row r="6531" spans="1:4" x14ac:dyDescent="0.25">
      <c r="A6531" t="s">
        <v>6504</v>
      </c>
      <c r="B6531" t="s">
        <v>28</v>
      </c>
      <c r="C6531" t="str">
        <f>"echo f | xcopy ""C:\Users\jchoi\Desktop\t.txt"" """&amp;A6531&amp;""""</f>
        <v>echo f | xcopy "C:\Users\jchoi\Desktop\t.txt" "C:\Users\jchoi\Desktop\wip\py\fs\__o\__arch\krose\Filmss\[1 on 1]Kristina Rose - Nikki's House.avi"</v>
      </c>
      <c r="D6531">
        <f ca="1">RAND()</f>
        <v>0.23968664852127353</v>
      </c>
    </row>
    <row r="6532" spans="1:4" x14ac:dyDescent="0.25">
      <c r="A6532" t="s">
        <v>3019</v>
      </c>
      <c r="B6532" t="s">
        <v>11</v>
      </c>
      <c r="C6532" t="str">
        <f>"echo f | xcopy ""C:\Users\jchoi\Desktop\t.txt"" """&amp;A6532&amp;""""</f>
        <v>echo f | xcopy "C:\Users\jchoi\Desktop\t.txt" "C:\Users\jchoi\Desktop\wip\py\fs\__o\__arch\august ames\Surfs_Up_1080p_6000.mp4"</v>
      </c>
      <c r="D6532">
        <f ca="1">RAND()</f>
        <v>0.26443645057758658</v>
      </c>
    </row>
    <row r="6533" spans="1:4" x14ac:dyDescent="0.25">
      <c r="A6533" t="s">
        <v>137</v>
      </c>
      <c r="B6533" t="s">
        <v>28</v>
      </c>
      <c r="C6533" t="str">
        <f>"echo f | xcopy ""C:\Users\jchoi\Desktop\t.txt"" """&amp;A6533&amp;""""</f>
        <v>echo f | xcopy "C:\Users\jchoi\Desktop\t.txt" "C:\Users\jchoi\Desktop\wip\py\fs\__\Belladonna's Butthole Whores 3 CD1.avi"</v>
      </c>
      <c r="D6533">
        <f ca="1">RAND()</f>
        <v>0.11346339048794807</v>
      </c>
    </row>
    <row r="6534" spans="1:4" x14ac:dyDescent="0.25">
      <c r="A6534" t="s">
        <v>5725</v>
      </c>
      <c r="B6534" t="s">
        <v>11</v>
      </c>
      <c r="C6534" t="str">
        <f>"echo f | xcopy ""C:\Users\jchoi\Desktop\t.txt"" """&amp;A6534&amp;""""</f>
        <v>echo f | xcopy "C:\Users\jchoi\Desktop\t.txt" "C:\Users\jchoi\Desktop\wip\py\fs\__o\__arch\julesj_all_a_1\lex_the_impaler_5_scene_4_1080.mp4"</v>
      </c>
      <c r="D6534">
        <f ca="1">RAND()</f>
        <v>0.87010682964998354</v>
      </c>
    </row>
    <row r="6535" spans="1:4" x14ac:dyDescent="0.25">
      <c r="A6535" t="s">
        <v>8803</v>
      </c>
      <c r="B6535" t="s">
        <v>11</v>
      </c>
      <c r="C6535" t="str">
        <f>"echo f | xcopy ""C:\Users\jchoi\Desktop\t.txt"" """&amp;A6535&amp;""""</f>
        <v>echo f | xcopy "C:\Users\jchoi\Desktop\t.txt" "C:\Users\jchoi\Desktop\wip\py\fs\__o\__arch\shshw\shshw_Pt1\Sheena Shaw Wide Open 3 Phoenix Marie lesbian 540p.mp4"</v>
      </c>
      <c r="D6535">
        <f ca="1">RAND()</f>
        <v>0.35875894080158677</v>
      </c>
    </row>
    <row r="6536" spans="1:4" x14ac:dyDescent="0.25">
      <c r="A6536" t="s">
        <v>1649</v>
      </c>
      <c r="B6536" t="s">
        <v>28</v>
      </c>
      <c r="C6536" t="str">
        <f>"echo f | xcopy ""C:\Users\jchoi\Desktop\t.txt"" """&amp;A6536&amp;""""</f>
        <v>echo f | xcopy "C:\Users\jchoi\Desktop\t.txt" "C:\Users\jchoi\Desktop\wip\py\fs\__o\__arch\angelina crow\Angelina Crow (Eine Unmoralische Prfung).avi"</v>
      </c>
      <c r="D6536">
        <f ca="1">RAND()</f>
        <v>0.33761746239362245</v>
      </c>
    </row>
    <row r="6537" spans="1:4" x14ac:dyDescent="0.25">
      <c r="A6537" t="s">
        <v>7169</v>
      </c>
      <c r="B6537" t="s">
        <v>26</v>
      </c>
      <c r="C6537" t="str">
        <f>"echo f | xcopy ""C:\Users\jchoi\Desktop\t.txt"" """&amp;A6537&amp;""""</f>
        <v>echo f | xcopy "C:\Users\jchoi\Desktop\t.txt" "C:\Users\jchoi\Desktop\wip\py\fs\__o\__arch\lisann\Lisa Ann\Lisa Ann &amp; Lexi Lamour - TheLisaAnn.wmv"</v>
      </c>
      <c r="D6537">
        <f ca="1">RAND()</f>
        <v>0.94110752027511402</v>
      </c>
    </row>
    <row r="6538" spans="1:4" x14ac:dyDescent="0.25">
      <c r="A6538" t="s">
        <v>10328</v>
      </c>
      <c r="B6538" t="s">
        <v>11</v>
      </c>
      <c r="C6538" t="str">
        <f>"echo f | xcopy ""C:\Users\jchoi\Desktop\t.txt"" """&amp;A6538&amp;""""</f>
        <v>echo f | xcopy "C:\Users\jchoi\Desktop\t.txt" "C:\Users\jchoi\Desktop\wip\py\fs\__o\__arch\trlynnfoxx\Mr. Anal.mp4"</v>
      </c>
      <c r="D6538">
        <f ca="1">RAND()</f>
        <v>0.82969588764308111</v>
      </c>
    </row>
    <row r="6539" spans="1:4" x14ac:dyDescent="0.25">
      <c r="A6539" t="s">
        <v>7917</v>
      </c>
      <c r="B6539" t="s">
        <v>28</v>
      </c>
      <c r="C6539" t="str">
        <f>"echo f | xcopy ""C:\Users\jchoi\Desktop\t.txt"" """&amp;A6539&amp;""""</f>
        <v>echo f | xcopy "C:\Users\jchoi\Desktop\t.txt" "C:\Users\jchoi\Desktop\wip\py\fs\__o\__arch\momoka\Pt.2\[KK-088] Momoka Nishina - Secret Report and a Surprise in Store.avi"</v>
      </c>
      <c r="D6539">
        <f ca="1">RAND()</f>
        <v>0.89058066281437331</v>
      </c>
    </row>
    <row r="6540" spans="1:4" x14ac:dyDescent="0.25">
      <c r="A6540" t="s">
        <v>9954</v>
      </c>
      <c r="B6540" t="s">
        <v>28</v>
      </c>
      <c r="C6540" t="str">
        <f>"echo f | xcopy ""C:\Users\jchoi\Desktop\t.txt"" """&amp;A6540&amp;""""</f>
        <v>echo f | xcopy "C:\Users\jchoi\Desktop\t.txt" "C:\Users\jchoi\Desktop\wip\py\fs\__o\__arch\torBlk\Videos\HD\Websites\Ron Harris - Backstage.avi"</v>
      </c>
      <c r="D6540">
        <f ca="1">RAND()</f>
        <v>0.45684735534431253</v>
      </c>
    </row>
    <row r="6541" spans="1:4" x14ac:dyDescent="0.25">
      <c r="A6541" t="s">
        <v>1788</v>
      </c>
      <c r="B6541" t="s">
        <v>11</v>
      </c>
      <c r="C6541" t="str">
        <f>"echo f | xcopy ""C:\Users\jchoi\Desktop\t.txt"" """&amp;A6541&amp;""""</f>
        <v>echo f | xcopy "C:\Users\jchoi\Desktop\t.txt" "C:\Users\jchoi\Desktop\wip\py\fs\__o\__arch\anikka\Anikka Albrite\[BABES.com] - Shower For Two (with Gia Steel).mp4"</v>
      </c>
      <c r="D6541">
        <f ca="1">RAND()</f>
        <v>0.62687871332881628</v>
      </c>
    </row>
    <row r="6542" spans="1:4" x14ac:dyDescent="0.25">
      <c r="A6542" t="s">
        <v>9627</v>
      </c>
      <c r="B6542" t="s">
        <v>11</v>
      </c>
      <c r="C6542" t="str">
        <f>"echo f | xcopy ""C:\Users\jchoi\Desktop\t.txt"" """&amp;A6542&amp;""""</f>
        <v>echo f | xcopy "C:\Users\jchoi\Desktop\t.txt" "C:\Users\jchoi\Desktop\wip\py\fs\__o\__arch\tg-zz\evalin\solobed-mphigh-1.mp4"</v>
      </c>
      <c r="D6542">
        <f ca="1">RAND()</f>
        <v>0.88912197111681834</v>
      </c>
    </row>
    <row r="6543" spans="1:4" x14ac:dyDescent="0.25">
      <c r="A6543" t="s">
        <v>279</v>
      </c>
      <c r="B6543" t="s">
        <v>11</v>
      </c>
      <c r="C6543" t="str">
        <f>"echo f | xcopy ""C:\Users\jchoi\Desktop\t.txt"" """&amp;A6543&amp;""""</f>
        <v>echo f | xcopy "C:\Users\jchoi\Desktop\t.txt" "C:\Users\jchoi\Desktop\wip\py\fs\__o\__arch\21st\AssholeFever\scenes\Bailey.Dirty girl Scene 01.540p.2007-01-04.mp4"</v>
      </c>
      <c r="D6543">
        <f ca="1">RAND()</f>
        <v>0.64415950900274088</v>
      </c>
    </row>
    <row r="6544" spans="1:4" x14ac:dyDescent="0.25">
      <c r="A6544" t="s">
        <v>9693</v>
      </c>
      <c r="B6544" t="s">
        <v>11</v>
      </c>
      <c r="C6544" t="str">
        <f>"echo f | xcopy ""C:\Users\jchoi\Desktop\t.txt"" """&amp;A6544&amp;""""</f>
        <v>echo f | xcopy "C:\Users\jchoi\Desktop\t.txt" "C:\Users\jchoi\Desktop\wip\py\fs\__o\__arch\tg-zz\natmars\Transsexual_Mashup2_Sc2_natalie mars and edyn blair.mp4"</v>
      </c>
      <c r="D6544">
        <f ca="1">RAND()</f>
        <v>0.56299550704687296</v>
      </c>
    </row>
    <row r="6545" spans="1:4" x14ac:dyDescent="0.25">
      <c r="A6545" t="s">
        <v>679</v>
      </c>
      <c r="B6545" t="s">
        <v>11</v>
      </c>
      <c r="C6545" t="str">
        <f>"echo f | xcopy ""C:\Users\jchoi\Desktop\t.txt"" """&amp;A6545&amp;""""</f>
        <v>echo f | xcopy "C:\Users\jchoi\Desktop\t.txt" "C:\Users\jchoi\Desktop\wip\py\fs\__o\__arch\21st\AssholeFever\scenes\Nina Young.Private Audition Scene 01.1080p.2013-03-16.mp4"</v>
      </c>
      <c r="D6545">
        <f ca="1">RAND()</f>
        <v>0.89851544721719623</v>
      </c>
    </row>
    <row r="6546" spans="1:4" x14ac:dyDescent="0.25">
      <c r="A6546" t="s">
        <v>7858</v>
      </c>
      <c r="B6546" t="s">
        <v>28</v>
      </c>
      <c r="C6546" t="str">
        <f>"echo f | xcopy ""C:\Users\jchoi\Desktop\t.txt"" """&amp;A6546&amp;""""</f>
        <v>echo f | xcopy "C:\Users\jchoi\Desktop\t.txt" "C:\Users\jchoi\Desktop\wip\py\fs\__o\__arch\momoka\Pt.1\[AOZ-061] Momoka Nishina - Weekend Part-Time Job.avi"</v>
      </c>
      <c r="D6546">
        <f ca="1">RAND()</f>
        <v>0.70648099809391962</v>
      </c>
    </row>
    <row r="6547" spans="1:4" x14ac:dyDescent="0.25">
      <c r="A6547" t="s">
        <v>7450</v>
      </c>
      <c r="B6547" t="s">
        <v>11</v>
      </c>
      <c r="C6547" t="str">
        <f>"echo f | xcopy ""C:\Users\jchoi\Desktop\t.txt"" """&amp;A6547&amp;""""</f>
        <v>echo f | xcopy "C:\Users\jchoi\Desktop\t.txt" "C:\Users\jchoi\Desktop\wip\py\fs\__o\__arch\mandy dee\pack1\winking.101.in.russia.4.scene.5.mp4"</v>
      </c>
      <c r="D6547">
        <f ca="1">RAND()</f>
        <v>0.12148353050579219</v>
      </c>
    </row>
    <row r="6548" spans="1:4" x14ac:dyDescent="0.25">
      <c r="A6548" t="s">
        <v>7757</v>
      </c>
      <c r="B6548" t="s">
        <v>11</v>
      </c>
      <c r="C6548" t="str">
        <f>"echo f | xcopy ""C:\Users\jchoi\Desktop\t.txt"" """&amp;A6548&amp;""""</f>
        <v>echo f | xcopy "C:\Users\jchoi\Desktop\t.txt" "C:\Users\jchoi\Desktop\wip\py\fs\__o\__arch\mismonr\interracial-booty-patrol-4-scene2.mp4"</v>
      </c>
      <c r="D6548">
        <f ca="1">RAND()</f>
        <v>0.63960018339563596</v>
      </c>
    </row>
    <row r="6549" spans="1:4" x14ac:dyDescent="0.25">
      <c r="A6549" t="s">
        <v>4261</v>
      </c>
      <c r="B6549" t="s">
        <v>26</v>
      </c>
      <c r="C6549" t="str">
        <f>"echo f | xcopy ""C:\Users\jchoi\Desktop\t.txt"" """&amp;A6549&amp;""""</f>
        <v>echo f | xcopy "C:\Users\jchoi\Desktop\t.txt" "C:\Users\jchoi\Desktop\wip\py\fs\__o\__arch\footpixies\JadeBlackHoseNBed.wmv"</v>
      </c>
      <c r="D6549">
        <f ca="1">RAND()</f>
        <v>0.16760798192127446</v>
      </c>
    </row>
    <row r="6550" spans="1:4" x14ac:dyDescent="0.25">
      <c r="A6550" t="s">
        <v>5461</v>
      </c>
      <c r="B6550" t="s">
        <v>11</v>
      </c>
      <c r="C6550" t="str">
        <f>"echo f | xcopy ""C:\Users\jchoi\Desktop\t.txt"" """&amp;A6550&amp;""""</f>
        <v>echo f | xcopy "C:\Users\jchoi\Desktop\t.txt" "C:\Users\jchoi\Desktop\wip\py\fs\__o\__arch\jennw\Jennifer White - He's Merely Your Stepfather.mp4"</v>
      </c>
      <c r="D6550">
        <f ca="1">RAND()</f>
        <v>0.92774360999570948</v>
      </c>
    </row>
    <row r="6551" spans="1:4" x14ac:dyDescent="0.25">
      <c r="A6551" t="s">
        <v>1652</v>
      </c>
      <c r="B6551" t="s">
        <v>28</v>
      </c>
      <c r="C6551" t="str">
        <f>"echo f | xcopy ""C:\Users\jchoi\Desktop\t.txt"" """&amp;A6551&amp;""""</f>
        <v>echo f | xcopy "C:\Users\jchoi\Desktop\t.txt" "C:\Users\jchoi\Desktop\wip\py\fs\__o\__arch\angelina crow\Angelina Crow (Fassinating 2).avi"</v>
      </c>
      <c r="D6551">
        <f ca="1">RAND()</f>
        <v>0.54197258252585867</v>
      </c>
    </row>
    <row r="6552" spans="1:4" x14ac:dyDescent="0.25">
      <c r="A6552" t="s">
        <v>10024</v>
      </c>
      <c r="B6552" t="s">
        <v>11</v>
      </c>
      <c r="C6552" t="str">
        <f>"echo f | xcopy ""C:\Users\jchoi\Desktop\t.txt"" """&amp;A6552&amp;""""</f>
        <v>echo f | xcopy "C:\Users\jchoi\Desktop\t.txt" "C:\Users\jchoi\Desktop\wip\py\fs\__o\__arch\torBlk\Videos\SD\Movies\Full Streams Ahead - BTS.mp4"</v>
      </c>
      <c r="D6552">
        <f ca="1">RAND()</f>
        <v>0.27838607209323518</v>
      </c>
    </row>
    <row r="6553" spans="1:4" x14ac:dyDescent="0.25">
      <c r="A6553" t="s">
        <v>3199</v>
      </c>
      <c r="B6553" t="s">
        <v>28</v>
      </c>
      <c r="C6553" t="str">
        <f>"echo f | xcopy ""C:\Users\jchoi\Desktop\t.txt"" """&amp;A6553&amp;""""</f>
        <v>echo f | xcopy "C:\Users\jchoi\Desktop\t.txt" "C:\Users\jchoi\Desktop\wip\py\fs\__o\__arch\belladonna\Belladonna Pack\Nasty Nymphos 31.avi"</v>
      </c>
      <c r="D6553">
        <f ca="1">RAND()</f>
        <v>0.30263709129774885</v>
      </c>
    </row>
    <row r="6554" spans="1:4" x14ac:dyDescent="0.25">
      <c r="A6554" t="s">
        <v>5922</v>
      </c>
      <c r="B6554" t="s">
        <v>11</v>
      </c>
      <c r="C6554" t="str">
        <f>"echo f | xcopy ""C:\Users\jchoi\Desktop\t.txt"" """&amp;A6554&amp;""""</f>
        <v>echo f | xcopy "C:\Users\jchoi\Desktop\t.txt" "C:\Users\jchoi\Desktop\wip\py\fs\__o\__arch\julesj_all_a_2\internal_damnation_8_scene3_1080.mp4"</v>
      </c>
      <c r="D6554">
        <f ca="1">RAND()</f>
        <v>0.82655719226479929</v>
      </c>
    </row>
    <row r="6555" spans="1:4" x14ac:dyDescent="0.25">
      <c r="A6555" t="s">
        <v>639</v>
      </c>
      <c r="B6555" t="s">
        <v>11</v>
      </c>
      <c r="C6555" t="str">
        <f>"echo f | xcopy ""C:\Users\jchoi\Desktop\t.txt"" """&amp;A6555&amp;""""</f>
        <v>echo f | xcopy "C:\Users\jchoi\Desktop\t.txt" "C:\Users\jchoi\Desktop\wip\py\fs\__o\__arch\21st\AssholeFever\scenes\Molly King.Sexy car wash Scene 01.1080p.2012-06-23.mp4"</v>
      </c>
      <c r="D6555">
        <f ca="1">RAND()</f>
        <v>0.27120462466475947</v>
      </c>
    </row>
    <row r="6556" spans="1:4" x14ac:dyDescent="0.25">
      <c r="A6556" t="s">
        <v>1684</v>
      </c>
      <c r="B6556" t="s">
        <v>28</v>
      </c>
      <c r="C6556" t="str">
        <f>"echo f | xcopy ""C:\Users\jchoi\Desktop\t.txt"" """&amp;A6556&amp;""""</f>
        <v>echo f | xcopy "C:\Users\jchoi\Desktop\t.txt" "C:\Users\jchoi\Desktop\wip\py\fs\__o\__arch\angelina crow\Angelina Crow (Sandy's Club).avi"</v>
      </c>
      <c r="D6556">
        <f ca="1">RAND()</f>
        <v>0.62076460324271077</v>
      </c>
    </row>
    <row r="6557" spans="1:4" x14ac:dyDescent="0.25">
      <c r="A6557" t="s">
        <v>5337</v>
      </c>
      <c r="B6557" t="s">
        <v>28</v>
      </c>
      <c r="C6557" t="str">
        <f>"echo f | xcopy ""C:\Users\jchoi\Desktop\t.txt"" """&amp;A6557&amp;""""</f>
        <v>echo f | xcopy "C:\Users\jchoi\Desktop\t.txt" "C:\Users\jchoi\Desktop\wip\py\fs\__o\__arch\jeannafine\Ed_BROH_JF_JS Jamie Summers, Jeanna Fine, Sikki.avi"</v>
      </c>
      <c r="D6557">
        <f ca="1">RAND()</f>
        <v>0.20577546662696533</v>
      </c>
    </row>
    <row r="6558" spans="1:4" x14ac:dyDescent="0.25">
      <c r="A6558" t="s">
        <v>5704</v>
      </c>
      <c r="B6558" t="s">
        <v>11</v>
      </c>
      <c r="C6558" t="str">
        <f>"echo f | xcopy ""C:\Users\jchoi\Desktop\t.txt"" """&amp;A6558&amp;""""</f>
        <v>echo f | xcopy "C:\Users\jchoi\Desktop\t.txt" "C:\Users\jchoi\Desktop\wip\py\fs\__o\__arch\julesj_all_a_1\invasian_2_scene_1_1080.mp4"</v>
      </c>
      <c r="D6558">
        <f ca="1">RAND()</f>
        <v>0.55168080828974397</v>
      </c>
    </row>
    <row r="6559" spans="1:4" x14ac:dyDescent="0.25">
      <c r="A6559" t="s">
        <v>6321</v>
      </c>
      <c r="B6559" t="s">
        <v>28</v>
      </c>
      <c r="C6559" t="str">
        <f>"echo f | xcopy ""C:\Users\jchoi\Desktop\t.txt"" """&amp;A6559&amp;""""</f>
        <v>echo f | xcopy "C:\Users\jchoi\Desktop\t.txt" "C:\Users\jchoi\Desktop\wip\py\fs\__o\__arch\katstiv\Vegas Hookers -Katie St. Ives.avi"</v>
      </c>
      <c r="D6559">
        <f ca="1">RAND()</f>
        <v>0.63729206480180756</v>
      </c>
    </row>
    <row r="6560" spans="1:4" x14ac:dyDescent="0.25">
      <c r="A6560" t="s">
        <v>8110</v>
      </c>
      <c r="B6560" t="s">
        <v>28</v>
      </c>
      <c r="C6560" t="str">
        <f>"echo f | xcopy ""C:\Users\jchoi\Desktop\t.txt"" """&amp;A6560&amp;""""</f>
        <v>echo f | xcopy "C:\Users\jchoi\Desktop\t.txt" "C:\Users\jchoi\Desktop\wip\py\fs\__o\__arch\rayveness\2. Rayveness.avi"</v>
      </c>
      <c r="D6560">
        <f ca="1">RAND()</f>
        <v>0.51246467620809444</v>
      </c>
    </row>
    <row r="6561" spans="1:4" x14ac:dyDescent="0.25">
      <c r="A6561" t="s">
        <v>1338</v>
      </c>
      <c r="B6561" t="s">
        <v>11</v>
      </c>
      <c r="C6561" t="str">
        <f>"echo f | xcopy ""C:\Users\jchoi\Desktop\t.txt"" """&amp;A6561&amp;""""</f>
        <v>echo f | xcopy "C:\Users\jchoi\Desktop\t.txt" "C:\Users\jchoi\Desktop\wip\py\fs\__o\__arch\21st\FootsieBabes\scenes\Szilvia Lauren.Lace garterbelt.hd.2005-12-06.mp4"</v>
      </c>
      <c r="D6561">
        <f ca="1">RAND()</f>
        <v>0.53616883206030197</v>
      </c>
    </row>
    <row r="6562" spans="1:4" x14ac:dyDescent="0.25">
      <c r="A6562" t="s">
        <v>6589</v>
      </c>
      <c r="B6562" t="s">
        <v>28</v>
      </c>
      <c r="C6562" t="str">
        <f>"echo f | xcopy ""C:\Users\jchoi\Desktop\t.txt"" """&amp;A6562&amp;""""</f>
        <v>echo f | xcopy "C:\Users\jchoi\Desktop\t.txt" "C:\Users\jchoi\Desktop\wip\py\fs\__o\__arch\krose\Filmss\[Lesbo]Kristina Rose - Boundaries 6.avi"</v>
      </c>
      <c r="D6562">
        <f ca="1">RAND()</f>
        <v>0.21871354092702011</v>
      </c>
    </row>
    <row r="6563" spans="1:4" x14ac:dyDescent="0.25">
      <c r="A6563" t="s">
        <v>1830</v>
      </c>
      <c r="B6563" t="s">
        <v>11</v>
      </c>
      <c r="C6563" t="str">
        <f>"echo f | xcopy ""C:\Users\jchoi\Desktop\t.txt"" """&amp;A6563&amp;""""</f>
        <v>echo f | xcopy "C:\Users\jchoi\Desktop\t.txt" "C:\Users\jchoi\Desktop\wip\py\fs\__o\__arch\anikka\Anikka Albrite\[COCKSXL.com] - Interracial Justice.mp4"</v>
      </c>
      <c r="D6563">
        <f ca="1">RAND()</f>
        <v>0.89432150658779286</v>
      </c>
    </row>
    <row r="6564" spans="1:4" x14ac:dyDescent="0.25">
      <c r="A6564" t="s">
        <v>7978</v>
      </c>
      <c r="B6564" t="s">
        <v>26</v>
      </c>
      <c r="C6564" t="str">
        <f>"echo f | xcopy ""C:\Users\jchoi\Desktop\t.txt"" """&amp;A6564&amp;""""</f>
        <v>echo f | xcopy "C:\Users\jchoi\Desktop\t.txt" "C:\Users\jchoi\Desktop\wip\py\fs\__o\__arch\momoka\Pt.3\[S-CUTE 253] Momoka Nishina 02.wmv"</v>
      </c>
      <c r="D6564">
        <f ca="1">RAND()</f>
        <v>0.88091477981647037</v>
      </c>
    </row>
    <row r="6565" spans="1:4" x14ac:dyDescent="0.25">
      <c r="A6565" t="s">
        <v>7646</v>
      </c>
      <c r="B6565" t="s">
        <v>11</v>
      </c>
      <c r="C6565" t="str">
        <f>"echo f | xcopy ""C:\Users\jchoi\Desktop\t.txt"" """&amp;A6565&amp;""""</f>
        <v>echo f | xcopy "C:\Users\jchoi\Desktop\t.txt" "C:\Users\jchoi\Desktop\wip\py\fs\__o\__arch\miamalkova\miamal-of\vids\miamal-of-045.mp4"</v>
      </c>
      <c r="D6565">
        <f ca="1">RAND()</f>
        <v>0.69384559551843605</v>
      </c>
    </row>
    <row r="6566" spans="1:4" x14ac:dyDescent="0.25">
      <c r="A6566" t="s">
        <v>2415</v>
      </c>
      <c r="B6566" t="s">
        <v>11</v>
      </c>
      <c r="C6566" t="str">
        <f>"echo f | xcopy ""C:\Users\jchoi\Desktop\t.txt"" """&amp;A6566&amp;""""</f>
        <v>echo f | xcopy "C:\Users\jchoi\Desktop\t.txt" "C:\Users\jchoi\Desktop\wip\py\fs\__o\__arch\ashfrs\[OnlyFans.com] Ashley Fires\ashleyfires.17.08.19.081.mp4"</v>
      </c>
      <c r="D6566">
        <f ca="1">RAND()</f>
        <v>0.18041279594218196</v>
      </c>
    </row>
    <row r="6567" spans="1:4" x14ac:dyDescent="0.25">
      <c r="A6567" t="s">
        <v>5424</v>
      </c>
      <c r="B6567" t="s">
        <v>11</v>
      </c>
      <c r="C6567" t="str">
        <f>"echo f | xcopy ""C:\Users\jchoi\Desktop\t.txt"" """&amp;A6567&amp;""""</f>
        <v>echo f | xcopy "C:\Users\jchoi\Desktop\t.txt" "C:\Users\jchoi\Desktop\wip\py\fs\__o\__arch\jennw\c9515_1920x1080.mp4"</v>
      </c>
      <c r="D6567">
        <f ca="1">RAND()</f>
        <v>0.45616818988903818</v>
      </c>
    </row>
    <row r="6568" spans="1:4" x14ac:dyDescent="0.25">
      <c r="A6568" t="s">
        <v>9257</v>
      </c>
      <c r="B6568" t="s">
        <v>11</v>
      </c>
      <c r="C6568" t="str">
        <f>"echo f | xcopy ""C:\Users\jchoi\Desktop\t.txt"" """&amp;A6568&amp;""""</f>
        <v>echo f | xcopy "C:\Users\jchoi\Desktop\t.txt" "C:\Users\jchoi\Desktop\wip\py\fs\__o\__arch\stoya\3145_top_guns_scene2_1080p_6000.mp4"</v>
      </c>
      <c r="D6568">
        <f ca="1">RAND()</f>
        <v>0.33103667881199117</v>
      </c>
    </row>
    <row r="6569" spans="1:4" x14ac:dyDescent="0.25">
      <c r="A6569" t="s">
        <v>9673</v>
      </c>
      <c r="B6569" t="s">
        <v>11</v>
      </c>
      <c r="C6569" t="str">
        <f>"echo f | xcopy ""C:\Users\jchoi\Desktop\t.txt"" """&amp;A6569&amp;""""</f>
        <v>echo f | xcopy "C:\Users\jchoi\Desktop\t.txt" "C:\Users\jchoi\Desktop\wip\py\fs\__o\__arch\tg-zz\natmars\Natalie_Mars_A-Good-Stretch.mp4"</v>
      </c>
      <c r="D6569">
        <f ca="1">RAND()</f>
        <v>0.21660395776050545</v>
      </c>
    </row>
    <row r="6570" spans="1:4" x14ac:dyDescent="0.25">
      <c r="A6570" t="s">
        <v>9595</v>
      </c>
      <c r="B6570" t="s">
        <v>11</v>
      </c>
      <c r="C6570" t="str">
        <f>"echo f | xcopy ""C:\Users\jchoi\Desktop\t.txt"" """&amp;A6570&amp;""""</f>
        <v>echo f | xcopy "C:\Users\jchoi\Desktop\t.txt" "C:\Users\jchoi\Desktop\wip\py\fs\__o\__arch\tg-zz\brunacastro\BrunaCastro_NathaliaCastro_Make_It_Strange2_1080p.mp4"</v>
      </c>
      <c r="D6570">
        <f ca="1">RAND()</f>
        <v>0.15687019934925328</v>
      </c>
    </row>
    <row r="6571" spans="1:4" x14ac:dyDescent="0.25">
      <c r="A6571" t="s">
        <v>1767</v>
      </c>
      <c r="B6571" t="s">
        <v>11</v>
      </c>
      <c r="C6571" t="str">
        <f>"echo f | xcopy ""C:\Users\jchoi\Desktop\t.txt"" """&amp;A6571&amp;""""</f>
        <v>echo f | xcopy "C:\Users\jchoi\Desktop\t.txt" "C:\Users\jchoi\Desktop\wip\py\fs\__o\__arch\anikka\Anikka Albrite\[ANIKKA'S FUCK-IT LIST] - Scene_02 (with Jasmine Jae).mp4"</v>
      </c>
      <c r="D6571">
        <f ca="1">RAND()</f>
        <v>0.71387761765386271</v>
      </c>
    </row>
    <row r="6572" spans="1:4" x14ac:dyDescent="0.25">
      <c r="A6572" t="s">
        <v>9831</v>
      </c>
      <c r="B6572" t="s">
        <v>11</v>
      </c>
      <c r="C6572" t="str">
        <f>"echo f | xcopy ""C:\Users\jchoi\Desktop\t.txt"" """&amp;A6572&amp;""""</f>
        <v>echo f | xcopy "C:\Users\jchoi\Desktop\t.txt" "C:\Users\jchoi\Desktop\wip\py\fs\__o\__arch\torBlk\Videos\HD\Movies\Pure Sextacy 4 (with Marie Luv).mp4"</v>
      </c>
      <c r="D6572">
        <f ca="1">RAND()</f>
        <v>0.83744984219243213</v>
      </c>
    </row>
    <row r="6573" spans="1:4" x14ac:dyDescent="0.25">
      <c r="A6573" t="s">
        <v>8639</v>
      </c>
      <c r="B6573" t="s">
        <v>27</v>
      </c>
      <c r="C6573" t="str">
        <f>"echo f | xcopy ""C:\Users\jchoi\Desktop\t.txt"" """&amp;A6573&amp;""""</f>
        <v>echo f | xcopy "C:\Users\jchoi\Desktop\t.txt" "C:\Users\jchoi\Desktop\wip\py\fs\__o\__arch\shshw\Sheena Shaw - Just The Tip.mkv"</v>
      </c>
      <c r="D6573">
        <f ca="1">RAND()</f>
        <v>0.7124900726991179</v>
      </c>
    </row>
    <row r="6574" spans="1:4" x14ac:dyDescent="0.25">
      <c r="A6574" t="s">
        <v>10577</v>
      </c>
      <c r="B6574" t="s">
        <v>26</v>
      </c>
      <c r="C6574" t="str">
        <f>"echo f | xcopy ""C:\Users\jchoi\Desktop\t.txt"" """&amp;A6574&amp;""""</f>
        <v>echo f | xcopy "C:\Users\jchoi\Desktop\t.txt" "C:\Users\jchoi\Desktop\wip\py\fs\eetf\Chayse Evans.wmv"</v>
      </c>
      <c r="D6574">
        <f ca="1">RAND()</f>
        <v>0.27521641645933148</v>
      </c>
    </row>
    <row r="6575" spans="1:4" x14ac:dyDescent="0.25">
      <c r="A6575" t="s">
        <v>4277</v>
      </c>
      <c r="B6575" t="s">
        <v>26</v>
      </c>
      <c r="C6575" t="str">
        <f>"echo f | xcopy ""C:\Users\jchoi\Desktop\t.txt"" """&amp;A6575&amp;""""</f>
        <v>echo f | xcopy "C:\Users\jchoi\Desktop\t.txt" "C:\Users\jchoi\Desktop\wip\py\fs\__o\__arch\footpixies\KatieTiptoe_HD_480p.wmv"</v>
      </c>
      <c r="D6575">
        <f ca="1">RAND()</f>
        <v>0.69123850148804578</v>
      </c>
    </row>
    <row r="6576" spans="1:4" x14ac:dyDescent="0.25">
      <c r="A6576" t="s">
        <v>6005</v>
      </c>
      <c r="B6576" t="s">
        <v>11</v>
      </c>
      <c r="C6576" t="str">
        <f>"echo f | xcopy ""C:\Users\jchoi\Desktop\t.txt"" """&amp;A6576&amp;""""</f>
        <v>echo f | xcopy "C:\Users\jchoi\Desktop\t.txt" "C:\Users\jchoi\Desktop\wip\py\fs\__o\__arch\julesj_all_a_2\nuts_about_butts_2_scene3_1080.mp4"</v>
      </c>
      <c r="D6576">
        <f ca="1">RAND()</f>
        <v>0.88788312734330621</v>
      </c>
    </row>
    <row r="6577" spans="1:4" x14ac:dyDescent="0.25">
      <c r="A6577" t="s">
        <v>7066</v>
      </c>
      <c r="B6577" t="s">
        <v>28</v>
      </c>
      <c r="C6577" t="str">
        <f>"echo f | xcopy ""C:\Users\jchoi\Desktop\t.txt"" """&amp;A6577&amp;""""</f>
        <v>echo f | xcopy "C:\Users\jchoi\Desktop\t.txt" "C:\Users\jchoi\Desktop\wip\py\fs\__o\__arch\lisann\Lisa Ann\Lisa Ann - The Panty Thieves.avi"</v>
      </c>
      <c r="D6577">
        <f ca="1">RAND()</f>
        <v>1.9328847443004227E-3</v>
      </c>
    </row>
    <row r="6578" spans="1:4" x14ac:dyDescent="0.25">
      <c r="A6578" t="s">
        <v>2705</v>
      </c>
      <c r="B6578" t="s">
        <v>28</v>
      </c>
      <c r="C6578" t="str">
        <f>"echo f | xcopy ""C:\Users\jchoi\Desktop\t.txt"" """&amp;A6578&amp;""""</f>
        <v>echo f | xcopy "C:\Users\jchoi\Desktop\t.txt" "C:\Users\jchoi\Desktop\wip\py\fs\__o\__arch\ashliorion-zz\Ashli Orion Dynamic Booty 5.avi"</v>
      </c>
      <c r="D6578">
        <f ca="1">RAND()</f>
        <v>0.63140671678283355</v>
      </c>
    </row>
    <row r="6579" spans="1:4" x14ac:dyDescent="0.25">
      <c r="A6579" t="s">
        <v>4922</v>
      </c>
      <c r="B6579" t="s">
        <v>26</v>
      </c>
      <c r="C6579" t="str">
        <f>"echo f | xcopy ""C:\Users\jchoi\Desktop\t.txt"" """&amp;A6579&amp;""""</f>
        <v>echo f | xcopy "C:\Users\jchoi\Desktop\t.txt" "C:\Users\jchoi\Desktop\wip\py\fs\__o\__arch\jayden james\jayjay01\vids\SD and 480p\Big tits in sports Fuck us hard coach - Jayden Jaymes Krissy Lynn.wmv"</v>
      </c>
      <c r="D6579">
        <f ca="1">RAND()</f>
        <v>0.70922077555951391</v>
      </c>
    </row>
    <row r="6580" spans="1:4" x14ac:dyDescent="0.25">
      <c r="A6580" t="s">
        <v>7678</v>
      </c>
      <c r="B6580" t="s">
        <v>11</v>
      </c>
      <c r="C6580" t="str">
        <f>"echo f | xcopy ""C:\Users\jchoi\Desktop\t.txt"" """&amp;A6580&amp;""""</f>
        <v>echo f | xcopy "C:\Users\jchoi\Desktop\t.txt" "C:\Users\jchoi\Desktop\wip\py\fs\__o\__arch\miamalkova\zzs.17.12.21.mia.malkova.die.hardcore.part.3.a.xxx.parody.mp4"</v>
      </c>
      <c r="D6580">
        <f ca="1">RAND()</f>
        <v>1.3565303775633142E-2</v>
      </c>
    </row>
    <row r="6581" spans="1:4" x14ac:dyDescent="0.25">
      <c r="A6581" t="s">
        <v>3901</v>
      </c>
      <c r="B6581" t="s">
        <v>11</v>
      </c>
      <c r="C6581" t="str">
        <f>"echo f | xcopy ""C:\Users\jchoi\Desktop\t.txt"" """&amp;A6581&amp;""""</f>
        <v>echo f | xcopy "C:\Users\jchoi\Desktop\t.txt" "C:\Users\jchoi\Desktop\wip\py\fs\__o\__arch\Danielle Delaunay (DanielleFTV)\Danielle Delaunay - EverythingButt with Audrey Hollander and Laela Pryce (32559) - 2013.08.27 - 720p.mp4"</v>
      </c>
      <c r="D6581">
        <f ca="1">RAND()</f>
        <v>0.17883757055448835</v>
      </c>
    </row>
    <row r="6582" spans="1:4" x14ac:dyDescent="0.25">
      <c r="A6582" t="s">
        <v>8341</v>
      </c>
      <c r="B6582" t="s">
        <v>11</v>
      </c>
      <c r="C6582" t="str">
        <f>"echo f | xcopy ""C:\Users\jchoi\Desktop\t.txt"" """&amp;A6582&amp;""""</f>
        <v>echo f | xcopy "C:\Users\jchoi\Desktop\t.txt" "C:\Users\jchoi\Desktop\wip\py\fs\__o\__arch\Roxy Jezel\nz\smokin-hot-3-scene2.mp4"</v>
      </c>
      <c r="D6582">
        <f ca="1">RAND()</f>
        <v>0.91749371541815661</v>
      </c>
    </row>
    <row r="6583" spans="1:4" x14ac:dyDescent="0.25">
      <c r="A6583" t="s">
        <v>3181</v>
      </c>
      <c r="B6583" t="s">
        <v>28</v>
      </c>
      <c r="C6583" t="str">
        <f>"echo f | xcopy ""C:\Users\jchoi\Desktop\t.txt"" """&amp;A6583&amp;""""</f>
        <v>echo f | xcopy "C:\Users\jchoi\Desktop\t.txt" "C:\Users\jchoi\Desktop\wip\py\fs\__o\__arch\belladonna\Belladonna Pack\Fetish Fanatic 4 (Part 2).avi"</v>
      </c>
      <c r="D6583">
        <f ca="1">RAND()</f>
        <v>0.43907855443431587</v>
      </c>
    </row>
    <row r="6584" spans="1:4" x14ac:dyDescent="0.25">
      <c r="A6584" t="s">
        <v>2002</v>
      </c>
      <c r="B6584" t="s">
        <v>11</v>
      </c>
      <c r="C6584" t="str">
        <f>"echo f | xcopy ""C:\Users\jchoi\Desktop\t.txt"" """&amp;A6584&amp;""""</f>
        <v>echo f | xcopy "C:\Users\jchoi\Desktop\t.txt" "C:\Users\jchoi\Desktop\wip\py\fs\__o\__arch\anikka\Anikka Albrite\[JAMES DEEN VS MICK BLUE] - Scene_11.mp4"</v>
      </c>
      <c r="D6584">
        <f ca="1">RAND()</f>
        <v>0.71298764753875055</v>
      </c>
    </row>
    <row r="6585" spans="1:4" x14ac:dyDescent="0.25">
      <c r="A6585" t="s">
        <v>8570</v>
      </c>
      <c r="B6585" t="s">
        <v>26</v>
      </c>
      <c r="C6585" t="str">
        <f>"echo f | xcopy ""C:\Users\jchoi\Desktop\t.txt"" """&amp;A6585&amp;""""</f>
        <v>echo f | xcopy "C:\Users\jchoi\Desktop\t.txt" "C:\Users\jchoi\Desktop\wip\py\fs\__o\__arch\shrnLee\Sharon Lee [22.05.2010].wmv"</v>
      </c>
      <c r="D6585">
        <f ca="1">RAND()</f>
        <v>0.90770541922758385</v>
      </c>
    </row>
    <row r="6586" spans="1:4" x14ac:dyDescent="0.25">
      <c r="A6586" t="s">
        <v>3504</v>
      </c>
      <c r="B6586" t="s">
        <v>11</v>
      </c>
      <c r="C6586" t="str">
        <f>"echo f | xcopy ""C:\Users\jchoi\Desktop\t.txt"" """&amp;A6586&amp;""""</f>
        <v>echo f | xcopy "C:\Users\jchoi\Desktop\t.txt" "C:\Users\jchoi\Desktop\wip\py\fs\__o\__arch\chpres\Follow Me 2 - 2.  Chanel Preston  1080p.mp4"</v>
      </c>
      <c r="D6586">
        <f ca="1">RAND()</f>
        <v>0.6110066068940766</v>
      </c>
    </row>
    <row r="6587" spans="1:4" x14ac:dyDescent="0.25">
      <c r="A6587" t="s">
        <v>1507</v>
      </c>
      <c r="B6587" t="s">
        <v>28</v>
      </c>
      <c r="C6587" t="str">
        <f>"echo f | xcopy ""C:\Users\jchoi\Desktop\t.txt"" """&amp;A6587&amp;""""</f>
        <v>echo f | xcopy "C:\Users\jchoi\Desktop\t.txt" "C:\Users\jchoi\Desktop\wip\py\fs\__o\__arch\aline\Aline Part1 Pack XXXU4A\black where you belong.avi"</v>
      </c>
      <c r="D6587">
        <f ca="1">RAND()</f>
        <v>9.0121233193963812E-2</v>
      </c>
    </row>
    <row r="6588" spans="1:4" x14ac:dyDescent="0.25">
      <c r="A6588" t="s">
        <v>9286</v>
      </c>
      <c r="B6588" t="s">
        <v>11</v>
      </c>
      <c r="C6588" t="str">
        <f>"echo f | xcopy ""C:\Users\jchoi\Desktop\t.txt"" """&amp;A6588&amp;""""</f>
        <v>echo f | xcopy "C:\Users\jchoi\Desktop\t.txt" "C:\Users\jchoi\Desktop\wip\py\fs\__o\__arch\tanya hyde\540p movies\Tanya.Hyde's House-of-Shame-scene4.mp4"</v>
      </c>
      <c r="D6588">
        <f ca="1">RAND()</f>
        <v>0.17428313324828837</v>
      </c>
    </row>
    <row r="6589" spans="1:4" x14ac:dyDescent="0.25">
      <c r="A6589" t="s">
        <v>1475</v>
      </c>
      <c r="B6589" t="s">
        <v>11</v>
      </c>
      <c r="C6589" t="str">
        <f>"echo f | xcopy ""C:\Users\jchoi\Desktop\t.txt"" """&amp;A6589&amp;""""</f>
        <v>echo f | xcopy "C:\Users\jchoi\Desktop\t.txt" "C:\Users\jchoi\Desktop\wip\py\fs\__o\__arch\adrnicole\adrnicole\Adrianna Nicole dap - Stuffed.mp4"</v>
      </c>
      <c r="D6589">
        <f ca="1">RAND()</f>
        <v>0.77246186745120204</v>
      </c>
    </row>
    <row r="6590" spans="1:4" x14ac:dyDescent="0.25">
      <c r="A6590" t="s">
        <v>9922</v>
      </c>
      <c r="B6590" t="s">
        <v>26</v>
      </c>
      <c r="C6590" t="str">
        <f>"echo f | xcopy ""C:\Users\jchoi\Desktop\t.txt"" """&amp;A6590&amp;""""</f>
        <v>echo f | xcopy "C:\Users\jchoi\Desktop\t.txt" "C:\Users\jchoi\Desktop\wip\py\fs\__o\__arch\torBlk\Videos\HD\Websites\In the Crack - #402 - #1 - Telling a Tall Tori.wmv"</v>
      </c>
      <c r="D6590">
        <f ca="1">RAND()</f>
        <v>0.92843191300448102</v>
      </c>
    </row>
    <row r="6591" spans="1:4" x14ac:dyDescent="0.25">
      <c r="A6591" t="s">
        <v>7734</v>
      </c>
      <c r="B6591" t="s">
        <v>11</v>
      </c>
      <c r="C6591" t="str">
        <f>"echo f | xcopy ""C:\Users\jchoi\Desktop\t.txt"" """&amp;A6591&amp;""""</f>
        <v>echo f | xcopy "C:\Users\jchoi\Desktop\t.txt" "C:\Users\jchoi\Desktop\wip\py\fs\__o\__arch\mismonr\classy-asses-scene5.mp4"</v>
      </c>
      <c r="D6591">
        <f ca="1">RAND()</f>
        <v>1.6635341709954621E-2</v>
      </c>
    </row>
    <row r="6592" spans="1:4" x14ac:dyDescent="0.25">
      <c r="A6592" t="s">
        <v>7578</v>
      </c>
      <c r="B6592" t="s">
        <v>26</v>
      </c>
      <c r="C6592" t="str">
        <f>"echo f | xcopy ""C:\Users\jchoi\Desktop\t.txt"" """&amp;A6592&amp;""""</f>
        <v>echo f | xcopy "C:\Users\jchoi\Desktop\t.txt" "C:\Users\jchoi\Desktop\wip\py\fs\__o\__arch\mha\myhornyasian - noch geiler den dildo geritten.wmv"</v>
      </c>
      <c r="D6592">
        <f ca="1">RAND()</f>
        <v>0.76517183609886918</v>
      </c>
    </row>
    <row r="6593" spans="1:4" x14ac:dyDescent="0.25">
      <c r="A6593" t="s">
        <v>10516</v>
      </c>
      <c r="B6593" t="s">
        <v>11</v>
      </c>
      <c r="C6593" t="str">
        <f>"echo f | xcopy ""C:\Users\jchoi\Desktop\t.txt"" """&amp;A6593&amp;""""</f>
        <v>echo f | xcopy "C:\Users\jchoi\Desktop\t.txt" "C:\Users\jchoi\Desktop\wip\py\fs\nanl\rws.17.11.26.riley.reid.cum.in.the.back.door.mp4"</v>
      </c>
      <c r="D6593">
        <f ca="1">RAND()</f>
        <v>0.25582149132597731</v>
      </c>
    </row>
    <row r="6594" spans="1:4" x14ac:dyDescent="0.25">
      <c r="A6594" t="s">
        <v>4421</v>
      </c>
      <c r="B6594" t="s">
        <v>26</v>
      </c>
      <c r="C6594" t="str">
        <f>"echo f | xcopy ""C:\Users\jchoi\Desktop\t.txt"" """&amp;A6594&amp;""""</f>
        <v>echo f | xcopy "C:\Users\jchoi\Desktop\t.txt" "C:\Users\jchoi\Desktop\wip\py\fs\__o\__arch\ftleyla\FootGoddessLeyla - Breathtaking Ladies.wmv"</v>
      </c>
      <c r="D6594">
        <f ca="1">RAND()</f>
        <v>0.81402923717890163</v>
      </c>
    </row>
    <row r="6595" spans="1:4" x14ac:dyDescent="0.25">
      <c r="A6595" t="s">
        <v>3027</v>
      </c>
      <c r="B6595" t="s">
        <v>11</v>
      </c>
      <c r="C6595" t="str">
        <f>"echo f | xcopy ""C:\Users\jchoi\Desktop\t.txt"" """&amp;A6595&amp;""""</f>
        <v>echo f | xcopy "C:\Users\jchoi\Desktop\t.txt" "C:\Users\jchoi\Desktop\wip\py\fs\__o\__arch\avaddams-zz\ftb.15.07.05.ava.addams.avas.experienced.feet.mp4"</v>
      </c>
      <c r="D6595">
        <f ca="1">RAND()</f>
        <v>0.21050107024954368</v>
      </c>
    </row>
    <row r="6596" spans="1:4" x14ac:dyDescent="0.25">
      <c r="A6596" t="s">
        <v>4396</v>
      </c>
      <c r="B6596" t="s">
        <v>11</v>
      </c>
      <c r="C6596" t="str">
        <f>"echo f | xcopy ""C:\Users\jchoi\Desktop\t.txt"" """&amp;A6596&amp;""""</f>
        <v>echo f | xcopy "C:\Users\jchoi\Desktop\t.txt" "C:\Users\jchoi\Desktop\wip\py\fs\__o\__arch\frnjaimes\fucking tour sc.5.mp4"</v>
      </c>
      <c r="D6596">
        <f ca="1">RAND()</f>
        <v>0.59119892352727688</v>
      </c>
    </row>
    <row r="6597" spans="1:4" x14ac:dyDescent="0.25">
      <c r="A6597" t="s">
        <v>1383</v>
      </c>
      <c r="B6597" t="s">
        <v>11</v>
      </c>
      <c r="C6597" t="str">
        <f>"echo f | xcopy ""C:\Users\jchoi\Desktop\t.txt"" """&amp;A6597&amp;""""</f>
        <v>echo f | xcopy "C:\Users\jchoi\Desktop\t.txt" "C:\Users\jchoi\Desktop\wip\py\fs\__o\__arch\21st\FootsieBabes\scenes\Zafira.Red and black.hd.2006-02-21.mp4"</v>
      </c>
      <c r="D6597">
        <f ca="1">RAND()</f>
        <v>0.99576296951266863</v>
      </c>
    </row>
    <row r="6598" spans="1:4" x14ac:dyDescent="0.25">
      <c r="A6598" t="s">
        <v>2793</v>
      </c>
      <c r="B6598" t="s">
        <v>26</v>
      </c>
      <c r="C6598" t="str">
        <f>"echo f | xcopy ""C:\Users\jchoi\Desktop\t.txt"" """&amp;A6598&amp;""""</f>
        <v>echo f | xcopy "C:\Users\jchoi\Desktop\t.txt" "C:\Users\jchoi\Desktop\wip\py\fs\__o\__arch\ashliorion-zz\Ashli Orion MyNewBlackStepdaddy3_1.wmv"</v>
      </c>
      <c r="D6598">
        <f ca="1">RAND()</f>
        <v>0.78050068386416438</v>
      </c>
    </row>
    <row r="6599" spans="1:4" x14ac:dyDescent="0.25">
      <c r="A6599" t="s">
        <v>6837</v>
      </c>
      <c r="B6599" t="s">
        <v>28</v>
      </c>
      <c r="C6599" t="str">
        <f>"echo f | xcopy ""C:\Users\jchoi\Desktop\t.txt"" """&amp;A6599&amp;""""</f>
        <v>echo f | xcopy "C:\Users\jchoi\Desktop\t.txt" "C:\Users\jchoi\Desktop\wip\py\fs\__o\__arch\lisann\Lisa Ann\Lisa Ann - Big Bubble Butt Mothers.avi"</v>
      </c>
      <c r="D6599">
        <f ca="1">RAND()</f>
        <v>0.67115342432531144</v>
      </c>
    </row>
    <row r="6600" spans="1:4" x14ac:dyDescent="0.25">
      <c r="A6600" t="s">
        <v>2960</v>
      </c>
      <c r="B6600" t="s">
        <v>11</v>
      </c>
      <c r="C6600" t="str">
        <f>"echo f | xcopy ""C:\Users\jchoi\Desktop\t.txt"" """&amp;A6600&amp;""""</f>
        <v>echo f | xcopy "C:\Users\jchoi\Desktop\t.txt" "C:\Users\jchoi\Desktop\wip\py\fs\__o\__arch\AsianNanl\Candy Vivian1.mp4"</v>
      </c>
      <c r="D6600">
        <f ca="1">RAND()</f>
        <v>0.34546210089883533</v>
      </c>
    </row>
    <row r="6601" spans="1:4" x14ac:dyDescent="0.25">
      <c r="A6601" t="s">
        <v>7365</v>
      </c>
      <c r="B6601" t="s">
        <v>11</v>
      </c>
      <c r="C6601" t="str">
        <f>"echo f | xcopy ""C:\Users\jchoi\Desktop\t.txt"" """&amp;A6601&amp;""""</f>
        <v>echo f | xcopy "C:\Users\jchoi\Desktop\t.txt" "C:\Users\jchoi\Desktop\wip\py\fs\__o\__arch\maitresse madeline\Maitresse Madeline\Wbdsmp3_105.mp4"</v>
      </c>
      <c r="D6601">
        <f ca="1">RAND()</f>
        <v>0.83687811340259066</v>
      </c>
    </row>
    <row r="6602" spans="1:4" x14ac:dyDescent="0.25">
      <c r="A6602" t="s">
        <v>9198</v>
      </c>
      <c r="B6602" t="s">
        <v>11</v>
      </c>
      <c r="C6602" t="str">
        <f>"echo f | xcopy ""C:\Users\jchoi\Desktop\t.txt"" """&amp;A6602&amp;""""</f>
        <v>echo f | xcopy "C:\Users\jchoi\Desktop\t.txt" "C:\Users\jchoi\Desktop\wip\py\fs\__o\__arch\stoya\11471_skip_trace_3_scene2_1080p_6000.mp4"</v>
      </c>
      <c r="D6602">
        <f ca="1">RAND()</f>
        <v>0.45504803535964622</v>
      </c>
    </row>
    <row r="6603" spans="1:4" x14ac:dyDescent="0.25">
      <c r="A6603" t="s">
        <v>5559</v>
      </c>
      <c r="B6603" t="s">
        <v>11</v>
      </c>
      <c r="C6603" t="str">
        <f>"echo f | xcopy ""C:\Users\jchoi\Desktop\t.txt"" """&amp;A6603&amp;""""</f>
        <v>echo f | xcopy "C:\Users\jchoi\Desktop\t.txt" "C:\Users\jchoi\Desktop\wip\py\fs\__o\__arch\jstag\SheenaSchool_s12_BrooklynLee_SheenaShaw_1080p.mp4"</v>
      </c>
      <c r="D6603">
        <f ca="1">RAND()</f>
        <v>0.38323559770709215</v>
      </c>
    </row>
    <row r="6604" spans="1:4" x14ac:dyDescent="0.25">
      <c r="A6604" t="s">
        <v>5372</v>
      </c>
      <c r="B6604" t="s">
        <v>28</v>
      </c>
      <c r="C6604" t="str">
        <f>"echo f | xcopy ""C:\Users\jchoi\Desktop\t.txt"" """&amp;A6604&amp;""""</f>
        <v>echo f | xcopy "C:\Users\jchoi\Desktop\t.txt" "C:\Users\jchoi\Desktop\wip\py\fs\__o\__arch\jeannafine\Jeanna.Fine-Cat.and.Mouse.avi"</v>
      </c>
      <c r="D6604">
        <f ca="1">RAND()</f>
        <v>6.7983369968755314E-2</v>
      </c>
    </row>
    <row r="6605" spans="1:4" x14ac:dyDescent="0.25">
      <c r="A6605" t="s">
        <v>9787</v>
      </c>
      <c r="B6605" t="s">
        <v>11</v>
      </c>
      <c r="C6605" t="str">
        <f>"echo f | xcopy ""C:\Users\jchoi\Desktop\t.txt"" """&amp;A6605&amp;""""</f>
        <v>echo f | xcopy "C:\Users\jchoi\Desktop\t.txt" "C:\Users\jchoi\Desktop\wip\py\fs\__o\__arch\torBlk\Videos\HD\Movies\Gia Portrait of a Pornstar sc2 (with Sunny Leone).mp4"</v>
      </c>
      <c r="D6605">
        <f ca="1">RAND()</f>
        <v>0.33873390326662267</v>
      </c>
    </row>
    <row r="6606" spans="1:4" x14ac:dyDescent="0.25">
      <c r="A6606" t="s">
        <v>4962</v>
      </c>
      <c r="B6606" t="s">
        <v>11</v>
      </c>
      <c r="C6606" t="str">
        <f>"echo f | xcopy ""C:\Users\jchoi\Desktop\t.txt"" """&amp;A6606&amp;""""</f>
        <v>echo f | xcopy "C:\Users\jchoi\Desktop\t.txt" "C:\Users\jchoi\Desktop\wip\py\fs\__o\__arch\jayden james\jayjay01\vids\SD and 480p\Live naughty secretary July 16, 2010 - Jayden Jaymes.mp4"</v>
      </c>
      <c r="D6606">
        <f ca="1">RAND()</f>
        <v>0.84671698766308656</v>
      </c>
    </row>
    <row r="6607" spans="1:4" x14ac:dyDescent="0.25">
      <c r="A6607" t="s">
        <v>1206</v>
      </c>
      <c r="B6607" t="s">
        <v>11</v>
      </c>
      <c r="C6607" t="str">
        <f>"echo f | xcopy ""C:\Users\jchoi\Desktop\t.txt"" """&amp;A6607&amp;""""</f>
        <v>echo f | xcopy "C:\Users\jchoi\Desktop\t.txt" "C:\Users\jchoi\Desktop\wip\py\fs\__o\__arch\21st\FootsieBabes\scenes\Lylith LaVey.Wannabe Footmodel.1080p.2013-02-03.mp4"</v>
      </c>
      <c r="D6607">
        <f ca="1">RAND()</f>
        <v>0.13677327784323889</v>
      </c>
    </row>
    <row r="6608" spans="1:4" x14ac:dyDescent="0.25">
      <c r="A6608" t="s">
        <v>6052</v>
      </c>
      <c r="B6608" t="s">
        <v>11</v>
      </c>
      <c r="C6608" t="str">
        <f>"echo f | xcopy ""C:\Users\jchoi\Desktop\t.txt"" """&amp;A6608&amp;""""</f>
        <v>echo f | xcopy "C:\Users\jchoi\Desktop\t.txt" "C:\Users\jchoi\Desktop\wip\py\fs\__o\__arch\julesj_all_a_2\romi_rain_darkside_scene1_1080.mp4"</v>
      </c>
      <c r="D6608">
        <f ca="1">RAND()</f>
        <v>0.67984812382664705</v>
      </c>
    </row>
    <row r="6609" spans="1:4" x14ac:dyDescent="0.25">
      <c r="A6609" t="s">
        <v>5996</v>
      </c>
      <c r="B6609" t="s">
        <v>11</v>
      </c>
      <c r="C6609" t="str">
        <f>"echo f | xcopy ""C:\Users\jchoi\Desktop\t.txt"" """&amp;A6609&amp;""""</f>
        <v>echo f | xcopy "C:\Users\jchoi\Desktop\t.txt" "C:\Users\jchoi\Desktop\wip\py\fs\__o\__arch\julesj_all_a_2\manuels_fucking_pov_4_scene1_1080.mp4"</v>
      </c>
      <c r="D6609">
        <f ca="1">RAND()</f>
        <v>0.82766018125392538</v>
      </c>
    </row>
    <row r="6610" spans="1:4" x14ac:dyDescent="0.25">
      <c r="A6610" t="s">
        <v>9341</v>
      </c>
      <c r="B6610" t="s">
        <v>30</v>
      </c>
      <c r="C6610" t="str">
        <f>"echo f | xcopy ""C:\Users\jchoi\Desktop\t.txt"" """&amp;A6610&amp;""""</f>
        <v>echo f | xcopy "C:\Users\jchoi\Desktop\t.txt" "C:\Users\jchoi\Desktop\wip\py\fs\__o\__arch\tayrain\Taylor Rain - Angels of Debauchery - PORNOLATION - by Bomkia.mpg"</v>
      </c>
      <c r="D6610">
        <f ca="1">RAND()</f>
        <v>0.20435226136667817</v>
      </c>
    </row>
    <row r="6611" spans="1:4" x14ac:dyDescent="0.25">
      <c r="A6611" t="s">
        <v>1398</v>
      </c>
      <c r="B6611" t="s">
        <v>26</v>
      </c>
      <c r="C6611" t="str">
        <f>"echo f | xcopy ""C:\Users\jchoi\Desktop\t.txt"" """&amp;A6611&amp;""""</f>
        <v>echo f | xcopy "C:\Users\jchoi\Desktop\t.txt" "C:\Users\jchoi\Desktop\wip\py\fs\__o\__arch\adrnicole\adrnicole\Adrianna Nicole - Addicted to Boobs 1.wmv"</v>
      </c>
      <c r="D6611">
        <f ca="1">RAND()</f>
        <v>6.7944497309367913E-3</v>
      </c>
    </row>
    <row r="6612" spans="1:4" x14ac:dyDescent="0.25">
      <c r="A6612" t="s">
        <v>9868</v>
      </c>
      <c r="B6612" t="s">
        <v>11</v>
      </c>
      <c r="C6612" t="str">
        <f>"echo f | xcopy ""C:\Users\jchoi\Desktop\t.txt"" """&amp;A6612&amp;""""</f>
        <v>echo f | xcopy "C:\Users\jchoi\Desktop\t.txt" "C:\Users\jchoi\Desktop\wip\py\fs\__o\__arch\torBlk\Videos\HD\Movies\Tori Black Is Pretty Filthy sc3 (with Marie Luv).mp4"</v>
      </c>
      <c r="D6612">
        <f ca="1">RAND()</f>
        <v>0.11689120049009416</v>
      </c>
    </row>
    <row r="6613" spans="1:4" x14ac:dyDescent="0.25">
      <c r="A6613" t="s">
        <v>3398</v>
      </c>
      <c r="B6613" t="s">
        <v>11</v>
      </c>
      <c r="C6613" t="str">
        <f>"echo f | xcopy ""C:\Users\jchoi\Desktop\t.txt"" """&amp;A6613&amp;""""</f>
        <v>echo f | xcopy "C:\Users\jchoi\Desktop\t.txt" "C:\Users\jchoi\Desktop\wip\py\fs\__o\__arch\candymay\analicious2-hd-1920x1080.mp4"</v>
      </c>
      <c r="D6613">
        <f ca="1">RAND()</f>
        <v>0.62831749242302026</v>
      </c>
    </row>
    <row r="6614" spans="1:4" x14ac:dyDescent="0.25">
      <c r="A6614" t="s">
        <v>3598</v>
      </c>
      <c r="B6614" t="s">
        <v>11</v>
      </c>
      <c r="C6614" t="str">
        <f>"echo f | xcopy ""C:\Users\jchoi\Desktop\t.txt"" """&amp;A6614&amp;""""</f>
        <v>echo f | xcopy "C:\Users\jchoi\Desktop\t.txt" "C:\Users\jchoi\Desktop\wip\py\fs\__o\__arch\DaizhaMorgann\ANAL RING TOSS TRAiNiNG WiTH BRENNA SPARKS PT2.mp4"</v>
      </c>
      <c r="D6614">
        <f ca="1">RAND()</f>
        <v>0.1175830703376487</v>
      </c>
    </row>
    <row r="6615" spans="1:4" x14ac:dyDescent="0.25">
      <c r="A6615" t="s">
        <v>5867</v>
      </c>
      <c r="B6615" t="s">
        <v>11</v>
      </c>
      <c r="C6615" t="str">
        <f>"echo f | xcopy ""C:\Users\jchoi\Desktop\t.txt"" """&amp;A6615&amp;""""</f>
        <v>echo f | xcopy "C:\Users\jchoi\Desktop\t.txt" "C:\Users\jchoi\Desktop\wip\py\fs\__o\__arch\julesj_all_a_2\cumsumption_scene2_1080.mp4"</v>
      </c>
      <c r="D6615">
        <f ca="1">RAND()</f>
        <v>0.43731581986417845</v>
      </c>
    </row>
    <row r="6616" spans="1:4" x14ac:dyDescent="0.25">
      <c r="A6616" t="s">
        <v>5308</v>
      </c>
      <c r="B6616" t="s">
        <v>11</v>
      </c>
      <c r="C6616" t="str">
        <f>"echo f | xcopy ""C:\Users\jchoi\Desktop\t.txt"" """&amp;A6616&amp;""""</f>
        <v>echo f | xcopy "C:\Users\jchoi\Desktop\t.txt" "C:\Users\jchoi\Desktop\wip\py\fs\__o\__arch\jaysin\AnalBuffet11_s01_JodiTaylor_ErikEverhard_720p.mp4"</v>
      </c>
      <c r="D6616">
        <f ca="1">RAND()</f>
        <v>0.69014770434127559</v>
      </c>
    </row>
    <row r="6617" spans="1:4" x14ac:dyDescent="0.25">
      <c r="A6617" t="s">
        <v>7852</v>
      </c>
      <c r="B6617" t="s">
        <v>11</v>
      </c>
      <c r="C6617" t="str">
        <f>"echo f | xcopy ""C:\Users\jchoi\Desktop\t.txt"" """&amp;A6617&amp;""""</f>
        <v>echo f | xcopy "C:\Users\jchoi\Desktop\t.txt" "C:\Users\jchoi\Desktop\wip\py\fs\__o\__arch\missy martinez\upherasshole.16.12.08.missy.martinez.mp4"</v>
      </c>
      <c r="D6617">
        <f ca="1">RAND()</f>
        <v>0.59183453567694155</v>
      </c>
    </row>
    <row r="6618" spans="1:4" x14ac:dyDescent="0.25">
      <c r="A6618" t="s">
        <v>1953</v>
      </c>
      <c r="B6618" t="s">
        <v>11</v>
      </c>
      <c r="C6618" t="str">
        <f>"echo f | xcopy ""C:\Users\jchoi\Desktop\t.txt"" """&amp;A6618&amp;""""</f>
        <v>echo f | xcopy "C:\Users\jchoi\Desktop\t.txt" "C:\Users\jchoi\Desktop\wip\py\fs\__o\__arch\anikka\Anikka Albrite\[INTHECRACK.com] - 694_03 Stoned on Crack.mp4"</v>
      </c>
      <c r="D6618">
        <f ca="1">RAND()</f>
        <v>0.10183673348942524</v>
      </c>
    </row>
    <row r="6619" spans="1:4" x14ac:dyDescent="0.25">
      <c r="A6619" t="s">
        <v>5699</v>
      </c>
      <c r="B6619" t="s">
        <v>11</v>
      </c>
      <c r="C6619" t="str">
        <f>"echo f | xcopy ""C:\Users\jchoi\Desktop\t.txt"" """&amp;A6619&amp;""""</f>
        <v>echo f | xcopy "C:\Users\jchoi\Desktop\t.txt" "C:\Users\jchoi\Desktop\wip\py\fs\__o\__arch\julesj_all_a_1\hot_anal_injection_3_scene1_1080.mp4"</v>
      </c>
      <c r="D6619">
        <f ca="1">RAND()</f>
        <v>0.89433946355339589</v>
      </c>
    </row>
    <row r="6620" spans="1:4" x14ac:dyDescent="0.25">
      <c r="A6620" t="s">
        <v>10281</v>
      </c>
      <c r="B6620" t="s">
        <v>26</v>
      </c>
      <c r="C6620" t="str">
        <f>"echo f | xcopy ""C:\Users\jchoi\Desktop\t.txt"" """&amp;A6620&amp;""""</f>
        <v>echo f | xcopy "C:\Users\jchoi\Desktop\t.txt" "C:\Users\jchoi\Desktop\wip\py\fs\__o\__arch\torBlk\Videos\SD\Websites\Miss Tori Black\Solo\Tori Black Videotapes Herself Masturbating!.wmv"</v>
      </c>
      <c r="D6620">
        <f ca="1">RAND()</f>
        <v>0.47771928523739493</v>
      </c>
    </row>
    <row r="6621" spans="1:4" x14ac:dyDescent="0.25">
      <c r="A6621" t="s">
        <v>245</v>
      </c>
      <c r="B6621" t="s">
        <v>11</v>
      </c>
      <c r="C6621" t="str">
        <f>"echo f | xcopy ""C:\Users\jchoi\Desktop\t.txt"" """&amp;A6621&amp;""""</f>
        <v>echo f | xcopy "C:\Users\jchoi\Desktop\t.txt" "C:\Users\jchoi\Desktop\wip\py\fs\__o\__arch\21st\AssholeFever\scenes\Anissa Kate.Anissa and the Swimmers Anal Training.1080p.2016-03-05.mp4"</v>
      </c>
      <c r="D6621">
        <f ca="1">RAND()</f>
        <v>0.1147786744050121</v>
      </c>
    </row>
    <row r="6622" spans="1:4" x14ac:dyDescent="0.25">
      <c r="A6622" t="s">
        <v>6297</v>
      </c>
      <c r="B6622" t="s">
        <v>11</v>
      </c>
      <c r="C6622" t="str">
        <f>"echo f | xcopy ""C:\Users\jchoi\Desktop\t.txt"" """&amp;A6622&amp;""""</f>
        <v>echo f | xcopy "C:\Users\jchoi\Desktop\t.txt" "C:\Users\jchoi\Desktop\wip\py\fs\__o\__arch\katstiv\Shes Gonna Blow POV 2  -Katie St. Ives.mp4"</v>
      </c>
      <c r="D6622">
        <f ca="1">RAND()</f>
        <v>0.33673296821406506</v>
      </c>
    </row>
    <row r="6623" spans="1:4" x14ac:dyDescent="0.25">
      <c r="A6623" t="s">
        <v>7567</v>
      </c>
      <c r="B6623" t="s">
        <v>11</v>
      </c>
      <c r="C6623" t="str">
        <f>"echo f | xcopy ""C:\Users\jchoi\Desktop\t.txt"" """&amp;A6623&amp;""""</f>
        <v>echo f | xcopy "C:\Users\jchoi\Desktop\t.txt" "C:\Users\jchoi\Desktop\wip\py\fs\__o\__arch\mha\myhornyasian - Gefesselt &amp; Anal gefickt.mp4"</v>
      </c>
      <c r="D6623">
        <f ca="1">RAND()</f>
        <v>0.37450754519317275</v>
      </c>
    </row>
    <row r="6624" spans="1:4" x14ac:dyDescent="0.25">
      <c r="A6624" t="s">
        <v>7659</v>
      </c>
      <c r="B6624" t="s">
        <v>11</v>
      </c>
      <c r="C6624" t="str">
        <f>"echo f | xcopy ""C:\Users\jchoi\Desktop\t.txt"" """&amp;A6624&amp;""""</f>
        <v>echo f | xcopy "C:\Users\jchoi\Desktop\t.txt" "C:\Users\jchoi\Desktop\wip\py\fs\__o\__arch\miamalkova\miamal-of\vids\miamal-of-058.mp4"</v>
      </c>
      <c r="D6624">
        <f ca="1">RAND()</f>
        <v>9.9120381901394827E-2</v>
      </c>
    </row>
    <row r="6625" spans="1:4" x14ac:dyDescent="0.25">
      <c r="A6625" t="s">
        <v>7115</v>
      </c>
      <c r="B6625" t="s">
        <v>26</v>
      </c>
      <c r="C6625" t="str">
        <f>"echo f | xcopy ""C:\Users\jchoi\Desktop\t.txt"" """&amp;A6625&amp;""""</f>
        <v>echo f | xcopy "C:\Users\jchoi\Desktop\t.txt" "C:\Users\jchoi\Desktop\wip\py\fs\__o\__arch\lisann\Lisa Ann\Lisa Ann - TheLisaAnn.com 02-24-12.wmv"</v>
      </c>
      <c r="D6625">
        <f ca="1">RAND()</f>
        <v>0.50407550928742306</v>
      </c>
    </row>
    <row r="6626" spans="1:4" x14ac:dyDescent="0.25">
      <c r="A6626" t="s">
        <v>9392</v>
      </c>
      <c r="B6626" t="s">
        <v>28</v>
      </c>
      <c r="C6626" t="str">
        <f>"echo f | xcopy ""C:\Users\jchoi\Desktop\t.txt"" """&amp;A6626&amp;""""</f>
        <v>echo f | xcopy "C:\Users\jchoi\Desktop\t.txt" "C:\Users\jchoi\Desktop\wip\py\fs\__o\__arch\tayrain\Taylor Rain - Deep Cheeks #10 - by Bomkia.avi"</v>
      </c>
      <c r="D6626">
        <f ca="1">RAND()</f>
        <v>0.17018830573725396</v>
      </c>
    </row>
    <row r="6627" spans="1:4" x14ac:dyDescent="0.25">
      <c r="A6627" t="s">
        <v>6681</v>
      </c>
      <c r="B6627" t="s">
        <v>28</v>
      </c>
      <c r="C6627" t="str">
        <f>"echo f | xcopy ""C:\Users\jchoi\Desktop\t.txt"" """&amp;A6627&amp;""""</f>
        <v>echo f | xcopy "C:\Users\jchoi\Desktop\t.txt" "C:\Users\jchoi\Desktop\wip\py\fs\__o\__arch\lisann\Lisa Ann\Interactive\Interactive Sex With Lisa Ann\missionary\1 - Missionary main.avi"</v>
      </c>
      <c r="D6627">
        <f ca="1">RAND()</f>
        <v>0.26087556584076999</v>
      </c>
    </row>
    <row r="6628" spans="1:4" x14ac:dyDescent="0.25">
      <c r="A6628" t="s">
        <v>2100</v>
      </c>
      <c r="B6628" t="s">
        <v>11</v>
      </c>
      <c r="C6628" t="str">
        <f>"echo f | xcopy ""C:\Users\jchoi\Desktop\t.txt"" """&amp;A6628&amp;""""</f>
        <v>echo f | xcopy "C:\Users\jchoi\Desktop\t.txt" "C:\Users\jchoi\Desktop\wip\py\fs\__o\__arch\anikka\Anikka Albrite\[PLATINUM PUSSY] - Beautiful Blonde Anikka Albrite Sucks and Fucks Black Stud Prince Yashua.mp4"</v>
      </c>
      <c r="D6628">
        <f ca="1">RAND()</f>
        <v>0.1467495606822139</v>
      </c>
    </row>
    <row r="6629" spans="1:4" x14ac:dyDescent="0.25">
      <c r="A6629" t="s">
        <v>7938</v>
      </c>
      <c r="B6629" t="s">
        <v>28</v>
      </c>
      <c r="C6629" t="str">
        <f>"echo f | xcopy ""C:\Users\jchoi\Desktop\t.txt"" """&amp;A6629&amp;""""</f>
        <v>echo f | xcopy "C:\Users\jchoi\Desktop\t.txt" "C:\Users\jchoi\Desktop\wip\py\fs\__o\__arch\momoka\Pt.2\[PPPD-172] Momoka Nishina - Busty Housewife in Swimsuit.avi"</v>
      </c>
      <c r="D6629">
        <f ca="1">RAND()</f>
        <v>0.27985166199695222</v>
      </c>
    </row>
    <row r="6630" spans="1:4" x14ac:dyDescent="0.25">
      <c r="A6630" t="s">
        <v>1818</v>
      </c>
      <c r="B6630" t="s">
        <v>11</v>
      </c>
      <c r="C6630" t="str">
        <f>"echo f | xcopy ""C:\Users\jchoi\Desktop\t.txt"" """&amp;A6630&amp;""""</f>
        <v>echo f | xcopy "C:\Users\jchoi\Desktop\t.txt" "C:\Users\jchoi\Desktop\wip\py\fs\__o\__arch\anikka\Anikka Albrite\[BUTTMAN'S DOUBLE SPECULUM CLUB] - Scene_05 (with Kelly Divine).mp4"</v>
      </c>
      <c r="D6630">
        <f ca="1">RAND()</f>
        <v>0.37085244368711301</v>
      </c>
    </row>
    <row r="6631" spans="1:4" x14ac:dyDescent="0.25">
      <c r="A6631" t="s">
        <v>3471</v>
      </c>
      <c r="B6631" t="s">
        <v>11</v>
      </c>
      <c r="C6631" t="str">
        <f>"echo f | xcopy ""C:\Users\jchoi\Desktop\t.txt"" """&amp;A6631&amp;""""</f>
        <v>echo f | xcopy "C:\Users\jchoi\Desktop\t.txt" "C:\Users\jchoi\Desktop\wip\py\fs\__o\__arch\chpres\Chanel Preston in Hot and Sweaty Volleyballs_1080p_12000.mp4"</v>
      </c>
      <c r="D6631">
        <f ca="1">RAND()</f>
        <v>0.98744276054250368</v>
      </c>
    </row>
    <row r="6632" spans="1:4" x14ac:dyDescent="0.25">
      <c r="A6632" t="s">
        <v>7921</v>
      </c>
      <c r="B6632" t="s">
        <v>28</v>
      </c>
      <c r="C6632" t="str">
        <f>"echo f | xcopy ""C:\Users\jchoi\Desktop\t.txt"" """&amp;A6632&amp;""""</f>
        <v>echo f | xcopy "C:\Users\jchoi\Desktop\t.txt" "C:\Users\jchoi\Desktop\wip\py\fs\__o\__arch\momoka\Pt.2\[MCSR-045] Momoka Nishina - Big Tits Wife Sexual Cherry Boy.avi"</v>
      </c>
      <c r="D6632">
        <f ca="1">RAND()</f>
        <v>0.12013035260943172</v>
      </c>
    </row>
    <row r="6633" spans="1:4" x14ac:dyDescent="0.25">
      <c r="A6633" t="s">
        <v>6395</v>
      </c>
      <c r="B6633" t="s">
        <v>11</v>
      </c>
      <c r="C6633" t="str">
        <f>"echo f | xcopy ""C:\Users\jchoi\Desktop\t.txt"" """&amp;A6633&amp;""""</f>
        <v>echo f | xcopy "C:\Users\jchoi\Desktop\t.txt" "C:\Users\jchoi\Desktop\wip\py\fs\__o\__arch\kinziekenner\when strangers meet.mp4"</v>
      </c>
      <c r="D6633">
        <f ca="1">RAND()</f>
        <v>0.80328498049321095</v>
      </c>
    </row>
    <row r="6634" spans="1:4" x14ac:dyDescent="0.25">
      <c r="A6634" t="s">
        <v>6597</v>
      </c>
      <c r="B6634" t="s">
        <v>28</v>
      </c>
      <c r="C6634" t="str">
        <f>"echo f | xcopy ""C:\Users\jchoi\Desktop\t.txt"" """&amp;A6634&amp;""""</f>
        <v>echo f | xcopy "C:\Users\jchoi\Desktop\t.txt" "C:\Users\jchoi\Desktop\wip\py\fs\__o\__arch\krose\Filmss\[Lesbo]Kristina Rose - Kristina Rose Is Slutwoman sc.6.avi"</v>
      </c>
      <c r="D6634">
        <f ca="1">RAND()</f>
        <v>0.64646924885602952</v>
      </c>
    </row>
    <row r="6635" spans="1:4" x14ac:dyDescent="0.25">
      <c r="A6635" t="s">
        <v>5413</v>
      </c>
      <c r="B6635" t="s">
        <v>11</v>
      </c>
      <c r="C6635" t="str">
        <f>"echo f | xcopy ""C:\Users\jchoi\Desktop\t.txt"" """&amp;A6635&amp;""""</f>
        <v>echo f | xcopy "C:\Users\jchoi\Desktop\t.txt" "C:\Users\jchoi\Desktop\wip\py\fs\__o\__arch\jennw\allgirlmassage.com - Jennifer White and Niki Lee Young.mp4"</v>
      </c>
      <c r="D6635">
        <f ca="1">RAND()</f>
        <v>0.57291455650723011</v>
      </c>
    </row>
    <row r="6636" spans="1:4" x14ac:dyDescent="0.25">
      <c r="A6636" t="s">
        <v>5783</v>
      </c>
      <c r="B6636" t="s">
        <v>11</v>
      </c>
      <c r="C6636" t="str">
        <f>"echo f | xcopy ""C:\Users\jchoi\Desktop\t.txt"" """&amp;A6636&amp;""""</f>
        <v>echo f | xcopy "C:\Users\jchoi\Desktop\t.txt" "C:\Users\jchoi\Desktop\wip\py\fs\__o\__arch\julesj_all_a_1\up_my_asian_ass_scene_3_1080.mp4"</v>
      </c>
      <c r="D6636">
        <f ca="1">RAND()</f>
        <v>0.44050514829100185</v>
      </c>
    </row>
    <row r="6637" spans="1:4" x14ac:dyDescent="0.25">
      <c r="A6637" t="s">
        <v>973</v>
      </c>
      <c r="B6637" t="s">
        <v>11</v>
      </c>
      <c r="C6637" t="str">
        <f>"echo f | xcopy ""C:\Users\jchoi\Desktop\t.txt"" """&amp;A6637&amp;""""</f>
        <v>echo f | xcopy "C:\Users\jchoi\Desktop\t.txt" "C:\Users\jchoi\Desktop\wip\py\fs\__o\__arch\21st\FootsieBabes\scenes\Cameron Canada.Toe-tally great.1080p.2013-01-27.mp4"</v>
      </c>
      <c r="D6637">
        <f ca="1">RAND()</f>
        <v>0.66150875095951411</v>
      </c>
    </row>
    <row r="6638" spans="1:4" x14ac:dyDescent="0.25">
      <c r="A6638" t="s">
        <v>804</v>
      </c>
      <c r="B6638" t="s">
        <v>11</v>
      </c>
      <c r="C6638" t="str">
        <f>"echo f | xcopy ""C:\Users\jchoi\Desktop\t.txt"" """&amp;A6638&amp;""""</f>
        <v>echo f | xcopy "C:\Users\jchoi\Desktop\t.txt" "C:\Users\jchoi\Desktop\wip\py\fs\__o\__arch\21st\AssholeFever\scenes\Tina Kay.Feral Ass-Fucking Tina.1080p.2017-03-11.mp4"</v>
      </c>
      <c r="D6638">
        <f ca="1">RAND()</f>
        <v>0.86751620927364059</v>
      </c>
    </row>
    <row r="6639" spans="1:4" x14ac:dyDescent="0.25">
      <c r="A6639" t="s">
        <v>2138</v>
      </c>
      <c r="B6639" t="s">
        <v>11</v>
      </c>
      <c r="C6639" t="str">
        <f>"echo f | xcopy ""C:\Users\jchoi\Desktop\t.txt"" """&amp;A6639&amp;""""</f>
        <v>echo f | xcopy "C:\Users\jchoi\Desktop\t.txt" "C:\Users\jchoi\Desktop\wip\py\fs\__o\__arch\anikka\Anikka Albrite\[SLUTTY &amp; SLUTTIER 19] - Scene_01.mp4"</v>
      </c>
      <c r="D6639">
        <f ca="1">RAND()</f>
        <v>0.99307571109230841</v>
      </c>
    </row>
    <row r="6640" spans="1:4" x14ac:dyDescent="0.25">
      <c r="A6640" t="s">
        <v>4905</v>
      </c>
      <c r="B6640" t="s">
        <v>26</v>
      </c>
      <c r="C6640" t="str">
        <f>"echo f | xcopy ""C:\Users\jchoi\Desktop\t.txt"" """&amp;A6640&amp;""""</f>
        <v>echo f | xcopy "C:\Users\jchoi\Desktop\t.txt" "C:\Users\jchoi\Desktop\wip\py\fs\__o\__arch\jayden james\jayjay01\vids\HD 720p 1080p\Real wife stories Take my wife, please - Jayden Jaymes.wmv"</v>
      </c>
      <c r="D6640">
        <f ca="1">RAND()</f>
        <v>0.7145417136434643</v>
      </c>
    </row>
    <row r="6641" spans="1:4" x14ac:dyDescent="0.25">
      <c r="A6641" t="s">
        <v>2805</v>
      </c>
      <c r="B6641" t="s">
        <v>26</v>
      </c>
      <c r="C6641" t="str">
        <f>"echo f | xcopy ""C:\Users\jchoi\Desktop\t.txt"" """&amp;A6641&amp;""""</f>
        <v>echo f | xcopy "C:\Users\jchoi\Desktop\t.txt" "C:\Users\jchoi\Desktop\wip\py\fs\__o\__arch\ashliorion-zz\Ashli Orion PornPros.com Ruby Reyes.wmv"</v>
      </c>
      <c r="D6641">
        <f ca="1">RAND()</f>
        <v>0.24764775981443132</v>
      </c>
    </row>
    <row r="6642" spans="1:4" x14ac:dyDescent="0.25">
      <c r="A6642" t="s">
        <v>2730</v>
      </c>
      <c r="B6642" t="s">
        <v>26</v>
      </c>
      <c r="C6642" t="str">
        <f>"echo f | xcopy ""C:\Users\jchoi\Desktop\t.txt"" """&amp;A6642&amp;""""</f>
        <v>echo f | xcopy "C:\Users\jchoi\Desktop\t.txt" "C:\Users\jchoi\Desktop\wip\py\fs\__o\__arch\ashliorion-zz\Ashli Orion Girls Hunting Girls 2924.wmv"</v>
      </c>
      <c r="D6642">
        <f ca="1">RAND()</f>
        <v>0.2723770211774269</v>
      </c>
    </row>
    <row r="6643" spans="1:4" x14ac:dyDescent="0.25">
      <c r="A6643" t="s">
        <v>5449</v>
      </c>
      <c r="B6643" t="s">
        <v>11</v>
      </c>
      <c r="C6643" t="str">
        <f>"echo f | xcopy ""C:\Users\jchoi\Desktop\t.txt"" """&amp;A6643&amp;""""</f>
        <v>echo f | xcopy "C:\Users\jchoi\Desktop\t.txt" "C:\Users\jchoi\Desktop\wip\py\fs\__o\__arch\jennw\ImmoralLive.14.05.20.Jennifer.White.Brianna.Brooks.And.Richelle.Ryan.XXX.1080p.mp4"</v>
      </c>
      <c r="D6643">
        <f ca="1">RAND()</f>
        <v>4.683478872743807E-2</v>
      </c>
    </row>
    <row r="6644" spans="1:4" x14ac:dyDescent="0.25">
      <c r="A6644" t="s">
        <v>7761</v>
      </c>
      <c r="B6644" t="s">
        <v>11</v>
      </c>
      <c r="C6644" t="str">
        <f>"echo f | xcopy ""C:\Users\jchoi\Desktop\t.txt"" """&amp;A6644&amp;""""</f>
        <v>echo f | xcopy "C:\Users\jchoi\Desktop\t.txt" "C:\Users\jchoi\Desktop\wip\py\fs\__o\__arch\mismonr\jomj_missy.mp4"</v>
      </c>
      <c r="D6644">
        <f ca="1">RAND()</f>
        <v>0.70157635143926755</v>
      </c>
    </row>
    <row r="6645" spans="1:4" x14ac:dyDescent="0.25">
      <c r="A6645" t="s">
        <v>2566</v>
      </c>
      <c r="B6645" t="s">
        <v>28</v>
      </c>
      <c r="C6645" t="str">
        <f>"echo f | xcopy ""C:\Users\jchoi\Desktop\t.txt"" """&amp;A6645&amp;""""</f>
        <v>echo f | xcopy "C:\Users\jchoi\Desktop\t.txt" "C:\Users\jchoi\Desktop\wip\py\fs\__o\__arch\ashklass\ashklass02\Seymore Butts Does Europe 2 Scene 2.avi"</v>
      </c>
      <c r="D6645">
        <f ca="1">RAND()</f>
        <v>0.39790102110713899</v>
      </c>
    </row>
    <row r="6646" spans="1:4" x14ac:dyDescent="0.25">
      <c r="A6646" t="s">
        <v>7864</v>
      </c>
      <c r="B6646" t="s">
        <v>28</v>
      </c>
      <c r="C6646" t="str">
        <f>"echo f | xcopy ""C:\Users\jchoi\Desktop\t.txt"" """&amp;A6646&amp;""""</f>
        <v>echo f | xcopy "C:\Users\jchoi\Desktop\t.txt" "C:\Users\jchoi\Desktop\wip\py\fs\__o\__arch\momoka\Pt.1\[BF-149] Momoka Nishina - She Will Tutor You At Your Place.avi"</v>
      </c>
      <c r="D6646">
        <f ca="1">RAND()</f>
        <v>0.77736323995343204</v>
      </c>
    </row>
    <row r="6647" spans="1:4" x14ac:dyDescent="0.25">
      <c r="A6647" t="s">
        <v>3566</v>
      </c>
      <c r="B6647" t="s">
        <v>28</v>
      </c>
      <c r="C6647" t="str">
        <f>"echo f | xcopy ""C:\Users\jchoi\Desktop\t.txt"" """&amp;A6647&amp;""""</f>
        <v>echo f | xcopy "C:\Users\jchoi\Desktop\t.txt" "C:\Users\jchoi\Desktop\wip\py\fs\__o\__arch\Courtney\Courtney - Black On White Crime 9 (an,a2m).avi"</v>
      </c>
      <c r="D6647">
        <f ca="1">RAND()</f>
        <v>0.78258057885892007</v>
      </c>
    </row>
    <row r="6648" spans="1:4" x14ac:dyDescent="0.25">
      <c r="A6648" t="s">
        <v>5904</v>
      </c>
      <c r="B6648" t="s">
        <v>11</v>
      </c>
      <c r="C6648" t="str">
        <f>"echo f | xcopy ""C:\Users\jchoi\Desktop\t.txt"" """&amp;A6648&amp;""""</f>
        <v>echo f | xcopy "C:\Users\jchoi\Desktop\t.txt" "C:\Users\jchoi\Desktop\wip\py\fs\__o\__arch\julesj_all_a_2\flesh_hunter_12_scene_2_1080.mp4"</v>
      </c>
      <c r="D6648">
        <f ca="1">RAND()</f>
        <v>0.66345264556773864</v>
      </c>
    </row>
    <row r="6649" spans="1:4" x14ac:dyDescent="0.25">
      <c r="A6649" t="s">
        <v>9895</v>
      </c>
      <c r="B6649" t="s">
        <v>11</v>
      </c>
      <c r="C6649" t="str">
        <f>"echo f | xcopy ""C:\Users\jchoi\Desktop\t.txt"" """&amp;A6649&amp;""""</f>
        <v>echo f | xcopy "C:\Users\jchoi\Desktop\t.txt" "C:\Users\jchoi\Desktop\wip\py\fs\__o\__arch\torBlk\Videos\HD\Websites\3D XStar - Strip Ping Pong - Anal [Side by Side].mp4"</v>
      </c>
      <c r="D6649">
        <f ca="1">RAND()</f>
        <v>0.83452073343430588</v>
      </c>
    </row>
    <row r="6650" spans="1:4" x14ac:dyDescent="0.25">
      <c r="A6650" t="s">
        <v>4864</v>
      </c>
      <c r="B6650" t="s">
        <v>26</v>
      </c>
      <c r="C6650" t="str">
        <f>"echo f | xcopy ""C:\Users\jchoi\Desktop\t.txt"" """&amp;A6650&amp;""""</f>
        <v>echo f | xcopy "C:\Users\jchoi\Desktop\t.txt" "C:\Users\jchoi\Desktop\wip\py\fs\__o\__arch\jayden james\jayjay01\vids\HD 720p 1080p\Baby got boobs Ministry of pound - Jayden Jaymes.wmv"</v>
      </c>
      <c r="D6650">
        <f ca="1">RAND()</f>
        <v>0.59078721278096902</v>
      </c>
    </row>
    <row r="6651" spans="1:4" x14ac:dyDescent="0.25">
      <c r="A6651" t="s">
        <v>3678</v>
      </c>
      <c r="B6651" t="s">
        <v>11</v>
      </c>
      <c r="C6651" t="str">
        <f>"echo f | xcopy ""C:\Users\jchoi\Desktop\t.txt"" """&amp;A6651&amp;""""</f>
        <v>echo f | xcopy "C:\Users\jchoi\Desktop\t.txt" "C:\Users\jchoi\Desktop\wip\py\fs\__o\__arch\DaizhaMorgann\STRAP ON TiME WiTH MY SEXY GiRL BRENNA SPARKS.mp4"</v>
      </c>
      <c r="D6651">
        <f ca="1">RAND()</f>
        <v>0.90967360866501856</v>
      </c>
    </row>
    <row r="6652" spans="1:4" x14ac:dyDescent="0.25">
      <c r="A6652" t="s">
        <v>8967</v>
      </c>
      <c r="B6652" t="s">
        <v>28</v>
      </c>
      <c r="C6652" t="str">
        <f>"echo f | xcopy ""C:\Users\jchoi\Desktop\t.txt"" """&amp;A6652&amp;""""</f>
        <v>echo f | xcopy "C:\Users\jchoi\Desktop\t.txt" "C:\Users\jchoi\Desktop\wip\py\fs\__o\__arch\shyla\_pack\shyla_stylez_-_diggin_in_the_gapes_2.avi"</v>
      </c>
      <c r="D6652">
        <f ca="1">RAND()</f>
        <v>0.5368566631326418</v>
      </c>
    </row>
    <row r="6653" spans="1:4" x14ac:dyDescent="0.25">
      <c r="A6653" t="s">
        <v>358</v>
      </c>
      <c r="B6653" t="s">
        <v>11</v>
      </c>
      <c r="C6653" t="str">
        <f>"echo f | xcopy ""C:\Users\jchoi\Desktop\t.txt"" """&amp;A6653&amp;""""</f>
        <v>echo f | xcopy "C:\Users\jchoi\Desktop\t.txt" "C:\Users\jchoi\Desktop\wip\py\fs\__o\__arch\21st\AssholeFever\scenes\Courtney.Interracial extravaganza Scene 01.540p.2007-03-14.mp4"</v>
      </c>
      <c r="D6653">
        <f ca="1">RAND()</f>
        <v>0.65296865117727299</v>
      </c>
    </row>
    <row r="6654" spans="1:4" x14ac:dyDescent="0.25">
      <c r="A6654" t="s">
        <v>5263</v>
      </c>
      <c r="B6654" t="s">
        <v>26</v>
      </c>
      <c r="C6654" t="str">
        <f>"echo f | xcopy ""C:\Users\jchoi\Desktop\t.txt"" """&amp;A6654&amp;""""</f>
        <v>echo f | xcopy "C:\Users\jchoi\Desktop\t.txt" "C:\Users\jchoi\Desktop\wip\py\fs\__o\__arch\jayna oso\orgy_angels_2_scene_1.wmv"</v>
      </c>
      <c r="D6654">
        <f ca="1">RAND()</f>
        <v>0.22519502966646232</v>
      </c>
    </row>
    <row r="6655" spans="1:4" x14ac:dyDescent="0.25">
      <c r="A6655" t="s">
        <v>3271</v>
      </c>
      <c r="B6655" t="s">
        <v>11</v>
      </c>
      <c r="C6655" t="str">
        <f>"echo f | xcopy ""C:\Users\jchoi\Desktop\t.txt"" """&amp;A6655&amp;""""</f>
        <v>echo f | xcopy "C:\Users\jchoi\Desktop\t.txt" "C:\Users\jchoi\Desktop\wip\py\fs\__o\__arch\belladonna\EvilAngel-Belladonna  Full SiteRip 1080p WEB-DL AAC2.0 H.264-sweety\FootSoldiers03_s01_MarkWood_DanaDeArmond_1080p.mp4"</v>
      </c>
      <c r="D6655">
        <f ca="1">RAND()</f>
        <v>0.88345995510127995</v>
      </c>
    </row>
    <row r="6656" spans="1:4" x14ac:dyDescent="0.25">
      <c r="A6656" t="s">
        <v>8056</v>
      </c>
      <c r="B6656" t="s">
        <v>11</v>
      </c>
      <c r="C6656" t="str">
        <f>"echo f | xcopy ""C:\Users\jchoi\Desktop\t.txt"" """&amp;A6656&amp;""""</f>
        <v>echo f | xcopy "C:\Users\jchoi\Desktop\t.txt" "C:\Users\jchoi\Desktop\wip\py\fs\__o\__arch\natsh10\natashaa_10_220715_0125_MFC_MyFreecams.mp4"</v>
      </c>
      <c r="D6656">
        <f ca="1">RAND()</f>
        <v>0.72044503506557978</v>
      </c>
    </row>
    <row r="6657" spans="1:4" x14ac:dyDescent="0.25">
      <c r="A6657" t="s">
        <v>1072</v>
      </c>
      <c r="B6657" t="s">
        <v>11</v>
      </c>
      <c r="C6657" t="str">
        <f>"echo f | xcopy ""C:\Users\jchoi\Desktop\t.txt"" """&amp;A6657&amp;""""</f>
        <v>echo f | xcopy "C:\Users\jchoi\Desktop\t.txt" "C:\Users\jchoi\Desktop\wip\py\fs\__o\__arch\21st\FootsieBabes\scenes\Eve Angel.Pretty in pink.hd.2007-03-06.mp4"</v>
      </c>
      <c r="D6657">
        <f ca="1">RAND()</f>
        <v>6.3893613008279115E-2</v>
      </c>
    </row>
    <row r="6658" spans="1:4" x14ac:dyDescent="0.25">
      <c r="A6658" t="s">
        <v>591</v>
      </c>
      <c r="B6658" t="s">
        <v>11</v>
      </c>
      <c r="C6658" t="str">
        <f>"echo f | xcopy ""C:\Users\jchoi\Desktop\t.txt"" """&amp;A6658&amp;""""</f>
        <v>echo f | xcopy "C:\Users\jchoi\Desktop\t.txt" "C:\Users\jchoi\Desktop\wip\py\fs\__o\__arch\21st\AssholeFever\scenes\Loren Minardi.Knocking on the backdoor Scene 01.1080p.2015-07-04.mp4"</v>
      </c>
      <c r="D6658">
        <f ca="1">RAND()</f>
        <v>0.64285500209786628</v>
      </c>
    </row>
    <row r="6659" spans="1:4" x14ac:dyDescent="0.25">
      <c r="A6659" t="s">
        <v>1975</v>
      </c>
      <c r="B6659" t="s">
        <v>11</v>
      </c>
      <c r="C6659" t="str">
        <f>"echo f | xcopy ""C:\Users\jchoi\Desktop\t.txt"" """&amp;A6659&amp;""""</f>
        <v>echo f | xcopy "C:\Users\jchoi\Desktop\t.txt" "C:\Users\jchoi\Desktop\wip\py\fs\__o\__arch\anikka\Anikka Albrite\[INTHECRACK.com] - 789_02 A Slap Stick Tail.mp4"</v>
      </c>
      <c r="D6659">
        <f ca="1">RAND()</f>
        <v>0.99212070471555758</v>
      </c>
    </row>
    <row r="6660" spans="1:4" x14ac:dyDescent="0.25">
      <c r="A6660" t="s">
        <v>9801</v>
      </c>
      <c r="B6660" t="s">
        <v>11</v>
      </c>
      <c r="C6660" t="str">
        <f>"echo f | xcopy ""C:\Users\jchoi\Desktop\t.txt"" """&amp;A6660&amp;""""</f>
        <v>echo f | xcopy "C:\Users\jchoi\Desktop\t.txt" "C:\Users\jchoi\Desktop\wip\py\fs\__o\__arch\torBlk\Videos\HD\Movies\Is He There.mp4"</v>
      </c>
      <c r="D6660">
        <f ca="1">RAND()</f>
        <v>9.2688650505439507E-2</v>
      </c>
    </row>
    <row r="6661" spans="1:4" x14ac:dyDescent="0.25">
      <c r="A6661" t="s">
        <v>1385</v>
      </c>
      <c r="B6661" t="s">
        <v>11</v>
      </c>
      <c r="C6661" t="str">
        <f>"echo f | xcopy ""C:\Users\jchoi\Desktop\t.txt"" """&amp;A6661&amp;""""</f>
        <v>echo f | xcopy "C:\Users\jchoi\Desktop\t.txt" "C:\Users\jchoi\Desktop\wip\py\fs\__o\__arch\21st\FootsieBabes\scenes\Zafira.X-mas stockings.720p.2008-12-16.mp4"</v>
      </c>
      <c r="D6661">
        <f ca="1">RAND()</f>
        <v>0.8673941908450018</v>
      </c>
    </row>
    <row r="6662" spans="1:4" x14ac:dyDescent="0.25">
      <c r="A6662" t="s">
        <v>3616</v>
      </c>
      <c r="B6662" t="s">
        <v>11</v>
      </c>
      <c r="C6662" t="str">
        <f>"echo f | xcopy ""C:\Users\jchoi\Desktop\t.txt"" """&amp;A6662&amp;""""</f>
        <v>echo f | xcopy "C:\Users\jchoi\Desktop\t.txt" "C:\Users\jchoi\Desktop\wip\py\fs\__o\__arch\DaizhaMorgann\FiNALLY GOT SOME 69 ALONE TiME WiTH MY GF BRENNA SPARKS.mp4"</v>
      </c>
      <c r="D6662">
        <f ca="1">RAND()</f>
        <v>0.60835137456003596</v>
      </c>
    </row>
    <row r="6663" spans="1:4" x14ac:dyDescent="0.25">
      <c r="A6663" t="s">
        <v>9248</v>
      </c>
      <c r="B6663" t="s">
        <v>11</v>
      </c>
      <c r="C6663" t="str">
        <f>"echo f | xcopy ""C:\Users\jchoi\Desktop\t.txt"" """&amp;A6663&amp;""""</f>
        <v>echo f | xcopy "C:\Users\jchoi\Desktop\t.txt" "C:\Users\jchoi\Desktop\wip\py\fs\__o\__arch\stoya\2721_stoya_workaholic_scene2_1080p_6000.mp4"</v>
      </c>
      <c r="D6663">
        <f ca="1">RAND()</f>
        <v>0.80722501998281704</v>
      </c>
    </row>
    <row r="6664" spans="1:4" x14ac:dyDescent="0.25">
      <c r="A6664" t="s">
        <v>4323</v>
      </c>
      <c r="B6664" t="s">
        <v>26</v>
      </c>
      <c r="C6664" t="str">
        <f>"echo f | xcopy ""C:\Users\jchoi\Desktop\t.txt"" """&amp;A6664&amp;""""</f>
        <v>echo f | xcopy "C:\Users\jchoi\Desktop\t.txt" "C:\Users\jchoi\Desktop\wip\py\fs\__o\__arch\footpixies\SummerPointedToes.wmv"</v>
      </c>
      <c r="D6664">
        <f ca="1">RAND()</f>
        <v>0.25074428849682495</v>
      </c>
    </row>
    <row r="6665" spans="1:4" x14ac:dyDescent="0.25">
      <c r="A6665" t="s">
        <v>10316</v>
      </c>
      <c r="B6665" t="s">
        <v>26</v>
      </c>
      <c r="C6665" t="str">
        <f>"echo f | xcopy ""C:\Users\jchoi\Desktop\t.txt"" """&amp;A6665&amp;""""</f>
        <v>echo f | xcopy "C:\Users\jchoi\Desktop\t.txt" "C:\Users\jchoi\Desktop\wip\py\fs\__o\__arch\trina michaels\[BigButtsLikeItBig]TrinaMichaels-Studio69-110827.wmv"</v>
      </c>
      <c r="D6665">
        <f ca="1">RAND()</f>
        <v>0.63507460717754793</v>
      </c>
    </row>
    <row r="6666" spans="1:4" x14ac:dyDescent="0.25">
      <c r="A6666" t="s">
        <v>2422</v>
      </c>
      <c r="B6666" t="s">
        <v>11</v>
      </c>
      <c r="C6666" t="str">
        <f>"echo f | xcopy ""C:\Users\jchoi\Desktop\t.txt"" """&amp;A6666&amp;""""</f>
        <v>echo f | xcopy "C:\Users\jchoi\Desktop\t.txt" "C:\Users\jchoi\Desktop\wip\py\fs\__o\__arch\ashfrs\[OnlyFans.com] Ashley Fires\ashleyfires.17.09.21.088.mp4"</v>
      </c>
      <c r="D6666">
        <f ca="1">RAND()</f>
        <v>0.66437436908975622</v>
      </c>
    </row>
    <row r="6667" spans="1:4" x14ac:dyDescent="0.25">
      <c r="A6667" t="s">
        <v>5602</v>
      </c>
      <c r="B6667" t="s">
        <v>11</v>
      </c>
      <c r="C6667" t="str">
        <f>"echo f | xcopy ""C:\Users\jchoi\Desktop\t.txt"" """&amp;A6667&amp;""""</f>
        <v>echo f | xcopy "C:\Users\jchoi\Desktop\t.txt" "C:\Users\jchoi\Desktop\wip\py\fs\__o\__arch\julesj_all_a_1\asa_akira_to_the_limit_scene_4_1080.mp4"</v>
      </c>
      <c r="D6667">
        <f ca="1">RAND()</f>
        <v>0.14309232740456057</v>
      </c>
    </row>
    <row r="6668" spans="1:4" x14ac:dyDescent="0.25">
      <c r="A6668" t="s">
        <v>7896</v>
      </c>
      <c r="B6668" t="s">
        <v>28</v>
      </c>
      <c r="C6668" t="str">
        <f>"echo f | xcopy ""C:\Users\jchoi\Desktop\t.txt"" """&amp;A6668&amp;""""</f>
        <v>echo f | xcopy "C:\Users\jchoi\Desktop\t.txt" "C:\Users\jchoi\Desktop\wip\py\fs\__o\__arch\momoka\Pt.1\[HTZM-010] Momoka Nishina - Big Boobs Woman Lives In Shimokitazawa.avi"</v>
      </c>
      <c r="D6668">
        <f ca="1">RAND()</f>
        <v>0.14306138855782558</v>
      </c>
    </row>
    <row r="6669" spans="1:4" x14ac:dyDescent="0.25">
      <c r="A6669" t="s">
        <v>9211</v>
      </c>
      <c r="B6669" t="s">
        <v>11</v>
      </c>
      <c r="C6669" t="str">
        <f>"echo f | xcopy ""C:\Users\jchoi\Desktop\t.txt"" """&amp;A6669&amp;""""</f>
        <v>echo f | xcopy "C:\Users\jchoi\Desktop\t.txt" "C:\Users\jchoi\Desktop\wip\py\fs\__o\__arch\stoya\1895_jacks_pov9_scene3_1080p_6000.mp4"</v>
      </c>
      <c r="D6669">
        <f ca="1">RAND()</f>
        <v>0.6342587011945573</v>
      </c>
    </row>
    <row r="6670" spans="1:4" x14ac:dyDescent="0.25">
      <c r="A6670" t="s">
        <v>5362</v>
      </c>
      <c r="B6670" t="s">
        <v>28</v>
      </c>
      <c r="C6670" t="str">
        <f>"echo f | xcopy ""C:\Users\jchoi\Desktop\t.txt"" """&amp;A6670&amp;""""</f>
        <v>echo f | xcopy "C:\Users\jchoi\Desktop\t.txt" "C:\Users\jchoi\Desktop\wip\py\fs\__o\__arch\jeannafine\Jeanna Fine - Naked Scandal.avi"</v>
      </c>
      <c r="D6670">
        <f ca="1">RAND()</f>
        <v>0.50609379653319975</v>
      </c>
    </row>
    <row r="6671" spans="1:4" x14ac:dyDescent="0.25">
      <c r="A6671" t="s">
        <v>1241</v>
      </c>
      <c r="B6671" t="s">
        <v>11</v>
      </c>
      <c r="C6671" t="str">
        <f>"echo f | xcopy ""C:\Users\jchoi\Desktop\t.txt"" """&amp;A6671&amp;""""</f>
        <v>echo f | xcopy "C:\Users\jchoi\Desktop\t.txt" "C:\Users\jchoi\Desktop\wip\py\fs\__o\__arch\21st\FootsieBabes\scenes\Mya Diamond.Your choice.hd.2006-03-07.mp4"</v>
      </c>
      <c r="D6671">
        <f ca="1">RAND()</f>
        <v>0.7955103993635152</v>
      </c>
    </row>
    <row r="6672" spans="1:4" x14ac:dyDescent="0.25">
      <c r="A6672" t="s">
        <v>6336</v>
      </c>
      <c r="B6672" t="s">
        <v>26</v>
      </c>
      <c r="C6672" t="str">
        <f>"echo f | xcopy ""C:\Users\jchoi\Desktop\t.txt"" """&amp;A6672&amp;""""</f>
        <v>echo f | xcopy "C:\Users\jchoi\Desktop\t.txt" "C:\Users\jchoi\Desktop\wip\py\fs\__o\__arch\katsuni\Katsumi - Gets Assfucked.wmv"</v>
      </c>
      <c r="D6672">
        <f ca="1">RAND()</f>
        <v>0.60347384131829473</v>
      </c>
    </row>
    <row r="6673" spans="1:4" x14ac:dyDescent="0.25">
      <c r="A6673" t="s">
        <v>7826</v>
      </c>
      <c r="B6673" t="s">
        <v>11</v>
      </c>
      <c r="C6673" t="str">
        <f>"echo f | xcopy ""C:\Users\jchoi\Desktop\t.txt"" """&amp;A6673&amp;""""</f>
        <v>echo f | xcopy "C:\Users\jchoi\Desktop\t.txt" "C:\Users\jchoi\Desktop\wip\py\fs\__o\__arch\mismonr\V11473_full_h264_1500_Missy_Monroe,_Sara_Stone.mp4"</v>
      </c>
      <c r="D6673">
        <f ca="1">RAND()</f>
        <v>0.38039823819570795</v>
      </c>
    </row>
    <row r="6674" spans="1:4" x14ac:dyDescent="0.25">
      <c r="A6674" t="s">
        <v>6270</v>
      </c>
      <c r="B6674" t="s">
        <v>11</v>
      </c>
      <c r="C6674" t="str">
        <f>"echo f | xcopy ""C:\Users\jchoi\Desktop\t.txt"" """&amp;A6674&amp;""""</f>
        <v>echo f | xcopy "C:\Users\jchoi\Desktop\t.txt" "C:\Users\jchoi\Desktop\wip\py\fs\__o\__arch\katstiv\My Wifes Hot Friend -Katie St. Ives.mp4"</v>
      </c>
      <c r="D6674">
        <f ca="1">RAND()</f>
        <v>0.55486479670922328</v>
      </c>
    </row>
    <row r="6675" spans="1:4" x14ac:dyDescent="0.25">
      <c r="A6675" t="s">
        <v>6102</v>
      </c>
      <c r="B6675" t="s">
        <v>11</v>
      </c>
      <c r="C6675" t="str">
        <f>"echo f | xcopy ""C:\Users\jchoi\Desktop\t.txt"" """&amp;A6675&amp;""""</f>
        <v>echo f | xcopy "C:\Users\jchoi\Desktop\t.txt" "C:\Users\jchoi\Desktop\wip\py\fs\__o\__arch\julesj_all_a_2\top_bottoms_scene_4_1080.mp4"</v>
      </c>
      <c r="D6675">
        <f ca="1">RAND()</f>
        <v>0.98285771462003146</v>
      </c>
    </row>
    <row r="6676" spans="1:4" x14ac:dyDescent="0.25">
      <c r="A6676" t="s">
        <v>6585</v>
      </c>
      <c r="B6676" t="s">
        <v>28</v>
      </c>
      <c r="C6676" t="str">
        <f>"echo f | xcopy ""C:\Users\jchoi\Desktop\t.txt"" """&amp;A6676&amp;""""</f>
        <v>echo f | xcopy "C:\Users\jchoi\Desktop\t.txt" "C:\Users\jchoi\Desktop\wip\py\fs\__o\__arch\krose\Filmss\[Interracial - Lesbo]Kristina Rose - Squirt Gangbang 3.avi"</v>
      </c>
      <c r="D6676">
        <f ca="1">RAND()</f>
        <v>0.31377060180359229</v>
      </c>
    </row>
    <row r="6677" spans="1:4" x14ac:dyDescent="0.25">
      <c r="A6677" t="s">
        <v>3649</v>
      </c>
      <c r="B6677" t="s">
        <v>11</v>
      </c>
      <c r="C6677" t="str">
        <f>"echo f | xcopy ""C:\Users\jchoi\Desktop\t.txt"" """&amp;A6677&amp;""""</f>
        <v>echo f | xcopy "C:\Users\jchoi\Desktop\t.txt" "C:\Users\jchoi\Desktop\wip\py\fs\__o\__arch\DaizhaMorgann\My big Sister taking it in her virgin balloon knot for the very first time..mp4"</v>
      </c>
      <c r="D6677">
        <f ca="1">RAND()</f>
        <v>0.15774940469626542</v>
      </c>
    </row>
    <row r="6678" spans="1:4" x14ac:dyDescent="0.25">
      <c r="A6678" t="s">
        <v>10218</v>
      </c>
      <c r="B6678" t="s">
        <v>11</v>
      </c>
      <c r="C6678" t="str">
        <f>"echo f | xcopy ""C:\Users\jchoi\Desktop\t.txt"" """&amp;A6678&amp;""""</f>
        <v>echo f | xcopy "C:\Users\jchoi\Desktop\t.txt" "C:\Users\jchoi\Desktop\wip\py\fs\__o\__arch\torBlk\Videos\SD\Websites\Live Party Girl #2.mp4"</v>
      </c>
      <c r="D6678">
        <f ca="1">RAND()</f>
        <v>0.19437585489615705</v>
      </c>
    </row>
    <row r="6679" spans="1:4" x14ac:dyDescent="0.25">
      <c r="A6679" t="s">
        <v>10136</v>
      </c>
      <c r="B6679" t="s">
        <v>28</v>
      </c>
      <c r="C6679" t="str">
        <f>"echo f | xcopy ""C:\Users\jchoi\Desktop\t.txt"" """&amp;A6679&amp;""""</f>
        <v>echo f | xcopy "C:\Users\jchoi\Desktop\t.txt" "C:\Users\jchoi\Desktop\wip\py\fs\__o\__arch\torBlk\Videos\SD\Movies\Tori Black Nymphomaniac sc6 (with Valery Summer).avi"</v>
      </c>
      <c r="D6679">
        <f ca="1">RAND()</f>
        <v>0.37680767241685442</v>
      </c>
    </row>
    <row r="6680" spans="1:4" x14ac:dyDescent="0.25">
      <c r="A6680" t="s">
        <v>4057</v>
      </c>
      <c r="B6680" t="s">
        <v>11</v>
      </c>
      <c r="C6680" t="str">
        <f>"echo f | xcopy ""C:\Users\jchoi\Desktop\t.txt"" """&amp;A6680&amp;""""</f>
        <v>echo f | xcopy "C:\Users\jchoi\Desktop\t.txt" "C:\Users\jchoi\Desktop\wip\py\fs\__o\__arch\evan\Evil Anal 12 (2010)\Evil Anal 12 (2010) Scene 5 Katie St. Ives-Manuel Ferrara.mp4"</v>
      </c>
      <c r="D6680">
        <f ca="1">RAND()</f>
        <v>0.91707301060057445</v>
      </c>
    </row>
    <row r="6681" spans="1:4" x14ac:dyDescent="0.25">
      <c r="A6681" t="s">
        <v>10256</v>
      </c>
      <c r="B6681" t="s">
        <v>26</v>
      </c>
      <c r="C6681" t="str">
        <f>"echo f | xcopy ""C:\Users\jchoi\Desktop\t.txt"" """&amp;A6681&amp;""""</f>
        <v>echo f | xcopy "C:\Users\jchoi\Desktop\t.txt" "C:\Users\jchoi\Desktop\wip\py\fs\__o\__arch\torBlk\Videos\SD\Websites\Miss Tori Black\GG\Part Two of the PremiumPass Christmas Party! (with Alexis Texas, Audrey Bitoni, Eva Angelina &amp; Lexi Belle).wmv"</v>
      </c>
      <c r="D6681">
        <f ca="1">RAND()</f>
        <v>0.18392409884052763</v>
      </c>
    </row>
    <row r="6682" spans="1:4" x14ac:dyDescent="0.25">
      <c r="A6682" t="s">
        <v>8782</v>
      </c>
      <c r="B6682" t="s">
        <v>11</v>
      </c>
      <c r="C6682" t="str">
        <f>"echo f | xcopy ""C:\Users\jchoi\Desktop\t.txt"" """&amp;A6682&amp;""""</f>
        <v>echo f | xcopy "C:\Users\jchoi\Desktop\t.txt" "C:\Users\jchoi\Desktop\wip\py\fs\__o\__arch\shshw\shshw_Pt1\Sheena Shaw Lesbian Anal POV Dana Vespoli toys 540p.mp4"</v>
      </c>
      <c r="D6682">
        <f ca="1">RAND()</f>
        <v>0.71082369603662288</v>
      </c>
    </row>
    <row r="6683" spans="1:4" x14ac:dyDescent="0.25">
      <c r="A6683" t="s">
        <v>2722</v>
      </c>
      <c r="B6683" t="s">
        <v>28</v>
      </c>
      <c r="C6683" t="str">
        <f>"echo f | xcopy ""C:\Users\jchoi\Desktop\t.txt"" """&amp;A6683&amp;""""</f>
        <v>echo f | xcopy "C:\Users\jchoi\Desktop\t.txt" "C:\Users\jchoi\Desktop\wip\py\fs\__o\__arch\ashliorion-zz\Ashli Orion Fuck a Fan 5.avi"</v>
      </c>
      <c r="D6683">
        <f ca="1">RAND()</f>
        <v>0.9525538260641494</v>
      </c>
    </row>
    <row r="6684" spans="1:4" x14ac:dyDescent="0.25">
      <c r="A6684" t="s">
        <v>4410</v>
      </c>
      <c r="B6684" t="s">
        <v>26</v>
      </c>
      <c r="C6684" t="str">
        <f>"echo f | xcopy ""C:\Users\jchoi\Desktop\t.txt"" """&amp;A6684&amp;""""</f>
        <v>echo f | xcopy "C:\Users\jchoi\Desktop\t.txt" "C:\Users\jchoi\Desktop\wip\py\fs\__o\__arch\ftleyla\FootGoddessLeyla - Blonde Goddess Worship.wmv"</v>
      </c>
      <c r="D6684">
        <f ca="1">RAND()</f>
        <v>0.61761162352123555</v>
      </c>
    </row>
    <row r="6685" spans="1:4" x14ac:dyDescent="0.25">
      <c r="A6685" t="s">
        <v>4110</v>
      </c>
      <c r="B6685" t="s">
        <v>11</v>
      </c>
      <c r="C6685" t="str">
        <f>"echo f | xcopy ""C:\Users\jchoi\Desktop\t.txt"" """&amp;A6685&amp;""""</f>
        <v>echo f | xcopy "C:\Users\jchoi\Desktop\t.txt" "C:\Users\jchoi\Desktop\wip\py\fs\__o\__arch\EvilAngel-Jonni Drakko Full SiteRip HD-SD -sweety\SD\TiffanyandCumpany_s03__480p.mp4"</v>
      </c>
      <c r="D6685">
        <f ca="1">RAND()</f>
        <v>0.82610752819245725</v>
      </c>
    </row>
    <row r="6686" spans="1:4" x14ac:dyDescent="0.25">
      <c r="A6686" t="s">
        <v>928</v>
      </c>
      <c r="B6686" t="s">
        <v>11</v>
      </c>
      <c r="C6686" t="str">
        <f>"echo f | xcopy ""C:\Users\jchoi\Desktop\t.txt"" """&amp;A6686&amp;""""</f>
        <v>echo f | xcopy "C:\Users\jchoi\Desktop\t.txt" "C:\Users\jchoi\Desktop\wip\py\fs\__o\__arch\21st\FootsieBabes\scenes\Aruna Aghora.Playful Aruna.1080p.2014-04-06.mp4"</v>
      </c>
      <c r="D6686">
        <f ca="1">RAND()</f>
        <v>0.98463339570863506</v>
      </c>
    </row>
    <row r="6687" spans="1:4" x14ac:dyDescent="0.25">
      <c r="A6687" t="s">
        <v>9302</v>
      </c>
      <c r="B6687" t="s">
        <v>11</v>
      </c>
      <c r="C6687" t="str">
        <f>"echo f | xcopy ""C:\Users\jchoi\Desktop\t.txt"" """&amp;A6687&amp;""""</f>
        <v>echo f | xcopy "C:\Users\jchoi\Desktop\t.txt" "C:\Users\jchoi\Desktop\wip\py\fs\__o\__arch\tanya hyde\720p movies\Tanya.Hyde's den-of-depravity-scene5.720p.mp4"</v>
      </c>
      <c r="D6687">
        <f ca="1">RAND()</f>
        <v>0.56277177365825037</v>
      </c>
    </row>
    <row r="6688" spans="1:4" x14ac:dyDescent="0.25">
      <c r="A6688" t="s">
        <v>4533</v>
      </c>
      <c r="B6688" t="s">
        <v>11</v>
      </c>
      <c r="C6688" t="str">
        <f>"echo f | xcopy ""C:\Users\jchoi\Desktop\t.txt"" """&amp;A6688&amp;""""</f>
        <v>echo f | xcopy "C:\Users\jchoi\Desktop\t.txt" "C:\Users\jchoi\Desktop\wip\py\fs\__o\__arch\ftwsh.co\2013\31065_Gia_DiMarco.mp4"</v>
      </c>
      <c r="D6688">
        <f ca="1">RAND()</f>
        <v>0.47443234152275859</v>
      </c>
    </row>
    <row r="6689" spans="1:4" x14ac:dyDescent="0.25">
      <c r="A6689" t="s">
        <v>3992</v>
      </c>
      <c r="B6689" t="s">
        <v>11</v>
      </c>
      <c r="C6689" t="str">
        <f>"echo f | xcopy ""C:\Users\jchoi\Desktop\t.txt"" """&amp;A6689&amp;""""</f>
        <v>echo f | xcopy "C:\Users\jchoi\Desktop\t.txt" "C:\Users\jchoi\Desktop\wip\py\fs\__o\__arch\evan\Evil Anal 01 (2006)\Evil Anal 01 (2006) Scene 2 Judith Fox Bibi Black-Manuel Ferrara.mp4"</v>
      </c>
      <c r="D6689">
        <f ca="1">RAND()</f>
        <v>6.8772148555661716E-2</v>
      </c>
    </row>
    <row r="6690" spans="1:4" x14ac:dyDescent="0.25">
      <c r="A6690" t="s">
        <v>8466</v>
      </c>
      <c r="B6690" t="s">
        <v>11</v>
      </c>
      <c r="C6690" t="str">
        <f>"echo f | xcopy ""C:\Users\jchoi\Desktop\t.txt"" """&amp;A6690&amp;""""</f>
        <v>echo f | xcopy "C:\Users\jchoi\Desktop\t.txt" "C:\Users\jchoi\Desktop\wip\py\fs\__o\__arch\ryconn\[OnlyFans] Ryan Conner - Complete Siterip (July 1, 2017)\Vids\RWDqcyk09acrzyxydlv3Zal7kkP7IWrN.mp4"</v>
      </c>
      <c r="D6690">
        <f ca="1">RAND()</f>
        <v>0.11594233142341714</v>
      </c>
    </row>
    <row r="6691" spans="1:4" x14ac:dyDescent="0.25">
      <c r="A6691" t="s">
        <v>5093</v>
      </c>
      <c r="B6691" t="s">
        <v>28</v>
      </c>
      <c r="C6691" t="str">
        <f>"echo f | xcopy ""C:\Users\jchoi\Desktop\t.txt"" """&amp;A6691&amp;""""</f>
        <v>echo f | xcopy "C:\Users\jchoi\Desktop\t.txt" "C:\Users\jchoi\Desktop\wip\py\fs\__o\__arch\jayden james\jayjay02\Jayden Jaymes &amp; Heather Starlet - Girls Will Be Girls.avi"</v>
      </c>
      <c r="D6691">
        <f ca="1">RAND()</f>
        <v>0.4978313963634633</v>
      </c>
    </row>
    <row r="6692" spans="1:4" x14ac:dyDescent="0.25">
      <c r="A6692" t="s">
        <v>320</v>
      </c>
      <c r="B6692" t="s">
        <v>11</v>
      </c>
      <c r="C6692" t="str">
        <f>"echo f | xcopy ""C:\Users\jchoi\Desktop\t.txt"" """&amp;A6692&amp;""""</f>
        <v>echo f | xcopy "C:\Users\jchoi\Desktop\t.txt" "C:\Users\jchoi\Desktop\wip\py\fs\__o\__arch\21st\AssholeFever\scenes\Cassy.Cassys second time Scene 01.720p.2008-10-17.mp4"</v>
      </c>
      <c r="D6692">
        <f ca="1">RAND()</f>
        <v>0.33657081118023569</v>
      </c>
    </row>
    <row r="6693" spans="1:4" x14ac:dyDescent="0.25">
      <c r="A6693" t="s">
        <v>2203</v>
      </c>
      <c r="B6693" t="s">
        <v>11</v>
      </c>
      <c r="C6693" t="str">
        <f>"echo f | xcopy ""C:\Users\jchoi\Desktop\t.txt"" """&amp;A6693&amp;""""</f>
        <v>echo f | xcopy "C:\Users\jchoi\Desktop\t.txt" "C:\Users\jchoi\Desktop\wip\py\fs\__o\__arch\anikka\Anikka Albrite\[WHITE BOOTY] - Sexy Big Assed Blonde Anikka Albrite Takes a Massive Black Cock.mp4"</v>
      </c>
      <c r="D6693">
        <f ca="1">RAND()</f>
        <v>0.62768353194500415</v>
      </c>
    </row>
    <row r="6694" spans="1:4" x14ac:dyDescent="0.25">
      <c r="A6694" t="s">
        <v>8680</v>
      </c>
      <c r="B6694" t="s">
        <v>11</v>
      </c>
      <c r="C6694" t="str">
        <f>"echo f | xcopy ""C:\Users\jchoi\Desktop\t.txt"" """&amp;A6694&amp;""""</f>
        <v>echo f | xcopy "C:\Users\jchoi\Desktop\t.txt" "C:\Users\jchoi\Desktop\wip\py\fs\__o\__arch\shshw\sheenashaw.com\Pretty Little BumBall Machine-1080p.mp4"</v>
      </c>
      <c r="D6694">
        <f ca="1">RAND()</f>
        <v>0.9848892341474963</v>
      </c>
    </row>
    <row r="6695" spans="1:4" x14ac:dyDescent="0.25">
      <c r="A6695" t="s">
        <v>5690</v>
      </c>
      <c r="B6695" t="s">
        <v>11</v>
      </c>
      <c r="C6695" t="str">
        <f>"echo f | xcopy ""C:\Users\jchoi\Desktop\t.txt"" """&amp;A6695&amp;""""</f>
        <v>echo f | xcopy "C:\Users\jchoi\Desktop\t.txt" "C:\Users\jchoi\Desktop\wip\py\fs\__o\__arch\julesj_all_a_1\flesh_hunter_7_scene_4_1080.mp4"</v>
      </c>
      <c r="D6695">
        <f ca="1">RAND()</f>
        <v>0.4732900063668094</v>
      </c>
    </row>
    <row r="6696" spans="1:4" x14ac:dyDescent="0.25">
      <c r="A6696" t="s">
        <v>4128</v>
      </c>
      <c r="B6696" t="s">
        <v>26</v>
      </c>
      <c r="C6696" t="str">
        <f>"echo f | xcopy ""C:\Users\jchoi\Desktop\t.txt"" """&amp;A6696&amp;""""</f>
        <v>echo f | xcopy "C:\Users\jchoi\Desktop\t.txt" "C:\Users\jchoi\Desktop\wip\py\fs\__o\__arch\flucci\Black__White_Dick_for_Each_Chick_1_Scene_3.wmv"</v>
      </c>
      <c r="D6696">
        <f ca="1">RAND()</f>
        <v>0.65193525251533713</v>
      </c>
    </row>
    <row r="6697" spans="1:4" x14ac:dyDescent="0.25">
      <c r="A6697" t="s">
        <v>3204</v>
      </c>
      <c r="B6697" t="s">
        <v>28</v>
      </c>
      <c r="C6697" t="str">
        <f>"echo f | xcopy ""C:\Users\jchoi\Desktop\t.txt"" """&amp;A6697&amp;""""</f>
        <v>echo f | xcopy "C:\Users\jchoi\Desktop\t.txt" "C:\Users\jchoi\Desktop\wip\py\fs\__o\__arch\belladonna\Belladonna Pack\two-in-the-seat-3-scene1.avi"</v>
      </c>
      <c r="D6697">
        <f ca="1">RAND()</f>
        <v>0.76667593791390143</v>
      </c>
    </row>
    <row r="6698" spans="1:4" x14ac:dyDescent="0.25">
      <c r="A6698" t="s">
        <v>6157</v>
      </c>
      <c r="B6698" t="s">
        <v>11</v>
      </c>
      <c r="C6698" t="str">
        <f>"echo f | xcopy ""C:\Users\jchoi\Desktop\t.txt"" """&amp;A6698&amp;""""</f>
        <v>echo f | xcopy "C:\Users\jchoi\Desktop\t.txt" "C:\Users\jchoi\Desktop\wip\py\fs\__o\__arch\kalina\Kalina Ryu Reamed 'n Creamed_scene5_720p.mp4"</v>
      </c>
      <c r="D6698">
        <f ca="1">RAND()</f>
        <v>6.2924702574861602E-2</v>
      </c>
    </row>
    <row r="6699" spans="1:4" x14ac:dyDescent="0.25">
      <c r="A6699" t="s">
        <v>1445</v>
      </c>
      <c r="B6699" t="s">
        <v>28</v>
      </c>
      <c r="C6699" t="str">
        <f>"echo f | xcopy ""C:\Users\jchoi\Desktop\t.txt"" """&amp;A6699&amp;""""</f>
        <v>echo f | xcopy "C:\Users\jchoi\Desktop\t.txt" "C:\Users\jchoi\Desktop\wip\py\fs\__o\__arch\adrnicole\adrnicole\Adrianna Nicole - Milfzilla.avi"</v>
      </c>
      <c r="D6699">
        <f ca="1">RAND()</f>
        <v>0.47754379015834203</v>
      </c>
    </row>
    <row r="6700" spans="1:4" x14ac:dyDescent="0.25">
      <c r="A6700" t="s">
        <v>3183</v>
      </c>
      <c r="B6700" t="s">
        <v>28</v>
      </c>
      <c r="C6700" t="str">
        <f>"echo f | xcopy ""C:\Users\jchoi\Desktop\t.txt"" """&amp;A6700&amp;""""</f>
        <v>echo f | xcopy "C:\Users\jchoi\Desktop\t.txt" "C:\Users\jchoi\Desktop\wip\py\fs\__o\__arch\belladonna\Belladonna Pack\Fetish Fanatic 5 (Part 1).avi"</v>
      </c>
      <c r="D6700">
        <f ca="1">RAND()</f>
        <v>0.67852702578343593</v>
      </c>
    </row>
    <row r="6701" spans="1:4" x14ac:dyDescent="0.25">
      <c r="A6701" t="s">
        <v>4143</v>
      </c>
      <c r="B6701" t="s">
        <v>28</v>
      </c>
      <c r="C6701" t="str">
        <f>"echo f | xcopy ""C:\Users\jchoi\Desktop\t.txt"" """&amp;A6701&amp;""""</f>
        <v>echo f | xcopy "C:\Users\jchoi\Desktop\t.txt" "C:\Users\jchoi\Desktop\wip\py\fs\__o\__arch\flucci\fle-lofass10b.avi"</v>
      </c>
      <c r="D6701">
        <f ca="1">RAND()</f>
        <v>0.40447481148629871</v>
      </c>
    </row>
    <row r="6702" spans="1:4" x14ac:dyDescent="0.25">
      <c r="A6702" t="s">
        <v>988</v>
      </c>
      <c r="B6702" t="s">
        <v>11</v>
      </c>
      <c r="C6702" t="str">
        <f>"echo f | xcopy ""C:\Users\jchoi\Desktop\t.txt"" """&amp;A6702&amp;""""</f>
        <v>echo f | xcopy "C:\Users\jchoi\Desktop\t.txt" "C:\Users\jchoi\Desktop\wip\py\fs\__o\__arch\21st\FootsieBabes\scenes\Cassidy Banks.A very hot day.1080p.2015-07-19.mp4"</v>
      </c>
      <c r="D6702">
        <f ca="1">RAND()</f>
        <v>0.44644053195181799</v>
      </c>
    </row>
    <row r="6703" spans="1:4" x14ac:dyDescent="0.25">
      <c r="A6703" t="s">
        <v>5882</v>
      </c>
      <c r="B6703" t="s">
        <v>11</v>
      </c>
      <c r="C6703" t="str">
        <f>"echo f | xcopy ""C:\Users\jchoi\Desktop\t.txt"" """&amp;A6703&amp;""""</f>
        <v>echo f | xcopy "C:\Users\jchoi\Desktop\t.txt" "C:\Users\jchoi\Desktop\wip\py\fs\__o\__arch\julesj_all_a_2\double_black_penetration_2_scene1_1080.mp4"</v>
      </c>
      <c r="D6703">
        <f ca="1">RAND()</f>
        <v>0.29883442781622149</v>
      </c>
    </row>
    <row r="6704" spans="1:4" x14ac:dyDescent="0.25">
      <c r="A6704" t="s">
        <v>8915</v>
      </c>
      <c r="B6704" t="s">
        <v>26</v>
      </c>
      <c r="C6704" t="str">
        <f>"echo f | xcopy ""C:\Users\jchoi\Desktop\t.txt"" """&amp;A6704&amp;""""</f>
        <v>echo f | xcopy "C:\Users\jchoi\Desktop\t.txt" "C:\Users\jchoi\Desktop\wip\py\fs\__o\__arch\shyla\_pack\shyla_stylez_-_big_tits_warm_mouths.wmv"</v>
      </c>
      <c r="D6704">
        <f ca="1">RAND()</f>
        <v>0.74114917458432483</v>
      </c>
    </row>
    <row r="6705" spans="1:4" x14ac:dyDescent="0.25">
      <c r="A6705" t="s">
        <v>6844</v>
      </c>
      <c r="B6705" t="s">
        <v>28</v>
      </c>
      <c r="C6705" t="str">
        <f>"echo f | xcopy ""C:\Users\jchoi\Desktop\t.txt"" """&amp;A6705&amp;""""</f>
        <v>echo f | xcopy "C:\Users\jchoi\Desktop\t.txt" "C:\Users\jchoi\Desktop\wip\py\fs\__o\__arch\lisann\Lisa Ann\Lisa Ann - BigButtsLikeItBig 06-14-10 (oil).avi"</v>
      </c>
      <c r="D6705">
        <f ca="1">RAND()</f>
        <v>0.48417238352981729</v>
      </c>
    </row>
    <row r="6706" spans="1:4" x14ac:dyDescent="0.25">
      <c r="A6706" t="s">
        <v>9012</v>
      </c>
      <c r="B6706" t="s">
        <v>26</v>
      </c>
      <c r="C6706" t="str">
        <f>"echo f | xcopy ""C:\Users\jchoi\Desktop\t.txt"" """&amp;A6706&amp;""""</f>
        <v>echo f | xcopy "C:\Users\jchoi\Desktop\t.txt" "C:\Users\jchoi\Desktop\wip\py\fs\__o\__arch\shyla\_pack\shyla_stylez_-_how_the_grinch_fucked.wmv"</v>
      </c>
      <c r="D6706">
        <f ca="1">RAND()</f>
        <v>0.75338087972750334</v>
      </c>
    </row>
    <row r="6707" spans="1:4" x14ac:dyDescent="0.25">
      <c r="A6707" t="s">
        <v>174</v>
      </c>
      <c r="B6707" t="s">
        <v>11</v>
      </c>
      <c r="C6707" t="str">
        <f>"echo f | xcopy ""C:\Users\jchoi\Desktop\t.txt"" """&amp;A6707&amp;""""</f>
        <v>echo f | xcopy "C:\Users\jchoi\Desktop\t.txt" "C:\Users\jchoi\Desktop\wip\py\fs\__\UpHerAsshole - Lisey Sweet - 17.04.06.mp4"</v>
      </c>
      <c r="D6707">
        <f ca="1">RAND()</f>
        <v>0.22587974911767572</v>
      </c>
    </row>
    <row r="6708" spans="1:4" x14ac:dyDescent="0.25">
      <c r="A6708" t="s">
        <v>2819</v>
      </c>
      <c r="B6708" t="s">
        <v>28</v>
      </c>
      <c r="C6708" t="str">
        <f>"echo f | xcopy ""C:\Users\jchoi\Desktop\t.txt"" """&amp;A6708&amp;""""</f>
        <v>echo f | xcopy "C:\Users\jchoi\Desktop\t.txt" "C:\Users\jchoi\Desktop\wip\py\fs\__o\__arch\ashliorion-zz\Ashli Orion Smokin Tailpipes sc 2.avi"</v>
      </c>
      <c r="D6708">
        <f ca="1">RAND()</f>
        <v>0.80976327702765538</v>
      </c>
    </row>
    <row r="6709" spans="1:4" x14ac:dyDescent="0.25">
      <c r="A6709" t="s">
        <v>2732</v>
      </c>
      <c r="B6709" t="s">
        <v>28</v>
      </c>
      <c r="C6709" t="str">
        <f>"echo f | xcopy ""C:\Users\jchoi\Desktop\t.txt"" """&amp;A6709&amp;""""</f>
        <v>echo f | xcopy "C:\Users\jchoi\Desktop\t.txt" "C:\Users\jchoi\Desktop\wip\py\fs\__o\__arch\ashliorion-zz\Ashli Orion Goo Girls 40.avi"</v>
      </c>
      <c r="D6709">
        <f ca="1">RAND()</f>
        <v>3.4710688283030144E-2</v>
      </c>
    </row>
    <row r="6710" spans="1:4" x14ac:dyDescent="0.25">
      <c r="A6710" t="s">
        <v>8013</v>
      </c>
      <c r="B6710" t="s">
        <v>11</v>
      </c>
      <c r="C6710" t="str">
        <f>"echo f | xcopy ""C:\Users\jchoi\Desktop\t.txt"" """&amp;A6710&amp;""""</f>
        <v>echo f | xcopy "C:\Users\jchoi\Desktop\t.txt" "C:\Users\jchoi\Desktop\wip\py\fs\__o\__arch\nasty-nastia\NASTY-NASTIA - Anal gepisst - Versaute NS Experimente.mp4"</v>
      </c>
      <c r="D6710">
        <f ca="1">RAND()</f>
        <v>0.50721825729433401</v>
      </c>
    </row>
    <row r="6711" spans="1:4" x14ac:dyDescent="0.25">
      <c r="A6711" t="s">
        <v>6896</v>
      </c>
      <c r="B6711" t="s">
        <v>28</v>
      </c>
      <c r="C6711" t="str">
        <f>"echo f | xcopy ""C:\Users\jchoi\Desktop\t.txt"" """&amp;A6711&amp;""""</f>
        <v>echo f | xcopy "C:\Users\jchoi\Desktop\t.txt" "C:\Users\jchoi\Desktop\wip\py\fs\__o\__arch\lisann\Lisa Ann\Lisa Ann - Flesh.avi"</v>
      </c>
      <c r="D6711">
        <f ca="1">RAND()</f>
        <v>5.7986095353126821E-2</v>
      </c>
    </row>
    <row r="6712" spans="1:4" x14ac:dyDescent="0.25">
      <c r="A6712" t="s">
        <v>4217</v>
      </c>
      <c r="B6712" t="s">
        <v>26</v>
      </c>
      <c r="C6712" t="str">
        <f>"echo f | xcopy ""C:\Users\jchoi\Desktop\t.txt"" """&amp;A6712&amp;""""</f>
        <v>echo f | xcopy "C:\Users\jchoi\Desktop\t.txt" "C:\Users\jchoi\Desktop\wip\py\fs\__o\__arch\footpixies\CaliToepointsSize5.wmv"</v>
      </c>
      <c r="D6712">
        <f ca="1">RAND()</f>
        <v>0.58802490329344048</v>
      </c>
    </row>
    <row r="6713" spans="1:4" x14ac:dyDescent="0.25">
      <c r="A6713" t="s">
        <v>459</v>
      </c>
      <c r="B6713" t="s">
        <v>11</v>
      </c>
      <c r="C6713" t="str">
        <f>"echo f | xcopy ""C:\Users\jchoi\Desktop\t.txt"" """&amp;A6713&amp;""""</f>
        <v>echo f | xcopy "C:\Users\jchoi\Desktop\t.txt" "C:\Users\jchoi\Desktop\wip\py\fs\__o\__arch\21st\AssholeFever\scenes\Janet Joy.ANALesthesia Scene 01.720p.2008-11-21.mp4"</v>
      </c>
      <c r="D6713">
        <f ca="1">RAND()</f>
        <v>0.86844845182999431</v>
      </c>
    </row>
    <row r="6714" spans="1:4" x14ac:dyDescent="0.25">
      <c r="A6714" t="s">
        <v>6573</v>
      </c>
      <c r="B6714" t="s">
        <v>28</v>
      </c>
      <c r="C6714" t="str">
        <f>"echo f | xcopy ""C:\Users\jchoi\Desktop\t.txt"" """&amp;A6714&amp;""""</f>
        <v>echo f | xcopy "C:\Users\jchoi\Desktop\t.txt" "C:\Users\jchoi\Desktop\wip\py\fs\__o\__arch\krose\Filmss\[Group]Kristina Rose - Pretty Sloppy.avi"</v>
      </c>
      <c r="D6714">
        <f ca="1">RAND()</f>
        <v>0.7441349958903859</v>
      </c>
    </row>
    <row r="6715" spans="1:4" x14ac:dyDescent="0.25">
      <c r="A6715" t="s">
        <v>8351</v>
      </c>
      <c r="B6715" t="s">
        <v>28</v>
      </c>
      <c r="C6715" t="str">
        <f>"echo f | xcopy ""C:\Users\jchoi\Desktop\t.txt"" """&amp;A6715&amp;""""</f>
        <v>echo f | xcopy "C:\Users\jchoi\Desktop\t.txt" "C:\Users\jchoi\Desktop\wip\py\fs\__o\__arch\Roxy Jezel\nz\teen-land-9-bonus-scene1.avi"</v>
      </c>
      <c r="D6715">
        <f ca="1">RAND()</f>
        <v>0.68717710413796851</v>
      </c>
    </row>
    <row r="6716" spans="1:4" x14ac:dyDescent="0.25">
      <c r="A6716" t="s">
        <v>6755</v>
      </c>
      <c r="B6716" t="s">
        <v>11</v>
      </c>
      <c r="C6716" t="str">
        <f>"echo f | xcopy ""C:\Users\jchoi\Desktop\t.txt"" """&amp;A6716&amp;""""</f>
        <v>echo f | xcopy "C:\Users\jchoi\Desktop\t.txt" "C:\Users\jchoi\Desktop\wip\py\fs\__o\__arch\lisann\Lisa Ann\Interracial\Lisa Ann - Lex vs Lisa Ann 02 (IR).mp4"</v>
      </c>
      <c r="D6716">
        <f ca="1">RAND()</f>
        <v>0.63548823153258571</v>
      </c>
    </row>
    <row r="6717" spans="1:4" x14ac:dyDescent="0.25">
      <c r="A6717" t="s">
        <v>5827</v>
      </c>
      <c r="B6717" t="s">
        <v>11</v>
      </c>
      <c r="C6717" t="str">
        <f>"echo f | xcopy ""C:\Users\jchoi\Desktop\t.txt"" """&amp;A6717&amp;""""</f>
        <v>echo f | xcopy "C:\Users\jchoi\Desktop\t.txt" "C:\Users\jchoi\Desktop\wip\py\fs\__o\__arch\julesj_all_a_2\ass_worship_15_scene_5_1080.mp4"</v>
      </c>
      <c r="D6717">
        <f ca="1">RAND()</f>
        <v>0.46137796350414395</v>
      </c>
    </row>
    <row r="6718" spans="1:4" x14ac:dyDescent="0.25">
      <c r="A6718" t="s">
        <v>9948</v>
      </c>
      <c r="B6718" t="s">
        <v>11</v>
      </c>
      <c r="C6718" t="str">
        <f>"echo f | xcopy ""C:\Users\jchoi\Desktop\t.txt"" """&amp;A6718&amp;""""</f>
        <v>echo f | xcopy "C:\Users\jchoi\Desktop\t.txt" "C:\Users\jchoi\Desktop\wip\py\fs\__o\__arch\torBlk\Videos\HD\Websites\Pornstars Punishment - Contraband Punishment.mp4"</v>
      </c>
      <c r="D6718">
        <f ca="1">RAND()</f>
        <v>0.31720025652514361</v>
      </c>
    </row>
    <row r="6719" spans="1:4" x14ac:dyDescent="0.25">
      <c r="A6719" t="s">
        <v>9317</v>
      </c>
      <c r="B6719" t="s">
        <v>26</v>
      </c>
      <c r="C6719" t="str">
        <f>"echo f | xcopy ""C:\Users\jchoi\Desktop\t.txt"" """&amp;A6719&amp;""""</f>
        <v>echo f | xcopy "C:\Users\jchoi\Desktop\t.txt" "C:\Users\jchoi\Desktop\wip\py\fs\__o\__arch\tayrain\Taylor Rain - 1000facials.com - scene 2.wmv"</v>
      </c>
      <c r="D6719">
        <f ca="1">RAND()</f>
        <v>0.20876358360063241</v>
      </c>
    </row>
    <row r="6720" spans="1:4" x14ac:dyDescent="0.25">
      <c r="A6720" t="s">
        <v>2839</v>
      </c>
      <c r="B6720" t="s">
        <v>28</v>
      </c>
      <c r="C6720" t="str">
        <f>"echo f | xcopy ""C:\Users\jchoi\Desktop\t.txt"" """&amp;A6720&amp;""""</f>
        <v>echo f | xcopy "C:\Users\jchoi\Desktop\t.txt" "C:\Users\jchoi\Desktop\wip\py\fs\__o\__arch\ashliorion-zz\Ashli Orion Teen Gasms.avi"</v>
      </c>
      <c r="D6720">
        <f ca="1">RAND()</f>
        <v>0.57563984301188098</v>
      </c>
    </row>
    <row r="6721" spans="1:4" x14ac:dyDescent="0.25">
      <c r="A6721" t="s">
        <v>6710</v>
      </c>
      <c r="B6721" t="s">
        <v>28</v>
      </c>
      <c r="C6721" t="str">
        <f>"echo f | xcopy ""C:\Users\jchoi\Desktop\t.txt"" """&amp;A6721&amp;""""</f>
        <v>echo f | xcopy "C:\Users\jchoi\Desktop\t.txt" "C:\Users\jchoi\Desktop\wip\py\fs\__o\__arch\lisann\Lisa Ann\Interactive\You're Nailin' Paylin\lisa ann blowjob couch.avi"</v>
      </c>
      <c r="D6721">
        <f ca="1">RAND()</f>
        <v>0.61960881825944736</v>
      </c>
    </row>
    <row r="6722" spans="1:4" x14ac:dyDescent="0.25">
      <c r="A6722" t="s">
        <v>5069</v>
      </c>
      <c r="B6722" t="s">
        <v>28</v>
      </c>
      <c r="C6722" t="str">
        <f>"echo f | xcopy ""C:\Users\jchoi\Desktop\t.txt"" """&amp;A6722&amp;""""</f>
        <v>echo f | xcopy "C:\Users\jchoi\Desktop\t.txt" "C:\Users\jchoi\Desktop\wip\py\fs\__o\__arch\jayden james\jayjay02\Jayden Jaymes - Internal Eruptions.avi"</v>
      </c>
      <c r="D6722">
        <f ca="1">RAND()</f>
        <v>0.96427705336303704</v>
      </c>
    </row>
    <row r="6723" spans="1:4" x14ac:dyDescent="0.25">
      <c r="A6723" t="s">
        <v>6101</v>
      </c>
      <c r="B6723" t="s">
        <v>11</v>
      </c>
      <c r="C6723" t="str">
        <f>"echo f | xcopy ""C:\Users\jchoi\Desktop\t.txt"" """&amp;A6723&amp;""""</f>
        <v>echo f | xcopy "C:\Users\jchoi\Desktop\t.txt" "C:\Users\jchoi\Desktop\wip\py\fs\__o\__arch\julesj_all_a_2\the_brotherload_3_scene3_1080.mp4"</v>
      </c>
      <c r="D6723">
        <f ca="1">RAND()</f>
        <v>0.58657129495844207</v>
      </c>
    </row>
    <row r="6724" spans="1:4" x14ac:dyDescent="0.25">
      <c r="A6724" t="s">
        <v>8239</v>
      </c>
      <c r="B6724" t="s">
        <v>11</v>
      </c>
      <c r="C6724" t="str">
        <f>"echo f | xcopy ""C:\Users\jchoi\Desktop\t.txt"" """&amp;A6724&amp;""""</f>
        <v>echo f | xcopy "C:\Users\jchoi\Desktop\t.txt" "C:\Users\jchoi\Desktop\wip\py\fs\__o\__arch\Roxy Jezel\nz\down_the_hatch_17_scene_7.mp4"</v>
      </c>
      <c r="D6724">
        <f ca="1">RAND()</f>
        <v>0.47909363357832335</v>
      </c>
    </row>
    <row r="6725" spans="1:4" x14ac:dyDescent="0.25">
      <c r="A6725" t="s">
        <v>526</v>
      </c>
      <c r="B6725" t="s">
        <v>11</v>
      </c>
      <c r="C6725" t="str">
        <f>"echo f | xcopy ""C:\Users\jchoi\Desktop\t.txt"" """&amp;A6725&amp;""""</f>
        <v>echo f | xcopy "C:\Users\jchoi\Desktop\t.txt" "C:\Users\jchoi\Desktop\wip\py\fs\__o\__arch\21st\AssholeFever\scenes\Kinga W..Blondine fun Scene 01.540p.2005-07-27.mp4"</v>
      </c>
      <c r="D6725">
        <f ca="1">RAND()</f>
        <v>2.4757464737914514E-2</v>
      </c>
    </row>
    <row r="6726" spans="1:4" x14ac:dyDescent="0.25">
      <c r="A6726" t="s">
        <v>4613</v>
      </c>
      <c r="B6726" t="s">
        <v>27</v>
      </c>
      <c r="C6726" t="str">
        <f>"echo f | xcopy ""C:\Users\jchoi\Desktop\t.txt"" """&amp;A6726&amp;""""</f>
        <v>echo f | xcopy "C:\Users\jchoi\Desktop\t.txt" "C:\Users\jchoi\Desktop\wip\py\fs\__o\__arch\Gapeman-zz\Scene 5 - Brian Pumper, Amber Rayne.mkv"</v>
      </c>
      <c r="D6726">
        <f ca="1">RAND()</f>
        <v>0.96561056623958741</v>
      </c>
    </row>
    <row r="6727" spans="1:4" x14ac:dyDescent="0.25">
      <c r="A6727" t="s">
        <v>894</v>
      </c>
      <c r="B6727" t="s">
        <v>11</v>
      </c>
      <c r="C6727" t="str">
        <f>"echo f | xcopy ""C:\Users\jchoi\Desktop\t.txt"" """&amp;A6727&amp;""""</f>
        <v>echo f | xcopy "C:\Users\jchoi\Desktop\t.txt" "C:\Users\jchoi\Desktop\wip\py\fs\__o\__arch\21st\FootsieBabes\scenes\Allison.Foot fetish with Allison.1080p.2014-11-05.mp4"</v>
      </c>
      <c r="D6727">
        <f ca="1">RAND()</f>
        <v>4.8110676831102817E-2</v>
      </c>
    </row>
    <row r="6728" spans="1:4" x14ac:dyDescent="0.25">
      <c r="A6728" t="s">
        <v>4909</v>
      </c>
      <c r="B6728" t="s">
        <v>11</v>
      </c>
      <c r="C6728" t="str">
        <f>"echo f | xcopy ""C:\Users\jchoi\Desktop\t.txt"" """&amp;A6728&amp;""""</f>
        <v>echo f | xcopy "C:\Users\jchoi\Desktop\t.txt" "C:\Users\jchoi\Desktop\wip\py\fs\__o\__arch\jayden james\jayjay01\vids\SD and 480p\2040 orgy sc7 - Jayden Jaymes Jessica Drake Kaylani Lei &amp; Tory Lane.mp4"</v>
      </c>
      <c r="D6728">
        <f ca="1">RAND()</f>
        <v>0.64146535212067779</v>
      </c>
    </row>
    <row r="6729" spans="1:4" x14ac:dyDescent="0.25">
      <c r="A6729" t="s">
        <v>5363</v>
      </c>
      <c r="B6729" t="s">
        <v>28</v>
      </c>
      <c r="C6729" t="str">
        <f>"echo f | xcopy ""C:\Users\jchoi\Desktop\t.txt"" """&amp;A6729&amp;""""</f>
        <v>echo f | xcopy "C:\Users\jchoi\Desktop\t.txt" "C:\Users\jchoi\Desktop\wip\py\fs\__o\__arch\jeannafine\Jeanna Fine - new vawe hookers 5.avi"</v>
      </c>
      <c r="D6729">
        <f ca="1">RAND()</f>
        <v>0.7885379038556487</v>
      </c>
    </row>
    <row r="6730" spans="1:4" x14ac:dyDescent="0.25">
      <c r="A6730" t="s">
        <v>673</v>
      </c>
      <c r="B6730" t="s">
        <v>11</v>
      </c>
      <c r="C6730" t="str">
        <f>"echo f | xcopy ""C:\Users\jchoi\Desktop\t.txt"" """&amp;A6730&amp;""""</f>
        <v>echo f | xcopy "C:\Users\jchoi\Desktop\t.txt" "C:\Users\jchoi\Desktop\wip\py\fs\__o\__arch\21st\AssholeFever\scenes\Nikky Thorne.DAP and more Scene 01.720p.2009-06-26.mp4"</v>
      </c>
      <c r="D6730">
        <f ca="1">RAND()</f>
        <v>0.88228417691310668</v>
      </c>
    </row>
    <row r="6731" spans="1:4" x14ac:dyDescent="0.25">
      <c r="A6731" t="s">
        <v>7038</v>
      </c>
      <c r="B6731" t="s">
        <v>11</v>
      </c>
      <c r="C6731" t="str">
        <f>"echo f | xcopy ""C:\Users\jchoi\Desktop\t.txt"" """&amp;A6731&amp;""""</f>
        <v>echo f | xcopy "C:\Users\jchoi\Desktop\t.txt" "C:\Users\jchoi\Desktop\wip\py\fs\__o\__arch\lisann\Lisa Ann\Lisa Ann - PureMature 12-16-12.mp4"</v>
      </c>
      <c r="D6731">
        <f ca="1">RAND()</f>
        <v>6.8515834430502465E-2</v>
      </c>
    </row>
    <row r="6732" spans="1:4" x14ac:dyDescent="0.25">
      <c r="A6732" t="s">
        <v>9381</v>
      </c>
      <c r="B6732" t="s">
        <v>30</v>
      </c>
      <c r="C6732" t="str">
        <f>"echo f | xcopy ""C:\Users\jchoi\Desktop\t.txt"" """&amp;A6732&amp;""""</f>
        <v>echo f | xcopy "C:\Users\jchoi\Desktop\t.txt" "C:\Users\jchoi\Desktop\wip\py\fs\__o\__arch\tayrain\Taylor Rain - College Invasions - first taylor scene.mpg"</v>
      </c>
      <c r="D6732">
        <f ca="1">RAND()</f>
        <v>0.95900032351971343</v>
      </c>
    </row>
    <row r="6733" spans="1:4" x14ac:dyDescent="0.25">
      <c r="A6733" t="s">
        <v>357</v>
      </c>
      <c r="B6733" t="s">
        <v>11</v>
      </c>
      <c r="C6733" t="str">
        <f>"echo f | xcopy ""C:\Users\jchoi\Desktop\t.txt"" """&amp;A6733&amp;""""</f>
        <v>echo f | xcopy "C:\Users\jchoi\Desktop\t.txt" "C:\Users\jchoi\Desktop\wip\py\fs\__o\__arch\21st\AssholeFever\scenes\Courtney.Hoola girl Scene 01.540p.2007-01-13.mp4"</v>
      </c>
      <c r="D6733">
        <f ca="1">RAND()</f>
        <v>0.5228268575593199</v>
      </c>
    </row>
    <row r="6734" spans="1:4" x14ac:dyDescent="0.25">
      <c r="A6734" t="s">
        <v>5212</v>
      </c>
      <c r="B6734" t="s">
        <v>26</v>
      </c>
      <c r="C6734" t="str">
        <f>"echo f | xcopy ""C:\Users\jchoi\Desktop\t.txt"" """&amp;A6734&amp;""""</f>
        <v>echo f | xcopy "C:\Users\jchoi\Desktop\t.txt" "C:\Users\jchoi\Desktop\wip\py\fs\__o\__arch\jayna oso\double_penetration_tryouts_3_scene_3.wmv"</v>
      </c>
      <c r="D6734">
        <f ca="1">RAND()</f>
        <v>0.58842078660127339</v>
      </c>
    </row>
    <row r="6735" spans="1:4" x14ac:dyDescent="0.25">
      <c r="A6735" t="s">
        <v>4199</v>
      </c>
      <c r="B6735" t="s">
        <v>26</v>
      </c>
      <c r="C6735" t="str">
        <f>"echo f | xcopy ""C:\Users\jchoi\Desktop\t.txt"" """&amp;A6735&amp;""""</f>
        <v>echo f | xcopy "C:\Users\jchoi\Desktop\t.txt" "C:\Users\jchoi\Desktop\wip\py\fs\__o\__arch\footpixies\AliceLiliMissSexyLegs_HD_480p.wmv"</v>
      </c>
      <c r="D6735">
        <f ca="1">RAND()</f>
        <v>1.1605007229773645E-2</v>
      </c>
    </row>
    <row r="6736" spans="1:4" x14ac:dyDescent="0.25">
      <c r="A6736" t="s">
        <v>9619</v>
      </c>
      <c r="B6736" t="s">
        <v>26</v>
      </c>
      <c r="C6736" t="str">
        <f>"echo f | xcopy ""C:\Users\jchoi\Desktop\t.txt"" """&amp;A6736&amp;""""</f>
        <v>echo f | xcopy "C:\Users\jchoi\Desktop\t.txt" "C:\Users\jchoi\Desktop\wip\py\fs\__o\__arch\tg-zz\evalin\EvaLinprivatedancerhardcore.wmv"</v>
      </c>
      <c r="D6736">
        <f ca="1">RAND()</f>
        <v>0.80232361852873291</v>
      </c>
    </row>
    <row r="6737" spans="1:4" x14ac:dyDescent="0.25">
      <c r="A6737" t="s">
        <v>8374</v>
      </c>
      <c r="B6737" t="s">
        <v>11</v>
      </c>
      <c r="C6737" t="str">
        <f>"echo f | xcopy ""C:\Users\jchoi\Desktop\t.txt"" """&amp;A6737&amp;""""</f>
        <v>echo f | xcopy "C:\Users\jchoi\Desktop\t.txt" "C:\Users\jchoi\Desktop\wip\py\fs\__o\__arch\Roxy Jezel\nz\young-cummers-scene2.mp4"</v>
      </c>
      <c r="D6737">
        <f ca="1">RAND()</f>
        <v>0.59436385428918292</v>
      </c>
    </row>
    <row r="6738" spans="1:4" x14ac:dyDescent="0.25">
      <c r="A6738" t="s">
        <v>1045</v>
      </c>
      <c r="B6738" t="s">
        <v>11</v>
      </c>
      <c r="C6738" t="str">
        <f>"echo f | xcopy ""C:\Users\jchoi\Desktop\t.txt"" """&amp;A6738&amp;""""</f>
        <v>echo f | xcopy "C:\Users\jchoi\Desktop\t.txt" "C:\Users\jchoi\Desktop\wip\py\fs\__o\__arch\21st\FootsieBabes\scenes\Donna Bell.Donnas sexy legs.720p.2009-08-30.mp4"</v>
      </c>
      <c r="D6738">
        <f ca="1">RAND()</f>
        <v>0.94782222944497962</v>
      </c>
    </row>
    <row r="6739" spans="1:4" x14ac:dyDescent="0.25">
      <c r="A6739" t="s">
        <v>3446</v>
      </c>
      <c r="B6739" t="s">
        <v>11</v>
      </c>
      <c r="C6739" t="str">
        <f>"echo f | xcopy ""C:\Users\jchoi\Desktop\t.txt"" """&amp;A6739&amp;""""</f>
        <v>echo f | xcopy "C:\Users\jchoi\Desktop\t.txt" "C:\Users\jchoi\Desktop\wip\py\fs\__o\__arch\chpres\All Internal 19 - Chanel Preston.mp4"</v>
      </c>
      <c r="D6739">
        <f ca="1">RAND()</f>
        <v>0.86704697827400301</v>
      </c>
    </row>
    <row r="6740" spans="1:4" x14ac:dyDescent="0.25">
      <c r="A6740" t="s">
        <v>2991</v>
      </c>
      <c r="B6740" t="s">
        <v>11</v>
      </c>
      <c r="C6740" t="str">
        <f>"echo f | xcopy ""C:\Users\jchoi\Desktop\t.txt"" """&amp;A6740&amp;""""</f>
        <v>echo f | xcopy "C:\Users\jchoi\Desktop\t.txt" "C:\Users\jchoi\Desktop\wip\py\fs\__o\__arch\AsianNanl\Song.mp4"</v>
      </c>
      <c r="D6740">
        <f ca="1">RAND()</f>
        <v>0.6871397224918242</v>
      </c>
    </row>
    <row r="6741" spans="1:4" x14ac:dyDescent="0.25">
      <c r="A6741" t="s">
        <v>6017</v>
      </c>
      <c r="B6741" t="s">
        <v>11</v>
      </c>
      <c r="C6741" t="str">
        <f>"echo f | xcopy ""C:\Users\jchoi\Desktop\t.txt"" """&amp;A6741&amp;""""</f>
        <v>echo f | xcopy "C:\Users\jchoi\Desktop\t.txt" "C:\Users\jchoi\Desktop\wip\py\fs\__o\__arch\julesj_all_a_2\oil_overload_12_scene5_1080.mp4"</v>
      </c>
      <c r="D6741">
        <f ca="1">RAND()</f>
        <v>5.3418206496948839E-2</v>
      </c>
    </row>
    <row r="6742" spans="1:4" x14ac:dyDescent="0.25">
      <c r="A6742" t="s">
        <v>4655</v>
      </c>
      <c r="B6742" t="s">
        <v>28</v>
      </c>
      <c r="C6742" t="str">
        <f>"echo f | xcopy ""C:\Users\jchoi\Desktop\t.txt"" """&amp;A6742&amp;""""</f>
        <v>echo f | xcopy "C:\Users\jchoi\Desktop\t.txt" "C:\Users\jchoi\Desktop\wip\py\fs\__o\__arch\haileypage\pack\haley paige - detention whore 3 (scene 4).avi"</v>
      </c>
      <c r="D6742">
        <f ca="1">RAND()</f>
        <v>0.35410716950133625</v>
      </c>
    </row>
    <row r="6743" spans="1:4" x14ac:dyDescent="0.25">
      <c r="A6743" t="s">
        <v>4683</v>
      </c>
      <c r="B6743" t="s">
        <v>26</v>
      </c>
      <c r="C6743" t="str">
        <f>"echo f | xcopy ""C:\Users\jchoi\Desktop\t.txt"" """&amp;A6743&amp;""""</f>
        <v>echo f | xcopy "C:\Users\jchoi\Desktop\t.txt" "C:\Users\jchoi\Desktop\wip\py\fs\__o\__arch\haileypage\pack\haley paige - i love em natural 2.wmv"</v>
      </c>
      <c r="D6743">
        <f ca="1">RAND()</f>
        <v>0.9817675799615404</v>
      </c>
    </row>
    <row r="6744" spans="1:4" x14ac:dyDescent="0.25">
      <c r="A6744" t="s">
        <v>4455</v>
      </c>
      <c r="B6744" t="s">
        <v>26</v>
      </c>
      <c r="C6744" t="str">
        <f>"echo f | xcopy ""C:\Users\jchoi\Desktop\t.txt"" """&amp;A6744&amp;""""</f>
        <v>echo f | xcopy "C:\Users\jchoi\Desktop\t.txt" "C:\Users\jchoi\Desktop\wip\py\fs\__o\__arch\ftleyla\FootGoddessLeyla - Kiss My Nyloned Feet.wmv"</v>
      </c>
      <c r="D6744">
        <f ca="1">RAND()</f>
        <v>0.34133892917349506</v>
      </c>
    </row>
    <row r="6745" spans="1:4" x14ac:dyDescent="0.25">
      <c r="A6745" t="s">
        <v>10312</v>
      </c>
      <c r="B6745" t="s">
        <v>28</v>
      </c>
      <c r="C6745" t="str">
        <f>"echo f | xcopy ""C:\Users\jchoi\Desktop\t.txt"" """&amp;A6745&amp;""""</f>
        <v>echo f | xcopy "C:\Users\jchoi\Desktop\t.txt" "C:\Users\jchoi\Desktop\wip\py\fs\__o\__arch\torBlk\Videos\SD\Websites\Teens For Cash.avi"</v>
      </c>
      <c r="D6745">
        <f ca="1">RAND()</f>
        <v>0.16908413829171065</v>
      </c>
    </row>
    <row r="6746" spans="1:4" x14ac:dyDescent="0.25">
      <c r="A6746" t="s">
        <v>5229</v>
      </c>
      <c r="B6746" t="s">
        <v>26</v>
      </c>
      <c r="C6746" t="str">
        <f>"echo f | xcopy ""C:\Users\jchoi\Desktop\t.txt"" """&amp;A6746&amp;""""</f>
        <v>echo f | xcopy "C:\Users\jchoi\Desktop\t.txt" "C:\Users\jchoi\Desktop\wip\py\fs\__o\__arch\jayna oso\fresh_pussy_scene_1.wmv"</v>
      </c>
      <c r="D6746">
        <f ca="1">RAND()</f>
        <v>0.43432687925564617</v>
      </c>
    </row>
    <row r="6747" spans="1:4" x14ac:dyDescent="0.25">
      <c r="A6747" t="s">
        <v>2532</v>
      </c>
      <c r="B6747" t="s">
        <v>11</v>
      </c>
      <c r="C6747" t="str">
        <f>"echo f | xcopy ""C:\Users\jchoi\Desktop\t.txt"" """&amp;A6747&amp;""""</f>
        <v>echo f | xcopy "C:\Users\jchoi\Desktop\t.txt" "C:\Users\jchoi\Desktop\wip\py\fs\__o\__arch\ashklass\ashklass01\Tushy Heaven Scene 5 .mp4"</v>
      </c>
      <c r="D6747">
        <f ca="1">RAND()</f>
        <v>0.52872631881347498</v>
      </c>
    </row>
    <row r="6748" spans="1:4" x14ac:dyDescent="0.25">
      <c r="A6748" t="s">
        <v>4510</v>
      </c>
      <c r="B6748" t="s">
        <v>11</v>
      </c>
      <c r="C6748" t="str">
        <f>"echo f | xcopy ""C:\Users\jchoi\Desktop\t.txt"" """&amp;A6748&amp;""""</f>
        <v>echo f | xcopy "C:\Users\jchoi\Desktop\t.txt" "C:\Users\jchoi\Desktop\wip\py\fs\__o\__arch\ftwsh.co\2012\26992_Angie_Kirsten_Anna.mp4"</v>
      </c>
      <c r="D6748">
        <f ca="1">RAND()</f>
        <v>0.37520340141798214</v>
      </c>
    </row>
    <row r="6749" spans="1:4" x14ac:dyDescent="0.25">
      <c r="A6749" t="s">
        <v>5224</v>
      </c>
      <c r="B6749" t="s">
        <v>26</v>
      </c>
      <c r="C6749" t="str">
        <f>"echo f | xcopy ""C:\Users\jchoi\Desktop\t.txt"" """&amp;A6749&amp;""""</f>
        <v>echo f | xcopy "C:\Users\jchoi\Desktop\t.txt" "C:\Users\jchoi\Desktop\wip\py\fs\__o\__arch\jayna oso\fook_me_scene_2.wmv"</v>
      </c>
      <c r="D6749">
        <f ca="1">RAND()</f>
        <v>0.65724524775429449</v>
      </c>
    </row>
    <row r="6750" spans="1:4" x14ac:dyDescent="0.25">
      <c r="A6750" t="s">
        <v>5094</v>
      </c>
      <c r="B6750" t="s">
        <v>28</v>
      </c>
      <c r="C6750" t="str">
        <f>"echo f | xcopy ""C:\Users\jchoi\Desktop\t.txt"" """&amp;A6750&amp;""""</f>
        <v>echo f | xcopy "C:\Users\jchoi\Desktop\t.txt" "C:\Users\jchoi\Desktop\wip\py\fs\__o\__arch\jayden james\jayjay02\Jayden Jaymes &amp; Jesse Jane - Playful.avi"</v>
      </c>
      <c r="D6750">
        <f ca="1">RAND()</f>
        <v>0.67308455527782163</v>
      </c>
    </row>
    <row r="6751" spans="1:4" x14ac:dyDescent="0.25">
      <c r="A6751" t="s">
        <v>6047</v>
      </c>
      <c r="B6751" t="s">
        <v>11</v>
      </c>
      <c r="C6751" t="str">
        <f>"echo f | xcopy ""C:\Users\jchoi\Desktop\t.txt"" """&amp;A6751&amp;""""</f>
        <v>echo f | xcopy "C:\Users\jchoi\Desktop\t.txt" "C:\Users\jchoi\Desktop\wip\py\fs\__o\__arch\julesj_all_a_2\rearview_4_scene_5_1080.mp4"</v>
      </c>
      <c r="D6751">
        <f ca="1">RAND()</f>
        <v>0.91986637671811511</v>
      </c>
    </row>
    <row r="6752" spans="1:4" x14ac:dyDescent="0.25">
      <c r="A6752" t="s">
        <v>6770</v>
      </c>
      <c r="B6752" t="s">
        <v>26</v>
      </c>
      <c r="C6752" t="str">
        <f>"echo f | xcopy ""C:\Users\jchoi\Desktop\t.txt"" """&amp;A6752&amp;""""</f>
        <v>echo f | xcopy "C:\Users\jchoi\Desktop\t.txt" "C:\Users\jchoi\Desktop\wip\py\fs\__o\__arch\lisann\Lisa Ann\Interracial\Lisa Ann - Massive Facials 2 BJ (IR, 6on1).wmv"</v>
      </c>
      <c r="D6752">
        <f ca="1">RAND()</f>
        <v>0.67990661002821451</v>
      </c>
    </row>
    <row r="6753" spans="1:4" x14ac:dyDescent="0.25">
      <c r="A6753" t="s">
        <v>3639</v>
      </c>
      <c r="B6753" t="s">
        <v>11</v>
      </c>
      <c r="C6753" t="str">
        <f>"echo f | xcopy ""C:\Users\jchoi\Desktop\t.txt"" """&amp;A6753&amp;""""</f>
        <v>echo f | xcopy "C:\Users\jchoi\Desktop\t.txt" "C:\Users\jchoi\Desktop\wip\py\fs\__o\__arch\DaizhaMorgann\jUST FEEDiNG AN ALWAYS HUNGRY OCTOSPHiNCTER.mp4"</v>
      </c>
      <c r="D6753">
        <f ca="1">RAND()</f>
        <v>0.23926766850263537</v>
      </c>
    </row>
    <row r="6754" spans="1:4" x14ac:dyDescent="0.25">
      <c r="A6754" t="s">
        <v>6812</v>
      </c>
      <c r="B6754" t="s">
        <v>11</v>
      </c>
      <c r="C6754" t="str">
        <f>"echo f | xcopy ""C:\Users\jchoi\Desktop\t.txt"" """&amp;A6754&amp;""""</f>
        <v>echo f | xcopy "C:\Users\jchoi\Desktop\t.txt" "C:\Users\jchoi\Desktop\wip\py\fs\__o\__arch\lisann\Lisa Ann\Interracial\Lisa Ann and Syren De Mer - Lisa Ann's Black Out (IR).mp4"</v>
      </c>
      <c r="D6754">
        <f ca="1">RAND()</f>
        <v>8.8811489106052854E-2</v>
      </c>
    </row>
    <row r="6755" spans="1:4" x14ac:dyDescent="0.25">
      <c r="A6755" t="s">
        <v>7862</v>
      </c>
      <c r="B6755" t="s">
        <v>28</v>
      </c>
      <c r="C6755" t="str">
        <f>"echo f | xcopy ""C:\Users\jchoi\Desktop\t.txt"" """&amp;A6755&amp;""""</f>
        <v>echo f | xcopy "C:\Users\jchoi\Desktop\t.txt" "C:\Users\jchoi\Desktop\wip\py\fs\__o\__arch\momoka\Pt.1\[BEB-019] Momoka Nishina - Teacher Hunted Cherry Boys.avi"</v>
      </c>
      <c r="D6755">
        <f ca="1">RAND()</f>
        <v>0.45844536666806535</v>
      </c>
    </row>
    <row r="6756" spans="1:4" x14ac:dyDescent="0.25">
      <c r="A6756" t="s">
        <v>8092</v>
      </c>
      <c r="B6756" t="s">
        <v>11</v>
      </c>
      <c r="C6756" t="str">
        <f>"echo f | xcopy ""C:\Users\jchoi\Desktop\t.txt"" """&amp;A6756&amp;""""</f>
        <v>echo f | xcopy "C:\Users\jchoi\Desktop\t.txt" "C:\Users\jchoi\Desktop\wip\py\fs\__o\__arch\phealinphine69\phealinphine69 anal collection 6_13_2017\Videos\Old Training Footage - DP, Doggie, Ride - Part 2.mp4"</v>
      </c>
      <c r="D6756">
        <f ca="1">RAND()</f>
        <v>0.52051586124145477</v>
      </c>
    </row>
    <row r="6757" spans="1:4" x14ac:dyDescent="0.25">
      <c r="A6757" t="s">
        <v>1859</v>
      </c>
      <c r="B6757" t="s">
        <v>11</v>
      </c>
      <c r="C6757" t="str">
        <f>"echo f | xcopy ""C:\Users\jchoi\Desktop\t.txt"" """&amp;A6757&amp;""""</f>
        <v>echo f | xcopy "C:\Users\jchoi\Desktop\t.txt" "C:\Users\jchoi\Desktop\wip\py\fs\__o\__arch\anikka\Anikka Albrite\[EDIBLES] - Scene_05.mp4"</v>
      </c>
      <c r="D6757">
        <f ca="1">RAND()</f>
        <v>0.42400083570045544</v>
      </c>
    </row>
    <row r="6758" spans="1:4" x14ac:dyDescent="0.25">
      <c r="A6758" t="s">
        <v>6591</v>
      </c>
      <c r="B6758" t="s">
        <v>28</v>
      </c>
      <c r="C6758" t="str">
        <f>"echo f | xcopy ""C:\Users\jchoi\Desktop\t.txt"" """&amp;A6758&amp;""""</f>
        <v>echo f | xcopy "C:\Users\jchoi\Desktop\t.txt" "C:\Users\jchoi\Desktop\wip\py\fs\__o\__arch\krose\Filmss\[Lesbo]Kristina Rose - G Spot.avi"</v>
      </c>
      <c r="D6758">
        <f ca="1">RAND()</f>
        <v>0.49283660608026258</v>
      </c>
    </row>
    <row r="6759" spans="1:4" x14ac:dyDescent="0.25">
      <c r="A6759" t="s">
        <v>4973</v>
      </c>
      <c r="B6759" t="s">
        <v>11</v>
      </c>
      <c r="C6759" t="str">
        <f>"echo f | xcopy ""C:\Users\jchoi\Desktop\t.txt"" """&amp;A6759&amp;""""</f>
        <v>echo f | xcopy "C:\Users\jchoi\Desktop\t.txt" "C:\Users\jchoi\Desktop\wip\py\fs\__o\__arch\jayden james\jayjay01\vids\SD and 480p\Love or lust sc4 - Jayden James.mp4"</v>
      </c>
      <c r="D6759">
        <f ca="1">RAND()</f>
        <v>0.6338870476434445</v>
      </c>
    </row>
    <row r="6760" spans="1:4" x14ac:dyDescent="0.25">
      <c r="A6760" t="s">
        <v>5848</v>
      </c>
      <c r="B6760" t="s">
        <v>11</v>
      </c>
      <c r="C6760" t="str">
        <f>"echo f | xcopy ""C:\Users\jchoi\Desktop\t.txt"" """&amp;A6760&amp;""""</f>
        <v>echo f | xcopy "C:\Users\jchoi\Desktop\t.txt" "C:\Users\jchoi\Desktop\wip\py\fs\__o\__arch\julesj_all_a_2\black_owned_8_scene2_4k.mp4"</v>
      </c>
      <c r="D6760">
        <f ca="1">RAND()</f>
        <v>0.61186581665677153</v>
      </c>
    </row>
    <row r="6761" spans="1:4" x14ac:dyDescent="0.25">
      <c r="A6761" t="s">
        <v>7006</v>
      </c>
      <c r="B6761" t="s">
        <v>26</v>
      </c>
      <c r="C6761" t="str">
        <f>"echo f | xcopy ""C:\Users\jchoi\Desktop\t.txt"" """&amp;A6761&amp;""""</f>
        <v>echo f | xcopy "C:\Users\jchoi\Desktop\t.txt" "C:\Users\jchoi\Desktop\wip\py\fs\__o\__arch\lisann\Lisa Ann\Lisa Ann - NaughtyAthletics 01-26-10.wmv"</v>
      </c>
      <c r="D6761">
        <f ca="1">RAND()</f>
        <v>0.38309381419940836</v>
      </c>
    </row>
    <row r="6762" spans="1:4" x14ac:dyDescent="0.25">
      <c r="A6762" t="s">
        <v>5618</v>
      </c>
      <c r="B6762" t="s">
        <v>11</v>
      </c>
      <c r="C6762" t="str">
        <f>"echo f | xcopy ""C:\Users\jchoi\Desktop\t.txt"" """&amp;A6762&amp;""""</f>
        <v>echo f | xcopy "C:\Users\jchoi\Desktop\t.txt" "C:\Users\jchoi\Desktop\wip\py\fs\__o\__arch\julesj_all_a_1\ass_worship_14_scene_1_1080.mp4"</v>
      </c>
      <c r="D6762">
        <f ca="1">RAND()</f>
        <v>0.13390503170263623</v>
      </c>
    </row>
    <row r="6763" spans="1:4" x14ac:dyDescent="0.25">
      <c r="A6763" t="s">
        <v>9330</v>
      </c>
      <c r="B6763" t="s">
        <v>28</v>
      </c>
      <c r="C6763" t="str">
        <f>"echo f | xcopy ""C:\Users\jchoi\Desktop\t.txt"" """&amp;A6763&amp;""""</f>
        <v>echo f | xcopy "C:\Users\jchoi\Desktop\t.txt" "C:\Users\jchoi\Desktop\wip\py\fs\__o\__arch\tayrain\Taylor Rain - Anal Addicts #12 - rip by freaky - edit by Bomkia.avi"</v>
      </c>
      <c r="D6763">
        <f ca="1">RAND()</f>
        <v>0.89014655541688481</v>
      </c>
    </row>
    <row r="6764" spans="1:4" x14ac:dyDescent="0.25">
      <c r="A6764" t="s">
        <v>4074</v>
      </c>
      <c r="B6764" t="s">
        <v>11</v>
      </c>
      <c r="C6764" t="str">
        <f>"echo f | xcopy ""C:\Users\jchoi\Desktop\t.txt"" """&amp;A6764&amp;""""</f>
        <v>echo f | xcopy "C:\Users\jchoi\Desktop\t.txt" "C:\Users\jchoi\Desktop\wip\py\fs\__o\__arch\evan\Evil Anal 16 (2012)\Evil Anal 16 (2012) Scene 0 Intro.mp4"</v>
      </c>
      <c r="D6764">
        <f ca="1">RAND()</f>
        <v>1.0441823803459593E-2</v>
      </c>
    </row>
    <row r="6765" spans="1:4" x14ac:dyDescent="0.25">
      <c r="A6765" t="s">
        <v>9658</v>
      </c>
      <c r="B6765" t="s">
        <v>32</v>
      </c>
      <c r="C6765" t="str">
        <f>"echo f | xcopy ""C:\Users\jchoi\Desktop\t.txt"" """&amp;A6765&amp;""""</f>
        <v>echo f | xcopy "C:\Users\jchoi\Desktop\t.txt" "C:\Users\jchoi\Desktop\wip\py\fs\__o\__arch\tg-zz\natmars\[TransAngels] Natalie Mars and Ella Nova - Learning the Joys of Anal_20171120.MP4"</v>
      </c>
      <c r="D6765">
        <f ca="1">RAND()</f>
        <v>0.34083054396618706</v>
      </c>
    </row>
    <row r="6766" spans="1:4" x14ac:dyDescent="0.25">
      <c r="A6766" t="s">
        <v>5541</v>
      </c>
      <c r="B6766" t="s">
        <v>11</v>
      </c>
      <c r="C6766" t="str">
        <f>"echo f | xcopy ""C:\Users\jchoi\Desktop\t.txt"" """&amp;A6766&amp;""""</f>
        <v>echo f | xcopy "C:\Users\jchoi\Desktop\t.txt" "C:\Users\jchoi\Desktop\wip\py\fs\__o\__arch\jodi\loveisintheair_scene03_jodi_taylor_logan_pierce_1920.mp4"</v>
      </c>
      <c r="D6766">
        <f ca="1">RAND()</f>
        <v>0.59197220843742149</v>
      </c>
    </row>
    <row r="6767" spans="1:4" x14ac:dyDescent="0.25">
      <c r="A6767" t="s">
        <v>6566</v>
      </c>
      <c r="B6767" t="s">
        <v>28</v>
      </c>
      <c r="C6767" t="str">
        <f>"echo f | xcopy ""C:\Users\jchoi\Desktop\t.txt"" """&amp;A6767&amp;""""</f>
        <v>echo f | xcopy "C:\Users\jchoi\Desktop\t.txt" "C:\Users\jchoi\Desktop\wip\py\fs\__o\__arch\krose\Filmss\[Group]Kristina Rose - Mouth 2 Mouth 12.avi"</v>
      </c>
      <c r="D6767">
        <f ca="1">RAND()</f>
        <v>0.79403118401026473</v>
      </c>
    </row>
    <row r="6768" spans="1:4" x14ac:dyDescent="0.25">
      <c r="A6768" t="s">
        <v>4634</v>
      </c>
      <c r="B6768" t="s">
        <v>28</v>
      </c>
      <c r="C6768" t="str">
        <f>"echo f | xcopy ""C:\Users\jchoi\Desktop\t.txt"" """&amp;A6768&amp;""""</f>
        <v>echo f | xcopy "C:\Users\jchoi\Desktop\t.txt" "C:\Users\jchoi\Desktop\wip\py\fs\__o\__arch\haileypage\pack\haley paige - almost jailbat 1 sc4.avi"</v>
      </c>
      <c r="D6768">
        <f ca="1">RAND()</f>
        <v>0.22001780296440876</v>
      </c>
    </row>
    <row r="6769" spans="1:4" x14ac:dyDescent="0.25">
      <c r="A6769" t="s">
        <v>4782</v>
      </c>
      <c r="B6769" t="s">
        <v>11</v>
      </c>
      <c r="C6769" t="str">
        <f>"echo f | xcopy ""C:\Users\jchoi\Desktop\t.txt"" """&amp;A6769&amp;""""</f>
        <v>echo f | xcopy "C:\Users\jchoi\Desktop\t.txt" "C:\Users\jchoi\Desktop\wip\py\fs\__o\__arch\hutt.co funsizedasian\Videos\Panty Stuffing.mp4"</v>
      </c>
      <c r="D6769">
        <f ca="1">RAND()</f>
        <v>0.14161551248686388</v>
      </c>
    </row>
    <row r="6770" spans="1:4" x14ac:dyDescent="0.25">
      <c r="A6770" t="s">
        <v>9866</v>
      </c>
      <c r="B6770" t="s">
        <v>11</v>
      </c>
      <c r="C6770" t="str">
        <f>"echo f | xcopy ""C:\Users\jchoi\Desktop\t.txt"" """&amp;A6770&amp;""""</f>
        <v>echo f | xcopy "C:\Users\jchoi\Desktop\t.txt" "C:\Users\jchoi\Desktop\wip\py\fs\__o\__arch\torBlk\Videos\HD\Movies\Tori Black Is Pretty Filthy sc1 (with Rebeca Linares).mp4"</v>
      </c>
      <c r="D6770">
        <f ca="1">RAND()</f>
        <v>6.533933583416518E-2</v>
      </c>
    </row>
    <row r="6771" spans="1:4" x14ac:dyDescent="0.25">
      <c r="A6771" t="s">
        <v>4786</v>
      </c>
      <c r="B6771" t="s">
        <v>11</v>
      </c>
      <c r="C6771" t="str">
        <f>"echo f | xcopy ""C:\Users\jchoi\Desktop\t.txt"" """&amp;A6771&amp;""""</f>
        <v>echo f | xcopy "C:\Users\jchoi\Desktop\t.txt" "C:\Users\jchoi\Desktop\wip\py\fs\__o\__arch\hutt.co funsizedasian\Videos\Pee2.mp4"</v>
      </c>
      <c r="D6771">
        <f ca="1">RAND()</f>
        <v>0.27613262993243559</v>
      </c>
    </row>
    <row r="6772" spans="1:4" x14ac:dyDescent="0.25">
      <c r="A6772" t="s">
        <v>7288</v>
      </c>
      <c r="B6772" t="s">
        <v>11</v>
      </c>
      <c r="C6772" t="str">
        <f>"echo f | xcopy ""C:\Users\jchoi\Desktop\t.txt"" """&amp;A6772&amp;""""</f>
        <v>echo f | xcopy "C:\Users\jchoi\Desktop\t.txt" "C:\Users\jchoi\Desktop\wip\py\fs\__o\__arch\magft\mgft02\Gracie Glam - The magical sexy foot job.mp4"</v>
      </c>
      <c r="D6772">
        <f ca="1">RAND()</f>
        <v>0.25901515880601789</v>
      </c>
    </row>
    <row r="6773" spans="1:4" x14ac:dyDescent="0.25">
      <c r="A6773" t="s">
        <v>380</v>
      </c>
      <c r="B6773" t="s">
        <v>11</v>
      </c>
      <c r="C6773" t="str">
        <f>"echo f | xcopy ""C:\Users\jchoi\Desktop\t.txt"" """&amp;A6773&amp;""""</f>
        <v>echo f | xcopy "C:\Users\jchoi\Desktop\t.txt" "C:\Users\jchoi\Desktop\wip\py\fs\__o\__arch\21st\AssholeFever\scenes\Dominica Fox.Go Big Scene 01.1080p.2015-09-26.mp4"</v>
      </c>
      <c r="D6773">
        <f ca="1">RAND()</f>
        <v>0.50882526664595196</v>
      </c>
    </row>
    <row r="6774" spans="1:4" x14ac:dyDescent="0.25">
      <c r="A6774" t="s">
        <v>7105</v>
      </c>
      <c r="B6774" t="s">
        <v>26</v>
      </c>
      <c r="C6774" t="str">
        <f>"echo f | xcopy ""C:\Users\jchoi\Desktop\t.txt"" """&amp;A6774&amp;""""</f>
        <v>echo f | xcopy "C:\Users\jchoi\Desktop\t.txt" "C:\Users\jchoi\Desktop\wip\py\fs\__o\__arch\lisann\Lisa Ann\Lisa Ann - TheLisaAnn Showtime (solo).wmv"</v>
      </c>
      <c r="D6774">
        <f ca="1">RAND()</f>
        <v>0.96411493070660725</v>
      </c>
    </row>
    <row r="6775" spans="1:4" x14ac:dyDescent="0.25">
      <c r="A6775" t="s">
        <v>6576</v>
      </c>
      <c r="B6775" t="s">
        <v>28</v>
      </c>
      <c r="C6775" t="str">
        <f>"echo f | xcopy ""C:\Users\jchoi\Desktop\t.txt"" """&amp;A6775&amp;""""</f>
        <v>echo f | xcopy "C:\Users\jchoi\Desktop\t.txt" "C:\Users\jchoi\Desktop\wip\py\fs\__o\__arch\krose\Filmss\[Group]Kristina Rose - Strap Attack 12.avi"</v>
      </c>
      <c r="D6775">
        <f ca="1">RAND()</f>
        <v>0.85000623703626332</v>
      </c>
    </row>
    <row r="6776" spans="1:4" x14ac:dyDescent="0.25">
      <c r="A6776" t="s">
        <v>2735</v>
      </c>
      <c r="B6776" t="s">
        <v>26</v>
      </c>
      <c r="C6776" t="str">
        <f>"echo f | xcopy ""C:\Users\jchoi\Desktop\t.txt"" """&amp;A6776&amp;""""</f>
        <v>echo f | xcopy "C:\Users\jchoi\Desktop\t.txt" "C:\Users\jchoi\Desktop\wip\py\fs\__o\__arch\ashliorion-zz\Ashli Orion HogTied.com 19579.wmv"</v>
      </c>
      <c r="D6776">
        <f ca="1">RAND()</f>
        <v>0.56440749629063003</v>
      </c>
    </row>
    <row r="6777" spans="1:4" x14ac:dyDescent="0.25">
      <c r="A6777" t="s">
        <v>8257</v>
      </c>
      <c r="B6777" t="s">
        <v>11</v>
      </c>
      <c r="C6777" t="str">
        <f>"echo f | xcopy ""C:\Users\jchoi\Desktop\t.txt"" """&amp;A6777&amp;""""</f>
        <v>echo f | xcopy "C:\Users\jchoi\Desktop\t.txt" "C:\Users\jchoi\Desktop\wip\py\fs\__o\__arch\Roxy Jezel\nz\gang-bang-3-scene1.mp4"</v>
      </c>
      <c r="D6777">
        <f ca="1">RAND()</f>
        <v>8.1858935470725314E-2</v>
      </c>
    </row>
    <row r="6778" spans="1:4" x14ac:dyDescent="0.25">
      <c r="A6778" t="s">
        <v>2546</v>
      </c>
      <c r="B6778" t="s">
        <v>26</v>
      </c>
      <c r="C6778" t="str">
        <f>"echo f | xcopy ""C:\Users\jchoi\Desktop\t.txt"" """&amp;A6778&amp;""""</f>
        <v>echo f | xcopy "C:\Users\jchoi\Desktop\t.txt" "C:\Users\jchoi\Desktop\wip\py\fs\__o\__arch\ashklass\ashklass01\Tushy_Tahitian_Style_Scene_2_dvd.wmv"</v>
      </c>
      <c r="D6778">
        <f ca="1">RAND()</f>
        <v>0.90003569654917448</v>
      </c>
    </row>
    <row r="6779" spans="1:4" x14ac:dyDescent="0.25">
      <c r="A6779" t="s">
        <v>6645</v>
      </c>
      <c r="B6779" t="s">
        <v>26</v>
      </c>
      <c r="C6779" t="str">
        <f>"echo f | xcopy ""C:\Users\jchoi\Desktop\t.txt"" """&amp;A6779&amp;""""</f>
        <v>echo f | xcopy "C:\Users\jchoi\Desktop\t.txt" "C:\Users\jchoi\Desktop\wip\py\fs\__o\__arch\lealexis\Fuck Ass Hole - Lee Lexxus - Private show v8203-399.wmv"</v>
      </c>
      <c r="D6779">
        <f ca="1">RAND()</f>
        <v>0.71249028881473497</v>
      </c>
    </row>
    <row r="6780" spans="1:4" x14ac:dyDescent="0.25">
      <c r="A6780" t="s">
        <v>205</v>
      </c>
      <c r="B6780" t="s">
        <v>11</v>
      </c>
      <c r="C6780" t="str">
        <f>"echo f | xcopy ""C:\Users\jchoi\Desktop\t.txt"" """&amp;A6780&amp;""""</f>
        <v>echo f | xcopy "C:\Users\jchoi\Desktop\t.txt" "C:\Users\jchoi\Desktop\wip\py\fs\__o\__arch\21st\AssholeFever\scenes\Amina Danger.Fucking Aminas Asshole.1080p.2017-04-08.mp4"</v>
      </c>
      <c r="D6780">
        <f ca="1">RAND()</f>
        <v>0.75549344299665788</v>
      </c>
    </row>
    <row r="6781" spans="1:4" x14ac:dyDescent="0.25">
      <c r="A6781" t="s">
        <v>8416</v>
      </c>
      <c r="B6781" t="s">
        <v>11</v>
      </c>
      <c r="C6781" t="str">
        <f>"echo f | xcopy ""C:\Users\jchoi\Desktop\t.txt"" """&amp;A6781&amp;""""</f>
        <v>echo f | xcopy "C:\Users\jchoi\Desktop\t.txt" "C:\Users\jchoi\Desktop\wip\py\fs\__o\__arch\ryconn\[OnlyFans] Ryan Conner - Complete Siterip (July 1, 2017)\Vids\7WomXfErwfgdRXlS1ulB6HCw0KkLZHCS.mp4"</v>
      </c>
      <c r="D6781">
        <f ca="1">RAND()</f>
        <v>0.72203380719176602</v>
      </c>
    </row>
    <row r="6782" spans="1:4" x14ac:dyDescent="0.25">
      <c r="A6782" t="s">
        <v>8783</v>
      </c>
      <c r="B6782" t="s">
        <v>11</v>
      </c>
      <c r="C6782" t="str">
        <f>"echo f | xcopy ""C:\Users\jchoi\Desktop\t.txt"" """&amp;A6782&amp;""""</f>
        <v>echo f | xcopy "C:\Users\jchoi\Desktop\t.txt" "C:\Users\jchoi\Desktop\wip\py\fs\__o\__arch\shshw\shshw_Pt1\Sheena Shaw Lesbian Ass Worship 2 Cassandra Nix 480p.mp4"</v>
      </c>
      <c r="D6782">
        <f ca="1">RAND()</f>
        <v>0.60840544883080372</v>
      </c>
    </row>
    <row r="6783" spans="1:4" x14ac:dyDescent="0.25">
      <c r="A6783" t="s">
        <v>8905</v>
      </c>
      <c r="B6783" t="s">
        <v>26</v>
      </c>
      <c r="C6783" t="str">
        <f>"echo f | xcopy ""C:\Users\jchoi\Desktop\t.txt"" """&amp;A6783&amp;""""</f>
        <v>echo f | xcopy "C:\Users\jchoi\Desktop\t.txt" "C:\Users\jchoi\Desktop\wip\py\fs\__o\__arch\shyla\_pack\shyla_stylez_-_back_for_more.wmv"</v>
      </c>
      <c r="D6783">
        <f ca="1">RAND()</f>
        <v>0.74000325341840378</v>
      </c>
    </row>
    <row r="6784" spans="1:4" x14ac:dyDescent="0.25">
      <c r="A6784" t="s">
        <v>5830</v>
      </c>
      <c r="B6784" t="s">
        <v>11</v>
      </c>
      <c r="C6784" t="str">
        <f>"echo f | xcopy ""C:\Users\jchoi\Desktop\t.txt"" """&amp;A6784&amp;""""</f>
        <v>echo f | xcopy "C:\Users\jchoi\Desktop\t.txt" "C:\Users\jchoi\Desktop\wip\py\fs\__o\__arch\julesj_all_a_2\ass_worship_16_scene2_4k.mp4"</v>
      </c>
      <c r="D6784">
        <f ca="1">RAND()</f>
        <v>0.39360280608698084</v>
      </c>
    </row>
    <row r="6785" spans="1:4" x14ac:dyDescent="0.25">
      <c r="A6785" t="s">
        <v>1011</v>
      </c>
      <c r="B6785" t="s">
        <v>11</v>
      </c>
      <c r="C6785" t="str">
        <f>"echo f | xcopy ""C:\Users\jchoi\Desktop\t.txt"" """&amp;A6785&amp;""""</f>
        <v>echo f | xcopy "C:\Users\jchoi\Desktop\t.txt" "C:\Users\jchoi\Desktop\wip\py\fs\__o\__arch\21st\FootsieBabes\scenes\Cindy Dollar.Backstage for December 2009.1080p.2010-01-16.mp4"</v>
      </c>
      <c r="D6785">
        <f ca="1">RAND()</f>
        <v>0.1915582594068207</v>
      </c>
    </row>
    <row r="6786" spans="1:4" x14ac:dyDescent="0.25">
      <c r="A6786" t="s">
        <v>8294</v>
      </c>
      <c r="B6786" t="s">
        <v>11</v>
      </c>
      <c r="C6786" t="str">
        <f>"echo f | xcopy ""C:\Users\jchoi\Desktop\t.txt"" """&amp;A6786&amp;""""</f>
        <v>echo f | xcopy "C:\Users\jchoi\Desktop\t.txt" "C:\Users\jchoi\Desktop\wip\py\fs\__o\__arch\Roxy Jezel\nz\me_so_asian_6_scene_1.mp4"</v>
      </c>
      <c r="D6786">
        <f ca="1">RAND()</f>
        <v>0.43238114160546914</v>
      </c>
    </row>
    <row r="6787" spans="1:4" x14ac:dyDescent="0.25">
      <c r="A6787" t="s">
        <v>3814</v>
      </c>
      <c r="B6787" t="s">
        <v>11</v>
      </c>
      <c r="C6787" t="str">
        <f>"echo f | xcopy ""C:\Users\jchoi\Desktop\t.txt"" """&amp;A6787&amp;""""</f>
        <v>echo f | xcopy "C:\Users\jchoi\Desktop\t.txt" "C:\Users\jchoi\Desktop\wip\py\fs\__o\__arch\DakotaSkye\[Passion-HD] Dakota Skye_Girls And Their Toys.mp4"</v>
      </c>
      <c r="D6787">
        <f ca="1">RAND()</f>
        <v>0.73109298349539154</v>
      </c>
    </row>
    <row r="6788" spans="1:4" x14ac:dyDescent="0.25">
      <c r="A6788" t="s">
        <v>6459</v>
      </c>
      <c r="B6788" t="s">
        <v>28</v>
      </c>
      <c r="C6788" t="str">
        <f>"echo f | xcopy ""C:\Users\jchoi\Desktop\t.txt"" """&amp;A6788&amp;""""</f>
        <v>echo f | xcopy "C:\Users\jchoi\Desktop\t.txt" "C:\Users\jchoi\Desktop\wip\py\fs\__o\__arch\krose\Filmss\[1 on 1]Kristina Rose - Ass Cleavage 11.avi"</v>
      </c>
      <c r="D6788">
        <f ca="1">RAND()</f>
        <v>0.72105231252547219</v>
      </c>
    </row>
    <row r="6789" spans="1:4" x14ac:dyDescent="0.25">
      <c r="A6789" t="s">
        <v>2626</v>
      </c>
      <c r="B6789" t="s">
        <v>26</v>
      </c>
      <c r="C6789" t="str">
        <f>"echo f | xcopy ""C:\Users\jchoi\Desktop\t.txt"" """&amp;A6789&amp;""""</f>
        <v>echo f | xcopy "C:\Users\jchoi\Desktop\t.txt" "C:\Users\jchoi\Desktop\wip\py\fs\__o\__arch\ashklass\ashklass04\Alisha Klass and Jessie James - Seymore Butts Does Europe 2 Scene 3.wmv"</v>
      </c>
      <c r="D6789">
        <f ca="1">RAND()</f>
        <v>0.45585048968034025</v>
      </c>
    </row>
    <row r="6790" spans="1:4" x14ac:dyDescent="0.25">
      <c r="A6790" t="s">
        <v>3881</v>
      </c>
      <c r="B6790" t="s">
        <v>11</v>
      </c>
      <c r="C6790" t="str">
        <f>"echo f | xcopy ""C:\Users\jchoi\Desktop\t.txt"" """&amp;A6790&amp;""""</f>
        <v>echo f | xcopy "C:\Users\jchoi\Desktop\t.txt" "C:\Users\jchoi\Desktop\wip\py\fs\__o\__arch\DakotaSkye\[WebYoung] Dakota Skye_Back On Top.mp4"</v>
      </c>
      <c r="D6790">
        <f ca="1">RAND()</f>
        <v>0.65352940966875916</v>
      </c>
    </row>
    <row r="6791" spans="1:4" x14ac:dyDescent="0.25">
      <c r="A6791" t="s">
        <v>2870</v>
      </c>
      <c r="B6791" t="s">
        <v>28</v>
      </c>
      <c r="C6791" t="str">
        <f>"echo f | xcopy ""C:\Users\jchoi\Desktop\t.txt"" """&amp;A6791&amp;""""</f>
        <v>echo f | xcopy "C:\Users\jchoi\Desktop\t.txt" "C:\Users\jchoi\Desktop\wip\py\fs\__o\__arch\AsianDreamX\AsianDreamX_ATM-MILK-ENEMA-ANAL-FIST-Toys-play.avi"</v>
      </c>
      <c r="D6791">
        <f ca="1">RAND()</f>
        <v>2.5493641076953177E-2</v>
      </c>
    </row>
    <row r="6792" spans="1:4" x14ac:dyDescent="0.25">
      <c r="A6792" t="s">
        <v>3291</v>
      </c>
      <c r="B6792" t="s">
        <v>28</v>
      </c>
      <c r="C6792" t="str">
        <f>"echo f | xcopy ""C:\Users\jchoi\Desktop\t.txt"" """&amp;A6792&amp;""""</f>
        <v>echo f | xcopy "C:\Users\jchoi\Desktop\t.txt" "C:\Users\jchoi\Desktop\wip\py\fs\__o\__arch\belladonna\pack 170605\Fuck\BellaDonna.avi"</v>
      </c>
      <c r="D6792">
        <f ca="1">RAND()</f>
        <v>0.2529659335598442</v>
      </c>
    </row>
    <row r="6793" spans="1:4" x14ac:dyDescent="0.25">
      <c r="A6793" t="s">
        <v>8505</v>
      </c>
      <c r="B6793" t="s">
        <v>11</v>
      </c>
      <c r="C6793" t="str">
        <f>"echo f | xcopy ""C:\Users\jchoi\Desktop\t.txt"" """&amp;A6793&amp;""""</f>
        <v>echo f | xcopy "C:\Users\jchoi\Desktop\t.txt" "C:\Users\jchoi\Desktop\wip\py\fs\__o\__arch\ryconn\[OnlyFans] Ryan Conner - Complete Siterip (July 1, 2017)\Vids\Vintage\PPRXYpPEEyYykJXm7qq4xZWLldTCDNTi.mp4"</v>
      </c>
      <c r="D6793">
        <f ca="1">RAND()</f>
        <v>0.93930138008885289</v>
      </c>
    </row>
    <row r="6794" spans="1:4" x14ac:dyDescent="0.25">
      <c r="A6794" t="s">
        <v>7807</v>
      </c>
      <c r="B6794" t="s">
        <v>11</v>
      </c>
      <c r="C6794" t="str">
        <f>"echo f | xcopy ""C:\Users\jchoi\Desktop\t.txt"" """&amp;A6794&amp;""""</f>
        <v>echo f | xcopy "C:\Users\jchoi\Desktop\t.txt" "C:\Users\jchoi\Desktop\wip\py\fs\__o\__arch\mismonr\V02080_full_h264_1500_Suck_it_up_1.mp4"</v>
      </c>
      <c r="D6794">
        <f ca="1">RAND()</f>
        <v>0.88032276519076869</v>
      </c>
    </row>
    <row r="6795" spans="1:4" x14ac:dyDescent="0.25">
      <c r="A6795" t="s">
        <v>9800</v>
      </c>
      <c r="B6795" t="s">
        <v>11</v>
      </c>
      <c r="C6795" t="str">
        <f>"echo f | xcopy ""C:\Users\jchoi\Desktop\t.txt"" """&amp;A6795&amp;""""</f>
        <v>echo f | xcopy "C:\Users\jchoi\Desktop\t.txt" "C:\Users\jchoi\Desktop\wip\py\fs\__o\__arch\torBlk\Videos\HD\Movies\Is He There - BTS.mp4"</v>
      </c>
      <c r="D6795">
        <f ca="1">RAND()</f>
        <v>0.40861816831921571</v>
      </c>
    </row>
    <row r="6796" spans="1:4" x14ac:dyDescent="0.25">
      <c r="A6796" t="s">
        <v>8838</v>
      </c>
      <c r="B6796" t="s">
        <v>26</v>
      </c>
      <c r="C6796" t="str">
        <f>"echo f | xcopy ""C:\Users\jchoi\Desktop\t.txt"" """&amp;A6796&amp;""""</f>
        <v>echo f | xcopy "C:\Users\jchoi\Desktop\t.txt" "C:\Users\jchoi\Desktop\wip\py\fs\__o\__arch\shshw\shshw_Pt2\Sheena Shaw Penthouse No Seduction Required 400p.wmv"</v>
      </c>
      <c r="D6796">
        <f ca="1">RAND()</f>
        <v>0.82261189141155899</v>
      </c>
    </row>
    <row r="6797" spans="1:4" x14ac:dyDescent="0.25">
      <c r="A6797" t="s">
        <v>10334</v>
      </c>
      <c r="B6797" t="s">
        <v>11</v>
      </c>
      <c r="C6797" t="str">
        <f>"echo f | xcopy ""C:\Users\jchoi\Desktop\t.txt"" """&amp;A6797&amp;""""</f>
        <v>echo f | xcopy "C:\Users\jchoi\Desktop\t.txt" "C:\Users\jchoi\Desktop\wip\py\fs\__o\__arch\vicki chase\Holed.17.11.21.Vicki.Chase.Business.Up.Her.Ass.XXX.1080p.MP4-KTR.mp4"</v>
      </c>
      <c r="D6797">
        <f ca="1">RAND()</f>
        <v>0.14457876717117268</v>
      </c>
    </row>
    <row r="6798" spans="1:4" x14ac:dyDescent="0.25">
      <c r="A6798" t="s">
        <v>532</v>
      </c>
      <c r="B6798" t="s">
        <v>11</v>
      </c>
      <c r="C6798" t="str">
        <f>"echo f | xcopy ""C:\Users\jchoi\Desktop\t.txt"" """&amp;A6798&amp;""""</f>
        <v>echo f | xcopy "C:\Users\jchoi\Desktop\t.txt" "C:\Users\jchoi\Desktop\wip\py\fs\__o\__arch\21st\AssholeFever\scenes\Kitana Lure.Tropical Fever Scene 01.1080p.2016-10-15.mp4"</v>
      </c>
      <c r="D6798">
        <f ca="1">RAND()</f>
        <v>0.67166239429235197</v>
      </c>
    </row>
    <row r="6799" spans="1:4" x14ac:dyDescent="0.25">
      <c r="A6799" t="s">
        <v>8551</v>
      </c>
      <c r="B6799" t="s">
        <v>11</v>
      </c>
      <c r="C6799" t="str">
        <f>"echo f | xcopy ""C:\Users\jchoi\Desktop\t.txt"" """&amp;A6799&amp;""""</f>
        <v>echo f | xcopy "C:\Users\jchoi\Desktop\t.txt" "C:\Users\jchoi\Desktop\wip\py\fs\__o\__arch\sarahshevon\Sarah Shevon - 2014.09 - Reality Junkies - DP My Wife With Me 5 - W. Erik Everhard &amp; Ramon Nomar - 720p.mp4"</v>
      </c>
      <c r="D6799">
        <f ca="1">RAND()</f>
        <v>0.15971798449752894</v>
      </c>
    </row>
    <row r="6800" spans="1:4" x14ac:dyDescent="0.25">
      <c r="A6800" t="s">
        <v>7590</v>
      </c>
      <c r="B6800" t="s">
        <v>11</v>
      </c>
      <c r="C6800" t="str">
        <f>"echo f | xcopy ""C:\Users\jchoi\Desktop\t.txt"" """&amp;A6800&amp;""""</f>
        <v>echo f | xcopy "C:\Users\jchoi\Desktop\t.txt" "C:\Users\jchoi\Desktop\wip\py\fs\__o\__arch\miamalkova\BigWetButts - Mia Malkova (Stretch My Ass) HD 720p Release Date June 29, 2014.mp4"</v>
      </c>
      <c r="D6800">
        <f ca="1">RAND()</f>
        <v>0.80898992975366502</v>
      </c>
    </row>
    <row r="6801" spans="1:4" x14ac:dyDescent="0.25">
      <c r="A6801" t="s">
        <v>5533</v>
      </c>
      <c r="B6801" t="s">
        <v>11</v>
      </c>
      <c r="C6801" t="str">
        <f>"echo f | xcopy ""C:\Users\jchoi\Desktop\t.txt"" """&amp;A6801&amp;""""</f>
        <v>echo f | xcopy "C:\Users\jchoi\Desktop\t.txt" "C:\Users\jchoi\Desktop\wip\py\fs\__o\__arch\jodi\Jodi Taylor - The Nanny.mp4"</v>
      </c>
      <c r="D6801">
        <f ca="1">RAND()</f>
        <v>0.72404494448352574</v>
      </c>
    </row>
    <row r="6802" spans="1:4" x14ac:dyDescent="0.25">
      <c r="A6802" t="s">
        <v>9053</v>
      </c>
      <c r="B6802" t="s">
        <v>28</v>
      </c>
      <c r="C6802" t="str">
        <f>"echo f | xcopy ""C:\Users\jchoi\Desktop\t.txt"" """&amp;A6802&amp;""""</f>
        <v>echo f | xcopy "C:\Users\jchoi\Desktop\t.txt" "C:\Users\jchoi\Desktop\wip\py\fs\__o\__arch\shyla\_pack\shyla_stylez_-_meet_the_fuckers_9.avi"</v>
      </c>
      <c r="D6802">
        <f ca="1">RAND()</f>
        <v>0.66932029636137036</v>
      </c>
    </row>
    <row r="6803" spans="1:4" x14ac:dyDescent="0.25">
      <c r="A6803" t="s">
        <v>5491</v>
      </c>
      <c r="B6803" t="s">
        <v>11</v>
      </c>
      <c r="C6803" t="str">
        <f>"echo f | xcopy ""C:\Users\jchoi\Desktop\t.txt"" """&amp;A6803&amp;""""</f>
        <v>echo f | xcopy "C:\Users\jchoi\Desktop\t.txt" "C:\Users\jchoi\Desktop\wip\py\fs\__o\__arch\jennw\Puba.com - BangingPS00019-hd2-001.mp4"</v>
      </c>
      <c r="D6803">
        <f ca="1">RAND()</f>
        <v>3.966852522214015E-2</v>
      </c>
    </row>
    <row r="6804" spans="1:4" x14ac:dyDescent="0.25">
      <c r="A6804" t="s">
        <v>3743</v>
      </c>
      <c r="B6804" t="s">
        <v>11</v>
      </c>
      <c r="C6804" t="str">
        <f>"echo f | xcopy ""C:\Users\jchoi\Desktop\t.txt"" """&amp;A6804&amp;""""</f>
        <v>echo f | xcopy "C:\Users\jchoi\Desktop\t.txt" "C:\Users\jchoi\Desktop\wip\py\fs\__o\__arch\DakotaSkye\[HogTied] Dakota Skye_The Naive Model and the Creepy Photographer.mp4"</v>
      </c>
      <c r="D6804">
        <f ca="1">RAND()</f>
        <v>0.75031921355218245</v>
      </c>
    </row>
    <row r="6805" spans="1:4" x14ac:dyDescent="0.25">
      <c r="A6805" t="s">
        <v>6214</v>
      </c>
      <c r="B6805" t="s">
        <v>11</v>
      </c>
      <c r="C6805" t="str">
        <f>"echo f | xcopy ""C:\Users\jchoi\Desktop\t.txt"" """&amp;A6805&amp;""""</f>
        <v>echo f | xcopy "C:\Users\jchoi\Desktop\t.txt" "C:\Users\jchoi\Desktop\wip\py\fs\__o\__arch\katstiv\Face Fucking inc 11-Katie St. Ives.mp4"</v>
      </c>
      <c r="D6805">
        <f ca="1">RAND()</f>
        <v>0.9523475899664382</v>
      </c>
    </row>
    <row r="6806" spans="1:4" x14ac:dyDescent="0.25">
      <c r="A6806" t="s">
        <v>3505</v>
      </c>
      <c r="B6806" t="s">
        <v>11</v>
      </c>
      <c r="C6806" t="str">
        <f>"echo f | xcopy ""C:\Users\jchoi\Desktop\t.txt"" """&amp;A6806&amp;""""</f>
        <v>echo f | xcopy "C:\Users\jchoi\Desktop\t.txt" "C:\Users\jchoi\Desktop\wip\py\fs\__o\__arch\chpres\ftb.15.03.22.chanel.preston.the.first.lady.mp4"</v>
      </c>
      <c r="D6806">
        <f ca="1">RAND()</f>
        <v>0.52638044791331473</v>
      </c>
    </row>
    <row r="6807" spans="1:4" x14ac:dyDescent="0.25">
      <c r="A6807" t="s">
        <v>5442</v>
      </c>
      <c r="B6807" t="s">
        <v>11</v>
      </c>
      <c r="C6807" t="str">
        <f>"echo f | xcopy ""C:\Users\jchoi\Desktop\t.txt"" """&amp;A6807&amp;""""</f>
        <v>echo f | xcopy "C:\Users\jchoi\Desktop\t.txt" "C:\Users\jchoi\Desktop\wip\py\fs\__o\__arch\jennw\ImmoralLive.13.04.04.Immoral.Orgies.Jennifer.White.Casey.Stone.And.Asphyxia.Noir.XXX.1080p.mp4"</v>
      </c>
      <c r="D6807">
        <f ca="1">RAND()</f>
        <v>0.62017702579847622</v>
      </c>
    </row>
    <row r="6808" spans="1:4" x14ac:dyDescent="0.25">
      <c r="A6808" t="s">
        <v>3411</v>
      </c>
      <c r="B6808" t="s">
        <v>11</v>
      </c>
      <c r="C6808" t="str">
        <f>"echo f | xcopy ""C:\Users\jchoi\Desktop\t.txt"" """&amp;A6808&amp;""""</f>
        <v>echo f | xcopy "C:\Users\jchoi\Desktop\t.txt" "C:\Users\jchoi\Desktop\wip\py\fs\__o\__arch\caseycalvert\3 Casey Calvert.mp4"</v>
      </c>
      <c r="D6808">
        <f ca="1">RAND()</f>
        <v>6.4067655195231277E-3</v>
      </c>
    </row>
    <row r="6809" spans="1:4" x14ac:dyDescent="0.25">
      <c r="A6809" t="s">
        <v>5369</v>
      </c>
      <c r="B6809" t="s">
        <v>26</v>
      </c>
      <c r="C6809" t="str">
        <f>"echo f | xcopy ""C:\Users\jchoi\Desktop\t.txt"" """&amp;A6809&amp;""""</f>
        <v>echo f | xcopy "C:\Users\jchoi\Desktop\t.txt" "C:\Users\jchoi\Desktop\wip\py\fs\__o\__arch\jeannafine\Jeanna Fine.wmv"</v>
      </c>
      <c r="D6809">
        <f ca="1">RAND()</f>
        <v>2.4790595970453633E-2</v>
      </c>
    </row>
    <row r="6810" spans="1:4" x14ac:dyDescent="0.25">
      <c r="A6810" t="s">
        <v>5547</v>
      </c>
      <c r="B6810" t="s">
        <v>11</v>
      </c>
      <c r="C6810" t="str">
        <f>"echo f | xcopy ""C:\Users\jchoi\Desktop\t.txt"" """&amp;A6810&amp;""""</f>
        <v>echo f | xcopy "C:\Users\jchoi\Desktop\t.txt" "C:\Users\jchoi\Desktop\wip\py\fs\__o\__arch\joslyn james\sexo-mra-joslyn-121219.mp4"</v>
      </c>
      <c r="D6810">
        <f ca="1">RAND()</f>
        <v>0.99058010711198974</v>
      </c>
    </row>
    <row r="6811" spans="1:4" x14ac:dyDescent="0.25">
      <c r="A6811" t="s">
        <v>8401</v>
      </c>
      <c r="B6811" t="s">
        <v>11</v>
      </c>
      <c r="C6811" t="str">
        <f>"echo f | xcopy ""C:\Users\jchoi\Desktop\t.txt"" """&amp;A6811&amp;""""</f>
        <v>echo f | xcopy "C:\Users\jchoi\Desktop\t.txt" "C:\Users\jchoi\Desktop\wip\py\fs\__o\__arch\roxyraye\Anal Pros 2 - Roxy Raye 1080.mp4"</v>
      </c>
      <c r="D6811">
        <f ca="1">RAND()</f>
        <v>0.93746962106636211</v>
      </c>
    </row>
    <row r="6812" spans="1:4" x14ac:dyDescent="0.25">
      <c r="A6812" t="s">
        <v>5186</v>
      </c>
      <c r="B6812" t="s">
        <v>26</v>
      </c>
      <c r="C6812" t="str">
        <f>"echo f | xcopy ""C:\Users\jchoi\Desktop\t.txt"" """&amp;A6812&amp;""""</f>
        <v>echo f | xcopy "C:\Users\jchoi\Desktop\t.txt" "C:\Users\jchoi\Desktop\wip\py\fs\__o\__arch\jayna oso\asian_twats_and_black_cocks_scene_1.wmv"</v>
      </c>
      <c r="D6812">
        <f ca="1">RAND()</f>
        <v>0.41518818942635871</v>
      </c>
    </row>
    <row r="6813" spans="1:4" x14ac:dyDescent="0.25">
      <c r="A6813" t="s">
        <v>10221</v>
      </c>
      <c r="B6813" t="s">
        <v>30</v>
      </c>
      <c r="C6813" t="str">
        <f>"echo f | xcopy ""C:\Users\jchoi\Desktop\t.txt"" """&amp;A6813&amp;""""</f>
        <v>echo f | xcopy "C:\Users\jchoi\Desktop\t.txt" "C:\Users\jchoi\Desktop\wip\py\fs\__o\__arch\torBlk\Videos\SD\Websites\Live Penthouse Chat #2 (with Jessica Jaymes).mpg"</v>
      </c>
      <c r="D6813">
        <f ca="1">RAND()</f>
        <v>0.88166471495373788</v>
      </c>
    </row>
    <row r="6814" spans="1:4" x14ac:dyDescent="0.25">
      <c r="A6814" t="s">
        <v>8019</v>
      </c>
      <c r="B6814" t="s">
        <v>11</v>
      </c>
      <c r="C6814" t="str">
        <f>"echo f | xcopy ""C:\Users\jchoi\Desktop\t.txt"" """&amp;A6814&amp;""""</f>
        <v>echo f | xcopy "C:\Users\jchoi\Desktop\t.txt" "C:\Users\jchoi\Desktop\wip\py\fs\__o\__arch\nasty-nastia\NASTY-NASTIA - Dirty Talk - Handjob geil abgewixxt.mp4"</v>
      </c>
      <c r="D6814">
        <f ca="1">RAND()</f>
        <v>0.58386720007771531</v>
      </c>
    </row>
    <row r="6815" spans="1:4" x14ac:dyDescent="0.25">
      <c r="A6815" t="s">
        <v>372</v>
      </c>
      <c r="B6815" t="s">
        <v>11</v>
      </c>
      <c r="C6815" t="str">
        <f>"echo f | xcopy ""C:\Users\jchoi\Desktop\t.txt"" """&amp;A6815&amp;""""</f>
        <v>echo f | xcopy "C:\Users\jchoi\Desktop\t.txt" "C:\Users\jchoi\Desktop\wip\py\fs\__o\__arch\21st\AssholeFever\scenes\Destiny.Anal Workforce Scene 01.1080p.2011-09-09.mp4"</v>
      </c>
      <c r="D6815">
        <f ca="1">RAND()</f>
        <v>0.42884007900687793</v>
      </c>
    </row>
    <row r="6816" spans="1:4" x14ac:dyDescent="0.25">
      <c r="A6816" t="s">
        <v>9674</v>
      </c>
      <c r="B6816" t="s">
        <v>11</v>
      </c>
      <c r="C6816" t="str">
        <f>"echo f | xcopy ""C:\Users\jchoi\Desktop\t.txt"" """&amp;A6816&amp;""""</f>
        <v>echo f | xcopy "C:\Users\jchoi\Desktop\t.txt" "C:\Users\jchoi\Desktop\wip\py\fs\__o\__arch\tg-zz\natmars\Natalie_Mars_Butthole-by-am.mp4"</v>
      </c>
      <c r="D6816">
        <f ca="1">RAND()</f>
        <v>0.19922526053039613</v>
      </c>
    </row>
    <row r="6817" spans="1:4" x14ac:dyDescent="0.25">
      <c r="A6817" t="s">
        <v>559</v>
      </c>
      <c r="B6817" t="s">
        <v>11</v>
      </c>
      <c r="C6817" t="str">
        <f>"echo f | xcopy ""C:\Users\jchoi\Desktop\t.txt"" """&amp;A6817&amp;""""</f>
        <v>echo f | xcopy "C:\Users\jchoi\Desktop\t.txt" "C:\Users\jchoi\Desktop\wip\py\fs\__o\__arch\21st\AssholeFever\scenes\Leanna Sweet.Teaching Leanna Sweet Scene 01.540p.2007-06-22.mp4"</v>
      </c>
      <c r="D6817">
        <f ca="1">RAND()</f>
        <v>0.91540886828206947</v>
      </c>
    </row>
    <row r="6818" spans="1:4" x14ac:dyDescent="0.25">
      <c r="A6818" t="s">
        <v>3906</v>
      </c>
      <c r="B6818" t="s">
        <v>11</v>
      </c>
      <c r="C6818" t="str">
        <f>"echo f | xcopy ""C:\Users\jchoi\Desktop\t.txt"" """&amp;A6818&amp;""""</f>
        <v>echo f | xcopy "C:\Users\jchoi\Desktop\t.txt" "C:\Users\jchoi\Desktop\wip\py\fs\__o\__arch\Danielle Delaunay (DanielleFTV)\Danielle Delaunay - Strap On Anal Lesbians 2 with Audrey Hollander (24368_01) - 2014 - 720p.mp4"</v>
      </c>
      <c r="D6818">
        <f ca="1">RAND()</f>
        <v>0.83696962192304258</v>
      </c>
    </row>
    <row r="6819" spans="1:4" x14ac:dyDescent="0.25">
      <c r="A6819" t="s">
        <v>9469</v>
      </c>
      <c r="B6819" t="s">
        <v>30</v>
      </c>
      <c r="C6819" t="str">
        <f>"echo f | xcopy ""C:\Users\jchoi\Desktop\t.txt"" """&amp;A6819&amp;""""</f>
        <v>echo f | xcopy "C:\Users\jchoi\Desktop\t.txt" "C:\Users\jchoi\Desktop\wip\py\fs\__o\__arch\tayrain\Taylor Rain - Pussy Whipped - by Bomkia.mpg"</v>
      </c>
      <c r="D6819">
        <f ca="1">RAND()</f>
        <v>0.74521764584280348</v>
      </c>
    </row>
    <row r="6820" spans="1:4" x14ac:dyDescent="0.25">
      <c r="A6820" t="s">
        <v>9196</v>
      </c>
      <c r="B6820" t="s">
        <v>11</v>
      </c>
      <c r="C6820" t="str">
        <f>"echo f | xcopy ""C:\Users\jchoi\Desktop\t.txt"" """&amp;A6820&amp;""""</f>
        <v>echo f | xcopy "C:\Users\jchoi\Desktop\t.txt" "C:\Users\jchoi\Desktop\wip\py\fs\__o\__arch\stoya\10991_bridesmaids_scene3_1080p_6000.mp4"</v>
      </c>
      <c r="D6820">
        <f ca="1">RAND()</f>
        <v>0.22655973062995127</v>
      </c>
    </row>
    <row r="6821" spans="1:4" x14ac:dyDescent="0.25">
      <c r="A6821" t="s">
        <v>2564</v>
      </c>
      <c r="B6821" t="s">
        <v>28</v>
      </c>
      <c r="C6821" t="str">
        <f>"echo f | xcopy ""C:\Users\jchoi\Desktop\t.txt"" """&amp;A6821&amp;""""</f>
        <v>echo f | xcopy "C:\Users\jchoi\Desktop\t.txt" "C:\Users\jchoi\Desktop\wip\py\fs\__o\__arch\ashklass\ashklass02\More Than a Touch of Klass 2.avi"</v>
      </c>
      <c r="D6821">
        <f ca="1">RAND()</f>
        <v>0.21368815099819094</v>
      </c>
    </row>
    <row r="6822" spans="1:4" x14ac:dyDescent="0.25">
      <c r="A6822" t="s">
        <v>413</v>
      </c>
      <c r="B6822" t="s">
        <v>11</v>
      </c>
      <c r="C6822" t="str">
        <f>"echo f | xcopy ""C:\Users\jchoi\Desktop\t.txt"" """&amp;A6822&amp;""""</f>
        <v>echo f | xcopy "C:\Users\jchoi\Desktop\t.txt" "C:\Users\jchoi\Desktop\wip\py\fs\__o\__arch\21st\AssholeFever\scenes\Franceska Dicaprio.Fucking Franceska Scene 01.1080p.2017-01-21.mp4"</v>
      </c>
      <c r="D6822">
        <f ca="1">RAND()</f>
        <v>0.49506681362355232</v>
      </c>
    </row>
    <row r="6823" spans="1:4" x14ac:dyDescent="0.25">
      <c r="A6823" t="s">
        <v>8285</v>
      </c>
      <c r="B6823" t="s">
        <v>11</v>
      </c>
      <c r="C6823" t="str">
        <f>"echo f | xcopy ""C:\Users\jchoi\Desktop\t.txt"" """&amp;A6823&amp;""""</f>
        <v>echo f | xcopy "C:\Users\jchoi\Desktop\t.txt" "C:\Users\jchoi\Desktop\wip\py\fs\__o\__arch\Roxy Jezel\nz\just_vagina_scene_2.mp4"</v>
      </c>
      <c r="D6823">
        <f ca="1">RAND()</f>
        <v>0.65007478652055339</v>
      </c>
    </row>
    <row r="6824" spans="1:4" x14ac:dyDescent="0.25">
      <c r="A6824" t="s">
        <v>2738</v>
      </c>
      <c r="B6824" t="s">
        <v>26</v>
      </c>
      <c r="C6824" t="str">
        <f>"echo f | xcopy ""C:\Users\jchoi\Desktop\t.txt"" """&amp;A6824&amp;""""</f>
        <v>echo f | xcopy "C:\Users\jchoi\Desktop\t.txt" "C:\Users\jchoi\Desktop\wip\py\fs\__o\__arch\ashliorion-zz\Ashli Orion HogTied.com 19586.wmv"</v>
      </c>
      <c r="D6824">
        <f ca="1">RAND()</f>
        <v>0.88073174918540664</v>
      </c>
    </row>
    <row r="6825" spans="1:4" x14ac:dyDescent="0.25">
      <c r="A6825" t="s">
        <v>10322</v>
      </c>
      <c r="B6825" t="s">
        <v>11</v>
      </c>
      <c r="C6825" t="str">
        <f>"echo f | xcopy ""C:\Users\jchoi\Desktop\t.txt"" """&amp;A6825&amp;""""</f>
        <v>echo f | xcopy "C:\Users\jchoi\Desktop\t.txt" "C:\Users\jchoi\Desktop\wip\py\fs\__o\__arch\trlynnfoxx\Big Beautiful Teens-scene2.mp4"</v>
      </c>
      <c r="D6825">
        <f ca="1">RAND()</f>
        <v>0.26655734910418261</v>
      </c>
    </row>
    <row r="6826" spans="1:4" x14ac:dyDescent="0.25">
      <c r="A6826" t="s">
        <v>3121</v>
      </c>
      <c r="B6826" t="s">
        <v>28</v>
      </c>
      <c r="C6826" t="str">
        <f>"echo f | xcopy ""C:\Users\jchoi\Desktop\t.txt"" """&amp;A6826&amp;""""</f>
        <v>echo f | xcopy "C:\Users\jchoi\Desktop\t.txt" "C:\Users\jchoi\Desktop\wip\py\fs\__o\__arch\belladonna\Belladonna - Little White Chicks, Big Black Monster Dicks 9.avi"</v>
      </c>
      <c r="D6826">
        <f ca="1">RAND()</f>
        <v>0.25776228954995206</v>
      </c>
    </row>
    <row r="6827" spans="1:4" x14ac:dyDescent="0.25">
      <c r="A6827" t="s">
        <v>2055</v>
      </c>
      <c r="B6827" t="s">
        <v>11</v>
      </c>
      <c r="C6827" t="str">
        <f>"echo f | xcopy ""C:\Users\jchoi\Desktop\t.txt"" """&amp;A6827&amp;""""</f>
        <v>echo f | xcopy "C:\Users\jchoi\Desktop\t.txt" "C:\Users\jchoi\Desktop\wip\py\fs\__o\__arch\anikka\Anikka Albrite\[MICK BLUE'S BEST DAY EVER] - Gorgeous Blonde Anikka Albrite Has Fun with Hot Girls and Her Husband Fucks Them....mp4"</v>
      </c>
      <c r="D6827">
        <f ca="1">RAND()</f>
        <v>0.98135866861952292</v>
      </c>
    </row>
    <row r="6828" spans="1:4" x14ac:dyDescent="0.25">
      <c r="A6828" t="s">
        <v>1452</v>
      </c>
      <c r="B6828" t="s">
        <v>11</v>
      </c>
      <c r="C6828" t="str">
        <f>"echo f | xcopy ""C:\Users\jchoi\Desktop\t.txt"" """&amp;A6828&amp;""""</f>
        <v>echo f | xcopy "C:\Users\jchoi\Desktop\t.txt" "C:\Users\jchoi\Desktop\wip\py\fs\__o\__arch\adrnicole\adrnicole\Adrianna Nicole - Oil Overload #2-Sc5.720p.mp4"</v>
      </c>
      <c r="D6828">
        <f ca="1">RAND()</f>
        <v>0.25417090369752859</v>
      </c>
    </row>
    <row r="6829" spans="1:4" x14ac:dyDescent="0.25">
      <c r="A6829" t="s">
        <v>5656</v>
      </c>
      <c r="B6829" t="s">
        <v>11</v>
      </c>
      <c r="C6829" t="str">
        <f>"echo f | xcopy ""C:\Users\jchoi\Desktop\t.txt"" """&amp;A6829&amp;""""</f>
        <v>echo f | xcopy "C:\Users\jchoi\Desktop\t.txt" "C:\Users\jchoi\Desktop\wip\py\fs\__o\__arch\julesj_all_a_1\breast_worship_1_scene_2_1080.mp4"</v>
      </c>
      <c r="D6829">
        <f ca="1">RAND()</f>
        <v>0.81622050418862457</v>
      </c>
    </row>
    <row r="6830" spans="1:4" x14ac:dyDescent="0.25">
      <c r="A6830" t="s">
        <v>9388</v>
      </c>
      <c r="B6830" t="s">
        <v>30</v>
      </c>
      <c r="C6830" t="str">
        <f>"echo f | xcopy ""C:\Users\jchoi\Desktop\t.txt"" """&amp;A6830&amp;""""</f>
        <v>echo f | xcopy "C:\Users\jchoi\Desktop\t.txt" "C:\Users\jchoi\Desktop\wip\py\fs\__o\__arch\tayrain\Taylor Rain - Cumfiesta.com.mpg"</v>
      </c>
      <c r="D6830">
        <f ca="1">RAND()</f>
        <v>0.76379733347854895</v>
      </c>
    </row>
    <row r="6831" spans="1:4" x14ac:dyDescent="0.25">
      <c r="A6831" t="s">
        <v>7504</v>
      </c>
      <c r="B6831" t="s">
        <v>11</v>
      </c>
      <c r="C6831" t="str">
        <f>"echo f | xcopy ""C:\Users\jchoi\Desktop\t.txt"" """&amp;A6831&amp;""""</f>
        <v>echo f | xcopy "C:\Users\jchoi\Desktop\t.txt" "C:\Users\jchoi\Desktop\wip\py\fs\__o\__arch\mha\MHA_31.mp4"</v>
      </c>
      <c r="D6831">
        <f ca="1">RAND()</f>
        <v>0.54740877919820641</v>
      </c>
    </row>
    <row r="6832" spans="1:4" x14ac:dyDescent="0.25">
      <c r="A6832" t="s">
        <v>3737</v>
      </c>
      <c r="B6832" t="s">
        <v>11</v>
      </c>
      <c r="C6832" t="str">
        <f>"echo f | xcopy ""C:\Users\jchoi\Desktop\t.txt"" """&amp;A6832&amp;""""</f>
        <v>echo f | xcopy "C:\Users\jchoi\Desktop\t.txt" "C:\Users\jchoi\Desktop\wip\py\fs\__o\__arch\DakotaSkye\[GirlsTryAnal] Dakota Skye_Dakota Loves AJ.mp4"</v>
      </c>
      <c r="D6832">
        <f ca="1">RAND()</f>
        <v>0.35518344352391618</v>
      </c>
    </row>
    <row r="6833" spans="1:4" x14ac:dyDescent="0.25">
      <c r="A6833" t="s">
        <v>2037</v>
      </c>
      <c r="B6833" t="s">
        <v>11</v>
      </c>
      <c r="C6833" t="str">
        <f>"echo f | xcopy ""C:\Users\jchoi\Desktop\t.txt"" """&amp;A6833&amp;""""</f>
        <v>echo f | xcopy "C:\Users\jchoi\Desktop\t.txt" "C:\Users\jchoi\Desktop\wip\py\fs\__o\__arch\anikka\Anikka Albrite\[MEANBITCHES.com] - 22.05.15 POV Slave Orders.mp4"</v>
      </c>
      <c r="D6833">
        <f ca="1">RAND()</f>
        <v>4.9516445806056741E-2</v>
      </c>
    </row>
    <row r="6834" spans="1:4" x14ac:dyDescent="0.25">
      <c r="A6834" t="s">
        <v>7763</v>
      </c>
      <c r="B6834" t="s">
        <v>11</v>
      </c>
      <c r="C6834" t="str">
        <f>"echo f | xcopy ""C:\Users\jchoi\Desktop\t.txt"" """&amp;A6834&amp;""""</f>
        <v>echo f | xcopy "C:\Users\jchoi\Desktop\t.txt" "C:\Users\jchoi\Desktop\wip\py\fs\__o\__arch\mismonr\licking-pussy-12-ways-2-scene2.mp4"</v>
      </c>
      <c r="D6834">
        <f ca="1">RAND()</f>
        <v>0.51444502338470088</v>
      </c>
    </row>
    <row r="6835" spans="1:4" x14ac:dyDescent="0.25">
      <c r="A6835" t="s">
        <v>6025</v>
      </c>
      <c r="B6835" t="s">
        <v>11</v>
      </c>
      <c r="C6835" t="str">
        <f>"echo f | xcopy ""C:\Users\jchoi\Desktop\t.txt"" """&amp;A6835&amp;""""</f>
        <v>echo f | xcopy "C:\Users\jchoi\Desktop\t.txt" "C:\Users\jchoi\Desktop\wip\py\fs\__o\__arch\julesj_all_a_2\oil_overload_4_scene1_1080.mp4"</v>
      </c>
      <c r="D6835">
        <f ca="1">RAND()</f>
        <v>6.0108003541922028E-2</v>
      </c>
    </row>
    <row r="6836" spans="1:4" x14ac:dyDescent="0.25">
      <c r="A6836" t="s">
        <v>3004</v>
      </c>
      <c r="B6836" t="s">
        <v>28</v>
      </c>
      <c r="C6836" t="str">
        <f>"echo f | xcopy ""C:\Users\jchoi\Desktop\t.txt"" """&amp;A6836&amp;""""</f>
        <v>echo f | xcopy "C:\Users\jchoi\Desktop\t.txt" "C:\Users\jchoi\Desktop\wip\py\fs\__o\__arch\asswor\Ass Worship 13\Ass Worship 13b.avi"</v>
      </c>
      <c r="D6836">
        <f ca="1">RAND()</f>
        <v>0.73433399249999709</v>
      </c>
    </row>
    <row r="6837" spans="1:4" x14ac:dyDescent="0.25">
      <c r="A6837" t="s">
        <v>10173</v>
      </c>
      <c r="B6837" t="s">
        <v>30</v>
      </c>
      <c r="C6837" t="str">
        <f>"echo f | xcopy ""C:\Users\jchoi\Desktop\t.txt"" """&amp;A6837&amp;""""</f>
        <v>echo f | xcopy "C:\Users\jchoi\Desktop\t.txt" "C:\Users\jchoi\Desktop\wip\py\fs\__o\__arch\torBlk\Videos\SD\Websites\Elite TV #3 - Office Minx.mpg"</v>
      </c>
      <c r="D6837">
        <f ca="1">RAND()</f>
        <v>0.99670504698455009</v>
      </c>
    </row>
    <row r="6838" spans="1:4" x14ac:dyDescent="0.25">
      <c r="A6838" t="s">
        <v>7642</v>
      </c>
      <c r="B6838" t="s">
        <v>11</v>
      </c>
      <c r="C6838" t="str">
        <f>"echo f | xcopy ""C:\Users\jchoi\Desktop\t.txt"" """&amp;A6838&amp;""""</f>
        <v>echo f | xcopy "C:\Users\jchoi\Desktop\t.txt" "C:\Users\jchoi\Desktop\wip\py\fs\__o\__arch\miamalkova\miamal-of\vids\miamal-of-041.mp4"</v>
      </c>
      <c r="D6838">
        <f ca="1">RAND()</f>
        <v>0.92605268761363912</v>
      </c>
    </row>
    <row r="6839" spans="1:4" x14ac:dyDescent="0.25">
      <c r="A6839" t="s">
        <v>10463</v>
      </c>
      <c r="B6839" t="s">
        <v>11</v>
      </c>
      <c r="C6839" t="str">
        <f>"echo f | xcopy ""C:\Users\jchoi\Desktop\t.txt"" """&amp;A6839&amp;""""</f>
        <v>echo f | xcopy "C:\Users\jchoi\Desktop\t.txt" "C:\Users\jchoi\Desktop\wip\py\fs\nanl\bwb_flower_tucci03_480p_1100.mp4"</v>
      </c>
      <c r="D6839">
        <f ca="1">RAND()</f>
        <v>5.7436272240257602E-2</v>
      </c>
    </row>
    <row r="6840" spans="1:4" x14ac:dyDescent="0.25">
      <c r="A6840" t="s">
        <v>397</v>
      </c>
      <c r="B6840" t="s">
        <v>11</v>
      </c>
      <c r="C6840" t="str">
        <f>"echo f | xcopy ""C:\Users\jchoi\Desktop\t.txt"" """&amp;A6840&amp;""""</f>
        <v>echo f | xcopy "C:\Users\jchoi\Desktop\t.txt" "C:\Users\jchoi\Desktop\wip\py\fs\__o\__arch\21st\AssholeFever\scenes\Elizabeth.Teen teachings Scene 01.540p.2005-08-06.mp4"</v>
      </c>
      <c r="D6840">
        <f ca="1">RAND()</f>
        <v>0.86633542727347279</v>
      </c>
    </row>
    <row r="6841" spans="1:4" x14ac:dyDescent="0.25">
      <c r="A6841" t="s">
        <v>10585</v>
      </c>
      <c r="B6841" t="s">
        <v>11</v>
      </c>
      <c r="C6841" t="str">
        <f>"echo f | xcopy ""C:\Users\jchoi\Desktop\t.txt"" """&amp;A6841&amp;""""</f>
        <v>echo f | xcopy "C:\Users\jchoi\Desktop\t.txt" "C:\Users\jchoi\Desktop\wip\py\fs\eetf\FEET FINAL.mp4"</v>
      </c>
      <c r="D6841">
        <f ca="1">RAND()</f>
        <v>0.17392877959439768</v>
      </c>
    </row>
    <row r="6842" spans="1:4" x14ac:dyDescent="0.25">
      <c r="A6842" t="s">
        <v>8543</v>
      </c>
      <c r="B6842" t="s">
        <v>26</v>
      </c>
      <c r="C6842" t="str">
        <f>"echo f | xcopy ""C:\Users\jchoi\Desktop\t.txt"" """&amp;A6842&amp;""""</f>
        <v>echo f | xcopy "C:\Users\jchoi\Desktop\t.txt" "C:\Users\jchoi\Desktop\wip\py\fs\__o\__arch\SandraRomain\[2011].Cougar's Cock-Tales.wmv"</v>
      </c>
      <c r="D6842">
        <f ca="1">RAND()</f>
        <v>0.49269370064683071</v>
      </c>
    </row>
    <row r="6843" spans="1:4" x14ac:dyDescent="0.25">
      <c r="A6843" t="s">
        <v>8428</v>
      </c>
      <c r="B6843" t="s">
        <v>11</v>
      </c>
      <c r="C6843" t="str">
        <f>"echo f | xcopy ""C:\Users\jchoi\Desktop\t.txt"" """&amp;A6843&amp;""""</f>
        <v>echo f | xcopy "C:\Users\jchoi\Desktop\t.txt" "C:\Users\jchoi\Desktop\wip\py\fs\__o\__arch\ryconn\[OnlyFans] Ryan Conner - Complete Siterip (July 1, 2017)\Vids\DYjVBYWhWKsy5S9UT7TB0HROeQjU4279.mp4"</v>
      </c>
      <c r="D6843">
        <f ca="1">RAND()</f>
        <v>0.89550298140798668</v>
      </c>
    </row>
    <row r="6844" spans="1:4" x14ac:dyDescent="0.25">
      <c r="A6844" t="s">
        <v>3388</v>
      </c>
      <c r="B6844" t="s">
        <v>11</v>
      </c>
      <c r="C6844" t="str">
        <f>"echo f | xcopy ""C:\Users\jchoi\Desktop\t.txt"" """&amp;A6844&amp;""""</f>
        <v>echo f | xcopy "C:\Users\jchoi\Desktop\t.txt" "C:\Users\jchoi\Desktop\wip\py\fs\__o\__arch\bobbistarr\9287_04_1080p.mp4"</v>
      </c>
      <c r="D6844">
        <f ca="1">RAND()</f>
        <v>0.58197908408955956</v>
      </c>
    </row>
    <row r="6845" spans="1:4" x14ac:dyDescent="0.25">
      <c r="A6845" t="s">
        <v>306</v>
      </c>
      <c r="B6845" t="s">
        <v>11</v>
      </c>
      <c r="C6845" t="str">
        <f>"echo f | xcopy ""C:\Users\jchoi\Desktop\t.txt"" """&amp;A6845&amp;""""</f>
        <v>echo f | xcopy "C:\Users\jchoi\Desktop\t.txt" "C:\Users\jchoi\Desktop\wip\py\fs\__o\__arch\21st\AssholeFever\scenes\Bonny Bon.Anal fan Scene 01.720p.2007-12-09.mp4"</v>
      </c>
      <c r="D6845">
        <f ca="1">RAND()</f>
        <v>0.11892232402339586</v>
      </c>
    </row>
    <row r="6846" spans="1:4" x14ac:dyDescent="0.25">
      <c r="A6846" t="s">
        <v>5108</v>
      </c>
      <c r="B6846" t="s">
        <v>30</v>
      </c>
      <c r="C6846" t="str">
        <f>"echo f | xcopy ""C:\Users\jchoi\Desktop\t.txt"" """&amp;A6846&amp;""""</f>
        <v>echo f | xcopy "C:\Users\jchoi\Desktop\t.txt" "C:\Users\jchoi\Desktop\wip\py\fs\__o\__arch\jayden james\jayjay02\plib_jayden_jaymes-sd169.mpg"</v>
      </c>
      <c r="D6846">
        <f ca="1">RAND()</f>
        <v>0.35170434184102439</v>
      </c>
    </row>
    <row r="6847" spans="1:4" x14ac:dyDescent="0.25">
      <c r="A6847" t="s">
        <v>1914</v>
      </c>
      <c r="B6847" t="s">
        <v>11</v>
      </c>
      <c r="C6847" t="str">
        <f>"echo f | xcopy ""C:\Users\jchoi\Desktop\t.txt"" """&amp;A6847&amp;""""</f>
        <v>echo f | xcopy "C:\Users\jchoi\Desktop\t.txt" "C:\Users\jchoi\Desktop\wip\py\fs\__o\__arch\anikka\Anikka Albrite\[GLORYHOLE.com] - 04.12.12.mp4"</v>
      </c>
      <c r="D6847">
        <f ca="1">RAND()</f>
        <v>2.079703217347284E-2</v>
      </c>
    </row>
    <row r="6848" spans="1:4" x14ac:dyDescent="0.25">
      <c r="A6848" t="s">
        <v>918</v>
      </c>
      <c r="B6848" t="s">
        <v>11</v>
      </c>
      <c r="C6848" t="str">
        <f>"echo f | xcopy ""C:\Users\jchoi\Desktop\t.txt"" """&amp;A6848&amp;""""</f>
        <v>echo f | xcopy "C:\Users\jchoi\Desktop\t.txt" "C:\Users\jchoi\Desktop\wip\py\fs\__o\__arch\21st\FootsieBabes\scenes\Anita Pearl.Admiring Anita.1080p.2008-08-26.mp4"</v>
      </c>
      <c r="D6848">
        <f ca="1">RAND()</f>
        <v>0.89647161368162709</v>
      </c>
    </row>
    <row r="6849" spans="1:4" x14ac:dyDescent="0.25">
      <c r="A6849" t="s">
        <v>7665</v>
      </c>
      <c r="B6849" t="s">
        <v>11</v>
      </c>
      <c r="C6849" t="str">
        <f>"echo f | xcopy ""C:\Users\jchoi\Desktop\t.txt"" """&amp;A6849&amp;""""</f>
        <v>echo f | xcopy "C:\Users\jchoi\Desktop\t.txt" "C:\Users\jchoi\Desktop\wip\py\fs\__o\__arch\miamalkova\miamal-of\vids\miamal-of-064.mp4"</v>
      </c>
      <c r="D6849">
        <f ca="1">RAND()</f>
        <v>0.50964241199719018</v>
      </c>
    </row>
    <row r="6850" spans="1:4" x14ac:dyDescent="0.25">
      <c r="A6850" t="s">
        <v>10092</v>
      </c>
      <c r="B6850" t="s">
        <v>28</v>
      </c>
      <c r="C6850" t="str">
        <f>"echo f | xcopy ""C:\Users\jchoi\Desktop\t.txt"" """&amp;A6850&amp;""""</f>
        <v>echo f | xcopy "C:\Users\jchoi\Desktop\t.txt" "C:\Users\jchoi\Desktop\wip\py\fs\__o\__arch\torBlk\Videos\SD\Movies\Rookie Pussy 3 (with Nika Noire).avi"</v>
      </c>
      <c r="D6850">
        <f ca="1">RAND()</f>
        <v>0.10413384641201096</v>
      </c>
    </row>
    <row r="6851" spans="1:4" x14ac:dyDescent="0.25">
      <c r="A6851" t="s">
        <v>2074</v>
      </c>
      <c r="B6851" t="s">
        <v>11</v>
      </c>
      <c r="C6851" t="str">
        <f>"echo f | xcopy ""C:\Users\jchoi\Desktop\t.txt"" """&amp;A6851&amp;""""</f>
        <v>echo f | xcopy "C:\Users\jchoi\Desktop\t.txt" "C:\Users\jchoi\Desktop\wip\py\fs\__o\__arch\anikka\Anikka Albrite\[MONSTERSOFCOCK.com] - White Girls Love Big Black Dicks!.mp4"</v>
      </c>
      <c r="D6851">
        <f ca="1">RAND()</f>
        <v>0.23857174342744081</v>
      </c>
    </row>
    <row r="6852" spans="1:4" x14ac:dyDescent="0.25">
      <c r="A6852" t="s">
        <v>7443</v>
      </c>
      <c r="B6852" t="s">
        <v>28</v>
      </c>
      <c r="C6852" t="str">
        <f>"echo f | xcopy ""C:\Users\jchoi\Desktop\t.txt"" """&amp;A6852&amp;""""</f>
        <v>echo f | xcopy "C:\Users\jchoi\Desktop\t.txt" "C:\Users\jchoi\Desktop\wip\py\fs\__o\__arch\mandy dee\pack1\RoccoSiffredi_-_Mandy_Dee_Sasha_Rose.avi"</v>
      </c>
      <c r="D6852">
        <f ca="1">RAND()</f>
        <v>0.78187051559964593</v>
      </c>
    </row>
    <row r="6853" spans="1:4" x14ac:dyDescent="0.25">
      <c r="A6853" t="s">
        <v>3115</v>
      </c>
      <c r="B6853" t="s">
        <v>30</v>
      </c>
      <c r="C6853" t="str">
        <f>"echo f | xcopy ""C:\Users\jchoi\Desktop\t.txt"" """&amp;A6853&amp;""""</f>
        <v>echo f | xcopy "C:\Users\jchoi\Desktop\t.txt" "C:\Users\jchoi\Desktop\wip\py\fs\__o\__arch\belladonna\Belladonna - Hard Anal 1.mpg"</v>
      </c>
      <c r="D6853">
        <f ca="1">RAND()</f>
        <v>0.11124637125786907</v>
      </c>
    </row>
    <row r="6854" spans="1:4" x14ac:dyDescent="0.25">
      <c r="A6854" t="s">
        <v>9763</v>
      </c>
      <c r="B6854" t="s">
        <v>11</v>
      </c>
      <c r="C6854" t="str">
        <f>"echo f | xcopy ""C:\Users\jchoi\Desktop\t.txt"" """&amp;A6854&amp;""""</f>
        <v>echo f | xcopy "C:\Users\jchoi\Desktop\t.txt" "C:\Users\jchoi\Desktop\wip\py\fs\__o\__arch\torBlk\Videos\HD\Movies\Cheaters Caught Or Not (with Juelz Ventura).mp4"</v>
      </c>
      <c r="D6854">
        <f ca="1">RAND()</f>
        <v>0.84494448126668797</v>
      </c>
    </row>
    <row r="6855" spans="1:4" x14ac:dyDescent="0.25">
      <c r="A6855" t="s">
        <v>2235</v>
      </c>
      <c r="B6855" t="s">
        <v>11</v>
      </c>
      <c r="C6855" t="str">
        <f>"echo f | xcopy ""C:\Users\jchoi\Desktop\t.txt"" """&amp;A6855&amp;""""</f>
        <v>echo f | xcopy "C:\Users\jchoi\Desktop\t.txt" "C:\Users\jchoi\Desktop\wip\py\fs\__o\__arch\anikka\Penthouse - Oil Me Up.mp4"</v>
      </c>
      <c r="D6855">
        <f ca="1">RAND()</f>
        <v>0.44461770440043391</v>
      </c>
    </row>
    <row r="6856" spans="1:4" x14ac:dyDescent="0.25">
      <c r="A6856" t="s">
        <v>7315</v>
      </c>
      <c r="B6856" t="s">
        <v>11</v>
      </c>
      <c r="C6856" t="str">
        <f>"echo f | xcopy ""C:\Users\jchoi\Desktop\t.txt"" """&amp;A6856&amp;""""</f>
        <v>echo f | xcopy "C:\Users\jchoi\Desktop\t.txt" "C:\Users\jchoi\Desktop\wip\py\fs\__o\__arch\magft\mgft03\Samantha Saint.mp4"</v>
      </c>
      <c r="D6856">
        <f ca="1">RAND()</f>
        <v>0.73276175210436911</v>
      </c>
    </row>
    <row r="6857" spans="1:4" x14ac:dyDescent="0.25">
      <c r="A6857" t="s">
        <v>7651</v>
      </c>
      <c r="B6857" t="s">
        <v>11</v>
      </c>
      <c r="C6857" t="str">
        <f>"echo f | xcopy ""C:\Users\jchoi\Desktop\t.txt"" """&amp;A6857&amp;""""</f>
        <v>echo f | xcopy "C:\Users\jchoi\Desktop\t.txt" "C:\Users\jchoi\Desktop\wip\py\fs\__o\__arch\miamalkova\miamal-of\vids\miamal-of-050.mp4"</v>
      </c>
      <c r="D6857">
        <f ca="1">RAND()</f>
        <v>0.5833389159131378</v>
      </c>
    </row>
    <row r="6858" spans="1:4" x14ac:dyDescent="0.25">
      <c r="A6858" t="s">
        <v>6172</v>
      </c>
      <c r="B6858" t="s">
        <v>26</v>
      </c>
      <c r="C6858" t="str">
        <f>"echo f | xcopy ""C:\Users\jchoi\Desktop\t.txt"" """&amp;A6858&amp;""""</f>
        <v>echo f | xcopy "C:\Users\jchoi\Desktop\t.txt" "C:\Users\jchoi\Desktop\wip\py\fs\__o\__arch\katstiv\ATK - Katie St. Ives\kat165ASI_206027001.wmv"</v>
      </c>
      <c r="D6858">
        <f ca="1">RAND()</f>
        <v>0.4934978699601692</v>
      </c>
    </row>
    <row r="6859" spans="1:4" x14ac:dyDescent="0.25">
      <c r="A6859" t="s">
        <v>6860</v>
      </c>
      <c r="B6859" t="s">
        <v>28</v>
      </c>
      <c r="C6859" t="str">
        <f>"echo f | xcopy ""C:\Users\jchoi\Desktop\t.txt"" """&amp;A6859&amp;""""</f>
        <v>echo f | xcopy "C:\Users\jchoi\Desktop\t.txt" "C:\Users\jchoi\Desktop\wip\py\fs\__o\__arch\lisann\Lisa Ann\Lisa Ann - Busty Waitresses.avi"</v>
      </c>
      <c r="D6859">
        <f ca="1">RAND()</f>
        <v>0.308671039720117</v>
      </c>
    </row>
    <row r="6860" spans="1:4" x14ac:dyDescent="0.25">
      <c r="A6860" t="s">
        <v>7271</v>
      </c>
      <c r="B6860" t="s">
        <v>11</v>
      </c>
      <c r="C6860" t="str">
        <f>"echo f | xcopy ""C:\Users\jchoi\Desktop\t.txt"" """&amp;A6860&amp;""""</f>
        <v>echo f | xcopy "C:\Users\jchoi\Desktop\t.txt" "C:\Users\jchoi\Desktop\wip\py\fs\__o\__arch\magft\mgft01\Amy Brooke.mp4"</v>
      </c>
      <c r="D6860">
        <f ca="1">RAND()</f>
        <v>0.63329167688691357</v>
      </c>
    </row>
    <row r="6861" spans="1:4" x14ac:dyDescent="0.25">
      <c r="A6861" t="s">
        <v>9807</v>
      </c>
      <c r="B6861" t="s">
        <v>11</v>
      </c>
      <c r="C6861" t="str">
        <f>"echo f | xcopy ""C:\Users\jchoi\Desktop\t.txt"" """&amp;A6861&amp;""""</f>
        <v>echo f | xcopy "C:\Users\jchoi\Desktop\t.txt" "C:\Users\jchoi\Desktop\wip\py\fs\__o\__arch\torBlk\Videos\HD\Movies\Kittens &amp; Cougars (with Michelle Lay).mp4"</v>
      </c>
      <c r="D6861">
        <f ca="1">RAND()</f>
        <v>0.84488857298028375</v>
      </c>
    </row>
    <row r="6862" spans="1:4" x14ac:dyDescent="0.25">
      <c r="A6862" t="s">
        <v>1348</v>
      </c>
      <c r="B6862" t="s">
        <v>11</v>
      </c>
      <c r="C6862" t="str">
        <f>"echo f | xcopy ""C:\Users\jchoi\Desktop\t.txt"" """&amp;A6862&amp;""""</f>
        <v>echo f | xcopy "C:\Users\jchoi\Desktop\t.txt" "C:\Users\jchoi\Desktop\wip\py\fs\__o\__arch\21st\FootsieBabes\scenes\Tiffany Doll.Backstage with Ferrara Gomez and Tiffany Doll.1080p.2011-05-07.mp4"</v>
      </c>
      <c r="D6862">
        <f ca="1">RAND()</f>
        <v>0.29599443302717743</v>
      </c>
    </row>
    <row r="6863" spans="1:4" x14ac:dyDescent="0.25">
      <c r="A6863" t="s">
        <v>6276</v>
      </c>
      <c r="B6863" t="s">
        <v>11</v>
      </c>
      <c r="C6863" t="str">
        <f>"echo f | xcopy ""C:\Users\jchoi\Desktop\t.txt"" """&amp;A6863&amp;""""</f>
        <v>echo f | xcopy "C:\Users\jchoi\Desktop\t.txt" "C:\Users\jchoi\Desktop\wip\py\fs\__o\__arch\katstiv\Neighborhood Swingers 10 -Katie St. Ives.mp4"</v>
      </c>
      <c r="D6863">
        <f ca="1">RAND()</f>
        <v>0.65638606056241411</v>
      </c>
    </row>
    <row r="6864" spans="1:4" x14ac:dyDescent="0.25">
      <c r="A6864" t="s">
        <v>2475</v>
      </c>
      <c r="B6864" t="s">
        <v>26</v>
      </c>
      <c r="C6864" t="str">
        <f>"echo f | xcopy ""C:\Users\jchoi\Desktop\t.txt"" """&amp;A6864&amp;""""</f>
        <v>echo f | xcopy "C:\Users\jchoi\Desktop\t.txt" "C:\Users\jchoi\Desktop\wip\py\fs\__o\__arch\ashfrs\Fetish\Ashley Fires -Lorelei Lee, DragonLily, Francesca Le and Kirsten Price  FootWorship - 29232.wmv"</v>
      </c>
      <c r="D6864">
        <f ca="1">RAND()</f>
        <v>0.21567722380739107</v>
      </c>
    </row>
    <row r="6865" spans="1:4" x14ac:dyDescent="0.25">
      <c r="A6865" t="s">
        <v>5171</v>
      </c>
      <c r="B6865" t="s">
        <v>11</v>
      </c>
      <c r="C6865" t="str">
        <f>"echo f | xcopy ""C:\Users\jchoi\Desktop\t.txt"" """&amp;A6865&amp;""""</f>
        <v>echo f | xcopy "C:\Users\jchoi\Desktop\t.txt" "C:\Users\jchoi\Desktop\wip\py\fs\__o\__arch\jayna oso\6776_01_big.mp4"</v>
      </c>
      <c r="D6865">
        <f ca="1">RAND()</f>
        <v>4.4378264705487003E-2</v>
      </c>
    </row>
    <row r="6866" spans="1:4" x14ac:dyDescent="0.25">
      <c r="A6866" t="s">
        <v>4431</v>
      </c>
      <c r="B6866" t="s">
        <v>26</v>
      </c>
      <c r="C6866" t="str">
        <f>"echo f | xcopy ""C:\Users\jchoi\Desktop\t.txt"" """&amp;A6866&amp;""""</f>
        <v>echo f | xcopy "C:\Users\jchoi\Desktop\t.txt" "C:\Users\jchoi\Desktop\wip\py\fs\__o\__arch\ftleyla\FootGoddessLeyla - Divine Feet.wmv"</v>
      </c>
      <c r="D6866">
        <f ca="1">RAND()</f>
        <v>0.21471954439104057</v>
      </c>
    </row>
    <row r="6867" spans="1:4" x14ac:dyDescent="0.25">
      <c r="A6867" t="s">
        <v>4232</v>
      </c>
      <c r="B6867" t="s">
        <v>26</v>
      </c>
      <c r="C6867" t="str">
        <f>"echo f | xcopy ""C:\Users\jchoi\Desktop\t.txt"" """&amp;A6867&amp;""""</f>
        <v>echo f | xcopy "C:\Users\jchoi\Desktop\t.txt" "C:\Users\jchoi\Desktop\wip\py\fs\__o\__arch\footpixies\DarlaProneGoddess.wmv"</v>
      </c>
      <c r="D6867">
        <f ca="1">RAND()</f>
        <v>1.366085557562291E-2</v>
      </c>
    </row>
    <row r="6868" spans="1:4" x14ac:dyDescent="0.25">
      <c r="A6868" t="s">
        <v>2501</v>
      </c>
      <c r="B6868" t="s">
        <v>11</v>
      </c>
      <c r="C6868" t="str">
        <f>"echo f | xcopy ""C:\Users\jchoi\Desktop\t.txt"" """&amp;A6868&amp;""""</f>
        <v>echo f | xcopy "C:\Users\jchoi\Desktop\t.txt" "C:\Users\jchoi\Desktop\wip\py\fs\__o\__arch\ashklass\ashklass01\Seymore Butts Does Europe 2 Scene 2 .mp4"</v>
      </c>
      <c r="D6868">
        <f ca="1">RAND()</f>
        <v>0.70752041156075696</v>
      </c>
    </row>
    <row r="6869" spans="1:4" x14ac:dyDescent="0.25">
      <c r="A6869" t="s">
        <v>4970</v>
      </c>
      <c r="B6869" t="s">
        <v>11</v>
      </c>
      <c r="C6869" t="str">
        <f>"echo f | xcopy ""C:\Users\jchoi\Desktop\t.txt"" """&amp;A6869&amp;""""</f>
        <v>echo f | xcopy "C:\Users\jchoi\Desktop\t.txt" "C:\Users\jchoi\Desktop\wip\py\fs\__o\__arch\jayden james\jayjay01\vids\SD and 480p\Love or lust sc1 - Phoenix Marie &amp; Jayden James.mp4"</v>
      </c>
      <c r="D6869">
        <f ca="1">RAND()</f>
        <v>7.7440751702448907E-3</v>
      </c>
    </row>
    <row r="6870" spans="1:4" x14ac:dyDescent="0.25">
      <c r="A6870" t="s">
        <v>3314</v>
      </c>
      <c r="B6870" t="s">
        <v>11</v>
      </c>
      <c r="C6870" t="str">
        <f>"echo f | xcopy ""C:\Users\jchoi\Desktop\t.txt"" """&amp;A6870&amp;""""</f>
        <v>echo f | xcopy "C:\Users\jchoi\Desktop\t.txt" "C:\Users\jchoi\Desktop\wip\py\fs\__o\__arch\belladonna\pack 170605\Fuck\Fuck Me Belladonna Fucking Bonanza.mp4"</v>
      </c>
      <c r="D6870">
        <f ca="1">RAND()</f>
        <v>0.10076465120507483</v>
      </c>
    </row>
    <row r="6871" spans="1:4" x14ac:dyDescent="0.25">
      <c r="A6871" t="s">
        <v>1716</v>
      </c>
      <c r="B6871" t="s">
        <v>28</v>
      </c>
      <c r="C6871" t="str">
        <f>"echo f | xcopy ""C:\Users\jchoi\Desktop\t.txt"" """&amp;A6871&amp;""""</f>
        <v>echo f | xcopy "C:\Users\jchoi\Desktop\t.txt" "C:\Users\jchoi\Desktop\wip\py\fs\__o\__arch\angelina crow\Cum In My Ass Not In My Mouth 3 Angelina Crow, Lara Stevens.avi"</v>
      </c>
      <c r="D6871">
        <f ca="1">RAND()</f>
        <v>0.48566743391047629</v>
      </c>
    </row>
    <row r="6872" spans="1:4" x14ac:dyDescent="0.25">
      <c r="A6872" t="s">
        <v>4711</v>
      </c>
      <c r="B6872" t="s">
        <v>26</v>
      </c>
      <c r="C6872" t="str">
        <f>"echo f | xcopy ""C:\Users\jchoi\Desktop\t.txt"" """&amp;A6872&amp;""""</f>
        <v>echo f | xcopy "C:\Users\jchoi\Desktop\t.txt" "C:\Users\jchoi\Desktop\wip\py\fs\__o\__arch\haileypage\pack\haley paige - poverted 8 (scene 8).wmv"</v>
      </c>
      <c r="D6872">
        <f ca="1">RAND()</f>
        <v>0.35180358235867504</v>
      </c>
    </row>
    <row r="6873" spans="1:4" x14ac:dyDescent="0.25">
      <c r="A6873" t="s">
        <v>3811</v>
      </c>
      <c r="B6873" t="s">
        <v>11</v>
      </c>
      <c r="C6873" t="str">
        <f>"echo f | xcopy ""C:\Users\jchoi\Desktop\t.txt"" """&amp;A6873&amp;""""</f>
        <v>echo f | xcopy "C:\Users\jchoi\Desktop\t.txt" "C:\Users\jchoi\Desktop\wip\py\fs\__o\__arch\DakotaSkye\[Nubiles-Porn] Dakota Skye_Come To My Room.mp4"</v>
      </c>
      <c r="D6873">
        <f ca="1">RAND()</f>
        <v>0.38872207684956883</v>
      </c>
    </row>
    <row r="6874" spans="1:4" x14ac:dyDescent="0.25">
      <c r="A6874" t="s">
        <v>3793</v>
      </c>
      <c r="B6874" t="s">
        <v>11</v>
      </c>
      <c r="C6874" t="str">
        <f>"echo f | xcopy ""C:\Users\jchoi\Desktop\t.txt"" """&amp;A6874&amp;""""</f>
        <v>echo f | xcopy "C:\Users\jchoi\Desktop\t.txt" "C:\Users\jchoi\Desktop\wip\py\fs\__o\__arch\DakotaSkye\[NewSensation] Dakota Skye_My Brothers Point Of View.mp4"</v>
      </c>
      <c r="D6874">
        <f ca="1">RAND()</f>
        <v>0.94309048999405354</v>
      </c>
    </row>
    <row r="6875" spans="1:4" x14ac:dyDescent="0.25">
      <c r="A6875" t="s">
        <v>844</v>
      </c>
      <c r="B6875" t="s">
        <v>11</v>
      </c>
      <c r="C6875" t="str">
        <f>"echo f | xcopy ""C:\Users\jchoi\Desktop\t.txt"" """&amp;A6875&amp;""""</f>
        <v>echo f | xcopy "C:\Users\jchoi\Desktop\t.txt" "C:\Users\jchoi\Desktop\wip\py\fs\__o\__arch\21st\AssholeFever\scenes\Yiki.Asia grace Scene 01.1080p.2012-11-10.mp4"</v>
      </c>
      <c r="D6875">
        <f ca="1">RAND()</f>
        <v>4.6942045721413805E-2</v>
      </c>
    </row>
    <row r="6876" spans="1:4" x14ac:dyDescent="0.25">
      <c r="A6876" t="s">
        <v>9779</v>
      </c>
      <c r="B6876" t="s">
        <v>11</v>
      </c>
      <c r="C6876" t="str">
        <f>"echo f | xcopy ""C:\Users\jchoi\Desktop\t.txt"" """&amp;A6876&amp;""""</f>
        <v>echo f | xcopy "C:\Users\jchoi\Desktop\t.txt" "C:\Users\jchoi\Desktop\wip\py\fs\__o\__arch\torBlk\Videos\HD\Movies\Evil Anal 11 - Anal.mp4"</v>
      </c>
      <c r="D6876">
        <f ca="1">RAND()</f>
        <v>0.62280658814570988</v>
      </c>
    </row>
    <row r="6877" spans="1:4" x14ac:dyDescent="0.25">
      <c r="A6877" t="s">
        <v>10341</v>
      </c>
      <c r="B6877" t="s">
        <v>11</v>
      </c>
      <c r="C6877" t="str">
        <f>"echo f | xcopy ""C:\Users\jchoi\Desktop\t.txt"" """&amp;A6877&amp;""""</f>
        <v>echo f | xcopy "C:\Users\jchoi\Desktop\t.txt" "C:\Users\jchoi\Desktop\wip\py\fs\__o\__arch\vicki chase\Vicki Chase.Vickis Foot Magic.1080p.2012-07-29.mp4"</v>
      </c>
      <c r="D6877">
        <f ca="1">RAND()</f>
        <v>0.58697084175128167</v>
      </c>
    </row>
    <row r="6878" spans="1:4" x14ac:dyDescent="0.25">
      <c r="A6878" t="s">
        <v>5183</v>
      </c>
      <c r="B6878" t="s">
        <v>26</v>
      </c>
      <c r="C6878" t="str">
        <f>"echo f | xcopy ""C:\Users\jchoi\Desktop\t.txt"" """&amp;A6878&amp;""""</f>
        <v>echo f | xcopy "C:\Users\jchoi\Desktop\t.txt" "C:\Users\jchoi\Desktop\wip\py\fs\__o\__arch\jayna oso\anal_rage_3_scene_1.wmv"</v>
      </c>
      <c r="D6878">
        <f ca="1">RAND()</f>
        <v>0.57453574887459247</v>
      </c>
    </row>
    <row r="6879" spans="1:4" x14ac:dyDescent="0.25">
      <c r="A6879" t="s">
        <v>5790</v>
      </c>
      <c r="B6879" t="s">
        <v>11</v>
      </c>
      <c r="C6879" t="str">
        <f>"echo f | xcopy ""C:\Users\jchoi\Desktop\t.txt"" """&amp;A6879&amp;""""</f>
        <v>echo f | xcopy "C:\Users\jchoi\Desktop\t.txt" "C:\Users\jchoi\Desktop\wip\py\fs\__o\__arch\julesj_all_a_1\weapons_of_ass_destruction_3_scene_5_1080.mp4"</v>
      </c>
      <c r="D6879">
        <f ca="1">RAND()</f>
        <v>0.70820054248533559</v>
      </c>
    </row>
    <row r="6880" spans="1:4" x14ac:dyDescent="0.25">
      <c r="A6880" t="s">
        <v>6250</v>
      </c>
      <c r="B6880" t="s">
        <v>28</v>
      </c>
      <c r="C6880" t="str">
        <f>"echo f | xcopy ""C:\Users\jchoi\Desktop\t.txt"" """&amp;A6880&amp;""""</f>
        <v>echo f | xcopy "C:\Users\jchoi\Desktop\t.txt" "C:\Users\jchoi\Desktop\wip\py\fs\__o\__arch\katstiv\Legal Appeal - Katie St. Ives.avi"</v>
      </c>
      <c r="D6880">
        <f ca="1">RAND()</f>
        <v>0.2022486869268203</v>
      </c>
    </row>
    <row r="6881" spans="1:4" x14ac:dyDescent="0.25">
      <c r="A6881" t="s">
        <v>1598</v>
      </c>
      <c r="B6881" t="s">
        <v>26</v>
      </c>
      <c r="C6881" t="str">
        <f>"echo f | xcopy ""C:\Users\jchoi\Desktop\t.txt"" """&amp;A6881&amp;""""</f>
        <v>echo f | xcopy "C:\Users\jchoi\Desktop\t.txt" "C:\Users\jchoi\Desktop\wip\py\fs\__o\__arch\amybrooke\Amy Brooke\Amy Brooke - Barefoot Maniacs.wmv"</v>
      </c>
      <c r="D6881">
        <f ca="1">RAND()</f>
        <v>0.86497748293971433</v>
      </c>
    </row>
    <row r="6882" spans="1:4" x14ac:dyDescent="0.25">
      <c r="A6882" t="s">
        <v>4741</v>
      </c>
      <c r="B6882" t="s">
        <v>11</v>
      </c>
      <c r="C6882" t="str">
        <f>"echo f | xcopy ""C:\Users\jchoi\Desktop\t.txt"" """&amp;A6882&amp;""""</f>
        <v>echo f | xcopy "C:\Users\jchoi\Desktop\t.txt" "C:\Users\jchoi\Desktop\wip\py\fs\__o\__arch\hutt.co funsizedasian\Videos\Bought a new nightie from Victoria's Secret.mp4"</v>
      </c>
      <c r="D6882">
        <f ca="1">RAND()</f>
        <v>0.32211154666810837</v>
      </c>
    </row>
    <row r="6883" spans="1:4" x14ac:dyDescent="0.25">
      <c r="A6883" t="s">
        <v>5710</v>
      </c>
      <c r="B6883" t="s">
        <v>11</v>
      </c>
      <c r="C6883" t="str">
        <f>"echo f | xcopy ""C:\Users\jchoi\Desktop\t.txt"" """&amp;A6883&amp;""""</f>
        <v>echo f | xcopy "C:\Users\jchoi\Desktop\t.txt" "C:\Users\jchoi\Desktop\wip\py\fs\__o\__arch\julesj_all_a_1\lex_3_scene_3_1080.mp4"</v>
      </c>
      <c r="D6883">
        <f ca="1">RAND()</f>
        <v>3.3199976343471382E-2</v>
      </c>
    </row>
    <row r="6884" spans="1:4" x14ac:dyDescent="0.25">
      <c r="A6884" t="s">
        <v>2456</v>
      </c>
      <c r="B6884" t="s">
        <v>11</v>
      </c>
      <c r="C6884" t="str">
        <f>"echo f | xcopy ""C:\Users\jchoi\Desktop\t.txt"" """&amp;A6884&amp;""""</f>
        <v>echo f | xcopy "C:\Users\jchoi\Desktop\t.txt" "C:\Users\jchoi\Desktop\wip\py\fs\__o\__arch\ashfrs\Ashley Fires - Nurumassage.mp4"</v>
      </c>
      <c r="D6884">
        <f ca="1">RAND()</f>
        <v>0.54396641438567117</v>
      </c>
    </row>
    <row r="6885" spans="1:4" x14ac:dyDescent="0.25">
      <c r="A6885" t="s">
        <v>3420</v>
      </c>
      <c r="B6885" t="s">
        <v>11</v>
      </c>
      <c r="C6885" t="str">
        <f>"echo f | xcopy ""C:\Users\jchoi\Desktop\t.txt"" """&amp;A6885&amp;""""</f>
        <v>echo f | xcopy "C:\Users\jchoi\Desktop\t.txt" "C:\Users\jchoi\Desktop\wip\py\fs\__o\__arch\caseycalvert\Casey.mp4"</v>
      </c>
      <c r="D6885">
        <f ca="1">RAND()</f>
        <v>0.64359796397955671</v>
      </c>
    </row>
    <row r="6886" spans="1:4" x14ac:dyDescent="0.25">
      <c r="A6886" t="s">
        <v>3564</v>
      </c>
      <c r="B6886" t="s">
        <v>26</v>
      </c>
      <c r="C6886" t="str">
        <f>"echo f | xcopy ""C:\Users\jchoi\Desktop\t.txt"" """&amp;A6886&amp;""""</f>
        <v>echo f | xcopy "C:\Users\jchoi\Desktop\t.txt" "C:\Users\jchoi\Desktop\wip\py\fs\__o\__arch\Courtney\Courtney - AssTeenMouth (tf,an,a2m).wmv"</v>
      </c>
      <c r="D6886">
        <f ca="1">RAND()</f>
        <v>0.73841213778522952</v>
      </c>
    </row>
    <row r="6887" spans="1:4" x14ac:dyDescent="0.25">
      <c r="A6887" t="s">
        <v>3542</v>
      </c>
      <c r="B6887" t="s">
        <v>11</v>
      </c>
      <c r="C6887" t="str">
        <f>"echo f | xcopy ""C:\Users\jchoi\Desktop\t.txt"" """&amp;A6887&amp;""""</f>
        <v>echo f | xcopy "C:\Users\jchoi\Desktop\t.txt" "C:\Users\jchoi\Desktop\wip\py\fs\__o\__arch\chpres\Spandex Loads 6 - Chanel Preston.mp4"</v>
      </c>
      <c r="D6887">
        <f ca="1">RAND()</f>
        <v>0.3291200816319374</v>
      </c>
    </row>
    <row r="6888" spans="1:4" x14ac:dyDescent="0.25">
      <c r="A6888" t="s">
        <v>2418</v>
      </c>
      <c r="B6888" t="s">
        <v>11</v>
      </c>
      <c r="C6888" t="str">
        <f>"echo f | xcopy ""C:\Users\jchoi\Desktop\t.txt"" """&amp;A6888&amp;""""</f>
        <v>echo f | xcopy "C:\Users\jchoi\Desktop\t.txt" "C:\Users\jchoi\Desktop\wip\py\fs\__o\__arch\ashfrs\[OnlyFans.com] Ashley Fires\ashleyfires.17.09.08.084.mp4"</v>
      </c>
      <c r="D6888">
        <f ca="1">RAND()</f>
        <v>0.99602979532064206</v>
      </c>
    </row>
    <row r="6889" spans="1:4" x14ac:dyDescent="0.25">
      <c r="A6889" t="s">
        <v>6243</v>
      </c>
      <c r="B6889" t="s">
        <v>28</v>
      </c>
      <c r="C6889" t="str">
        <f>"echo f | xcopy ""C:\Users\jchoi\Desktop\t.txt"" """&amp;A6889&amp;""""</f>
        <v>echo f | xcopy "C:\Users\jchoi\Desktop\t.txt" "C:\Users\jchoi\Desktop\wip\py\fs\__o\__arch\katstiv\Jacks POV 19 - Katie St. Ives.avi"</v>
      </c>
      <c r="D6889">
        <f ca="1">RAND()</f>
        <v>0.8460648600287618</v>
      </c>
    </row>
    <row r="6890" spans="1:4" x14ac:dyDescent="0.25">
      <c r="A6890" t="s">
        <v>8560</v>
      </c>
      <c r="B6890" t="s">
        <v>27</v>
      </c>
      <c r="C6890" t="str">
        <f>"echo f | xcopy ""C:\Users\jchoi\Desktop\t.txt"" """&amp;A6890&amp;""""</f>
        <v>echo f | xcopy "C:\Users\jchoi\Desktop\t.txt" "C:\Users\jchoi\Desktop\wip\py\fs\__o\__arch\sasha gray\Fuck Sasha Grey (Evil Angel 2010)\Sasha Grey - Fuck Sasha Grey (2010) - Scene 3 - QTGMC deinterlaced (LB).mkv"</v>
      </c>
      <c r="D6890">
        <f ca="1">RAND()</f>
        <v>0.28284605688855424</v>
      </c>
    </row>
    <row r="6891" spans="1:4" x14ac:dyDescent="0.25">
      <c r="A6891" t="s">
        <v>4642</v>
      </c>
      <c r="B6891" t="s">
        <v>26</v>
      </c>
      <c r="C6891" t="str">
        <f>"echo f | xcopy ""C:\Users\jchoi\Desktop\t.txt"" """&amp;A6891&amp;""""</f>
        <v>echo f | xcopy "C:\Users\jchoi\Desktop\t.txt" "C:\Users\jchoi\Desktop\wip\py\fs\__o\__arch\haileypage\pack\haley paige - ass 2 mouth 2.wmv"</v>
      </c>
      <c r="D6891">
        <f ca="1">RAND()</f>
        <v>0.18478523363161159</v>
      </c>
    </row>
    <row r="6892" spans="1:4" x14ac:dyDescent="0.25">
      <c r="A6892" t="s">
        <v>2828</v>
      </c>
      <c r="B6892" t="s">
        <v>28</v>
      </c>
      <c r="C6892" t="str">
        <f>"echo f | xcopy ""C:\Users\jchoi\Desktop\t.txt"" """&amp;A6892&amp;""""</f>
        <v>echo f | xcopy "C:\Users\jchoi\Desktop\t.txt" "C:\Users\jchoi\Desktop\wip\py\fs\__o\__arch\ashliorion-zz\Ashli Orion Storm Squirters 5.avi"</v>
      </c>
      <c r="D6892">
        <f ca="1">RAND()</f>
        <v>0.89509817000209291</v>
      </c>
    </row>
    <row r="6893" spans="1:4" x14ac:dyDescent="0.25">
      <c r="A6893" t="s">
        <v>3454</v>
      </c>
      <c r="B6893" t="s">
        <v>11</v>
      </c>
      <c r="C6893" t="str">
        <f>"echo f | xcopy ""C:\Users\jchoi\Desktop\t.txt"" """&amp;A6893&amp;""""</f>
        <v>echo f | xcopy "C:\Users\jchoi\Desktop\t.txt" "C:\Users\jchoi\Desktop\wip\py\fs\__o\__arch\chpres\Ass Party 3 - Chanel and Anikka Albrite.mp4"</v>
      </c>
      <c r="D6893">
        <f ca="1">RAND()</f>
        <v>0.33580433270116539</v>
      </c>
    </row>
    <row r="6894" spans="1:4" x14ac:dyDescent="0.25">
      <c r="A6894" t="s">
        <v>10187</v>
      </c>
      <c r="B6894" t="s">
        <v>28</v>
      </c>
      <c r="C6894" t="str">
        <f>"echo f | xcopy ""C:\Users\jchoi\Desktop\t.txt"" """&amp;A6894&amp;""""</f>
        <v>echo f | xcopy "C:\Users\jchoi\Desktop\t.txt" "C:\Users\jchoi\Desktop\wip\py\fs\__o\__arch\torBlk\Videos\SD\Websites\Innocent High - Cums to Candy.avi"</v>
      </c>
      <c r="D6894">
        <f ca="1">RAND()</f>
        <v>0.68578291012002579</v>
      </c>
    </row>
    <row r="6895" spans="1:4" x14ac:dyDescent="0.25">
      <c r="A6895" t="s">
        <v>8413</v>
      </c>
      <c r="B6895" t="s">
        <v>11</v>
      </c>
      <c r="C6895" t="str">
        <f>"echo f | xcopy ""C:\Users\jchoi\Desktop\t.txt"" """&amp;A6895&amp;""""</f>
        <v>echo f | xcopy "C:\Users\jchoi\Desktop\t.txt" "C:\Users\jchoi\Desktop\wip\py\fs\__o\__arch\ryconn\[OnlyFans] Ryan Conner - Complete Siterip (July 1, 2017)\Vids\6ny36M44QnUcLAVlfihtrVseeFpvWiDu.mp4"</v>
      </c>
      <c r="D6895">
        <f ca="1">RAND()</f>
        <v>0.9221147341581255</v>
      </c>
    </row>
    <row r="6896" spans="1:4" x14ac:dyDescent="0.25">
      <c r="A6896" t="s">
        <v>10457</v>
      </c>
      <c r="B6896" t="s">
        <v>11</v>
      </c>
      <c r="C6896" t="str">
        <f>"echo f | xcopy ""C:\Users\jchoi\Desktop\t.txt"" """&amp;A6896&amp;""""</f>
        <v>echo f | xcopy "C:\Users\jchoi\Desktop\t.txt" "C:\Users\jchoi\Desktop\wip\py\fs\nanl\Big Wet Asses #25 (Eleg) (2016) - Sc2 Brittany Shae, Mick Blue.mp4"</v>
      </c>
      <c r="D6896">
        <f ca="1">RAND()</f>
        <v>0.54496870104623374</v>
      </c>
    </row>
    <row r="6897" spans="1:4" x14ac:dyDescent="0.25">
      <c r="A6897" t="s">
        <v>9510</v>
      </c>
      <c r="B6897" t="s">
        <v>28</v>
      </c>
      <c r="C6897" t="str">
        <f>"echo f | xcopy ""C:\Users\jchoi\Desktop\t.txt"" """&amp;A6897&amp;""""</f>
        <v>echo f | xcopy "C:\Users\jchoi\Desktop\t.txt" "C:\Users\jchoi\Desktop\wip\py\fs\__o\__arch\tayrain\Taylor Rain - Taboo #2 - by Bomkia.avi"</v>
      </c>
      <c r="D6897">
        <f ca="1">RAND()</f>
        <v>0.31021890087994208</v>
      </c>
    </row>
    <row r="6898" spans="1:4" x14ac:dyDescent="0.25">
      <c r="A6898" t="s">
        <v>8068</v>
      </c>
      <c r="B6898" t="s">
        <v>11</v>
      </c>
      <c r="C6898" t="str">
        <f>"echo f | xcopy ""C:\Users\jchoi\Desktop\t.txt"" """&amp;A6898&amp;""""</f>
        <v>echo f | xcopy "C:\Users\jchoi\Desktop\t.txt" "C:\Users\jchoi\Desktop\wip\py\fs\__o\__arch\phealinphine69\Asian GF gets a little rough.mp4"</v>
      </c>
      <c r="D6898">
        <f ca="1">RAND()</f>
        <v>0.44655391629459995</v>
      </c>
    </row>
    <row r="6899" spans="1:4" x14ac:dyDescent="0.25">
      <c r="A6899" t="s">
        <v>3971</v>
      </c>
      <c r="B6899" t="s">
        <v>28</v>
      </c>
      <c r="C6899" t="str">
        <f>"echo f | xcopy ""C:\Users\jchoi\Desktop\t.txt"" """&amp;A6899&amp;""""</f>
        <v>echo f | xcopy "C:\Users\jchoi\Desktop\t.txt" "C:\Users\jchoi\Desktop\wip\py\fs\__o\__arch\emmacumm\pls-lbw2b.avi"</v>
      </c>
      <c r="D6899">
        <f ca="1">RAND()</f>
        <v>0.8158769076452177</v>
      </c>
    </row>
    <row r="6900" spans="1:4" x14ac:dyDescent="0.25">
      <c r="A6900" t="s">
        <v>580</v>
      </c>
      <c r="B6900" t="s">
        <v>11</v>
      </c>
      <c r="C6900" t="str">
        <f>"echo f | xcopy ""C:\Users\jchoi\Desktop\t.txt"" """&amp;A6900&amp;""""</f>
        <v>echo f | xcopy "C:\Users\jchoi\Desktop\t.txt" "C:\Users\jchoi\Desktop\wip\py\fs\__o\__arch\21st\AssholeFever\scenes\Lis Wendy.Best friends Scene 01.540p.2006-02-07.mp4"</v>
      </c>
      <c r="D6900">
        <f ca="1">RAND()</f>
        <v>0.27231830207011121</v>
      </c>
    </row>
    <row r="6901" spans="1:4" x14ac:dyDescent="0.25">
      <c r="A6901" t="s">
        <v>2430</v>
      </c>
      <c r="B6901" t="s">
        <v>11</v>
      </c>
      <c r="C6901" t="str">
        <f>"echo f | xcopy ""C:\Users\jchoi\Desktop\t.txt"" """&amp;A6901&amp;""""</f>
        <v>echo f | xcopy "C:\Users\jchoi\Desktop\t.txt" "C:\Users\jchoi\Desktop\wip\py\fs\__o\__arch\ashfrs\Ashley Fires -   BangBros MILF Soup 2.mp4"</v>
      </c>
      <c r="D6901">
        <f ca="1">RAND()</f>
        <v>0.87650807390289032</v>
      </c>
    </row>
    <row r="6902" spans="1:4" x14ac:dyDescent="0.25">
      <c r="A6902" t="s">
        <v>939</v>
      </c>
      <c r="B6902" t="s">
        <v>11</v>
      </c>
      <c r="C6902" t="str">
        <f>"echo f | xcopy ""C:\Users\jchoi\Desktop\t.txt"" """&amp;A6902&amp;""""</f>
        <v>echo f | xcopy "C:\Users\jchoi\Desktop\t.txt" "C:\Users\jchoi\Desktop\wip\py\fs\__o\__arch\21st\FootsieBabes\scenes\Bailee.Backstage for FootsieBabes.1080p.2010-03-13.mp4"</v>
      </c>
      <c r="D6902">
        <f ca="1">RAND()</f>
        <v>9.2213565306298872E-2</v>
      </c>
    </row>
    <row r="6903" spans="1:4" x14ac:dyDescent="0.25">
      <c r="A6903" t="s">
        <v>6850</v>
      </c>
      <c r="B6903" t="s">
        <v>11</v>
      </c>
      <c r="C6903" t="str">
        <f>"echo f | xcopy ""C:\Users\jchoi\Desktop\t.txt"" """&amp;A6903&amp;""""</f>
        <v>echo f | xcopy "C:\Users\jchoi\Desktop\t.txt" "C:\Users\jchoi\Desktop\wip\py\fs\__o\__arch\lisann\Lisa Ann\Lisa Ann - BigWetButts 11-02-12 (oil).mp4"</v>
      </c>
      <c r="D6903">
        <f ca="1">RAND()</f>
        <v>0.67190447751006033</v>
      </c>
    </row>
    <row r="6904" spans="1:4" x14ac:dyDescent="0.25">
      <c r="A6904" t="s">
        <v>4393</v>
      </c>
      <c r="B6904" t="s">
        <v>26</v>
      </c>
      <c r="C6904" t="str">
        <f>"echo f | xcopy ""C:\Users\jchoi\Desktop\t.txt"" """&amp;A6904&amp;""""</f>
        <v>echo f | xcopy "C:\Users\jchoi\Desktop\t.txt" "C:\Users\jchoi\Desktop\wip\py\fs\__o\__arch\frnjaimes\Franceska Jaimes Pack XXXU4A\shadypi.com - hot shady bitch caught cheting.wmv"</v>
      </c>
      <c r="D6904">
        <f ca="1">RAND()</f>
        <v>0.25256469566665152</v>
      </c>
    </row>
    <row r="6905" spans="1:4" x14ac:dyDescent="0.25">
      <c r="A6905" t="s">
        <v>1602</v>
      </c>
      <c r="B6905" t="s">
        <v>28</v>
      </c>
      <c r="C6905" t="str">
        <f>"echo f | xcopy ""C:\Users\jchoi\Desktop\t.txt"" """&amp;A6905&amp;""""</f>
        <v>echo f | xcopy "C:\Users\jchoi\Desktop\t.txt" "C:\Users\jchoi\Desktop\wip\py\fs\__o\__arch\amybrooke\Amy Brooke\Amy Brooke - Pound the Round 2 (POV).avi"</v>
      </c>
      <c r="D6905">
        <f ca="1">RAND()</f>
        <v>0.23861283855010174</v>
      </c>
    </row>
    <row r="6906" spans="1:4" x14ac:dyDescent="0.25">
      <c r="A6906" t="s">
        <v>864</v>
      </c>
      <c r="B6906" t="s">
        <v>11</v>
      </c>
      <c r="C6906" t="str">
        <f>"echo f | xcopy ""C:\Users\jchoi\Desktop\t.txt"" """&amp;A6906&amp;""""</f>
        <v>echo f | xcopy "C:\Users\jchoi\Desktop\t.txt" "C:\Users\jchoi\Desktop\wip\py\fs\__o\__arch\21st\FootsieBabes\scenes\Adriana Russo.Platform heels.hd.2006-05-23.mp4"</v>
      </c>
      <c r="D6906">
        <f ca="1">RAND()</f>
        <v>0.67626205101274506</v>
      </c>
    </row>
    <row r="6907" spans="1:4" x14ac:dyDescent="0.25">
      <c r="A6907" t="s">
        <v>3665</v>
      </c>
      <c r="B6907" t="s">
        <v>11</v>
      </c>
      <c r="C6907" t="str">
        <f>"echo f | xcopy ""C:\Users\jchoi\Desktop\t.txt"" """&amp;A6907&amp;""""</f>
        <v>echo f | xcopy "C:\Users\jchoi\Desktop\t.txt" "C:\Users\jchoi\Desktop\wip\py\fs\__o\__arch\DaizhaMorgann\PONDEROSA SUN CLUB NUDiST RESORT.mp4"</v>
      </c>
      <c r="D6907">
        <f ca="1">RAND()</f>
        <v>0.59020779542092261</v>
      </c>
    </row>
    <row r="6908" spans="1:4" x14ac:dyDescent="0.25">
      <c r="A6908" t="s">
        <v>8081</v>
      </c>
      <c r="B6908" t="s">
        <v>11</v>
      </c>
      <c r="C6908" t="str">
        <f>"echo f | xcopy ""C:\Users\jchoi\Desktop\t.txt"" """&amp;A6908&amp;""""</f>
        <v>echo f | xcopy "C:\Users\jchoi\Desktop\t.txt" "C:\Users\jchoi\Desktop\wip\py\fs\__o\__arch\phealinphine69\phealinphine69 anal collection 6_13_2017\Edited Videos\PHEALINPHINE69 - FITBOOTYQUEEN NEW 2017.mp4"</v>
      </c>
      <c r="D6908">
        <f ca="1">RAND()</f>
        <v>0.21670715495170512</v>
      </c>
    </row>
    <row r="6909" spans="1:4" x14ac:dyDescent="0.25">
      <c r="A6909" t="s">
        <v>6767</v>
      </c>
      <c r="B6909" t="s">
        <v>11</v>
      </c>
      <c r="C6909" t="str">
        <f>"echo f | xcopy ""C:\Users\jchoi\Desktop\t.txt"" """&amp;A6909&amp;""""</f>
        <v>echo f | xcopy "C:\Users\jchoi\Desktop\t.txt" "C:\Users\jchoi\Desktop\wip\py\fs\__o\__arch\lisann\Lisa Ann\Interracial\Lisa Ann - Mandingo Hide Your Wives (IR).mp4"</v>
      </c>
      <c r="D6909">
        <f ca="1">RAND()</f>
        <v>0.86628927579874182</v>
      </c>
    </row>
    <row r="6910" spans="1:4" x14ac:dyDescent="0.25">
      <c r="A6910" t="s">
        <v>9237</v>
      </c>
      <c r="B6910" t="s">
        <v>11</v>
      </c>
      <c r="C6910" t="str">
        <f>"echo f | xcopy ""C:\Users\jchoi\Desktop\t.txt"" """&amp;A6910&amp;""""</f>
        <v>echo f | xcopy "C:\Users\jchoi\Desktop\t.txt" "C:\Users\jchoi\Desktop\wip\py\fs\__o\__arch\stoya\2499_bad_girls_scene5_1080p_6000.mp4"</v>
      </c>
      <c r="D6910">
        <f ca="1">RAND()</f>
        <v>0.95066486428159525</v>
      </c>
    </row>
    <row r="6911" spans="1:4" x14ac:dyDescent="0.25">
      <c r="A6911" t="s">
        <v>9990</v>
      </c>
      <c r="B6911" t="s">
        <v>28</v>
      </c>
      <c r="C6911" t="str">
        <f>"echo f | xcopy ""C:\Users\jchoi\Desktop\t.txt"" """&amp;A6911&amp;""""</f>
        <v>echo f | xcopy "C:\Users\jchoi\Desktop\t.txt" "C:\Users\jchoi\Desktop\wip\py\fs\__o\__arch\torBlk\Videos\SD\Movies\Barely Legal POV 9.avi"</v>
      </c>
      <c r="D6911">
        <f ca="1">RAND()</f>
        <v>0.63853471037979526</v>
      </c>
    </row>
    <row r="6912" spans="1:4" x14ac:dyDescent="0.25">
      <c r="A6912" t="s">
        <v>6332</v>
      </c>
      <c r="B6912" t="s">
        <v>28</v>
      </c>
      <c r="C6912" t="str">
        <f>"echo f | xcopy ""C:\Users\jchoi\Desktop\t.txt"" """&amp;A6912&amp;""""</f>
        <v>echo f | xcopy "C:\Users\jchoi\Desktop\t.txt" "C:\Users\jchoi\Desktop\wip\py\fs\__o\__arch\katsuni\Katsumi - Anal Perversions 3.avi"</v>
      </c>
      <c r="D6912">
        <f ca="1">RAND()</f>
        <v>0.63079579836077493</v>
      </c>
    </row>
    <row r="6913" spans="1:4" x14ac:dyDescent="0.25">
      <c r="A6913" t="s">
        <v>10439</v>
      </c>
      <c r="B6913" t="s">
        <v>28</v>
      </c>
      <c r="C6913" t="str">
        <f>"echo f | xcopy ""C:\Users\jchoi\Desktop\t.txt"" """&amp;A6913&amp;""""</f>
        <v>echo f | xcopy "C:\Users\jchoi\Desktop\t.txt" "C:\Users\jchoi\Desktop\wip\py\fs\nanl\Anal.Acrobats.4.2009.DVDRip-Perlite[cd2].avi"</v>
      </c>
      <c r="D6913">
        <f ca="1">RAND()</f>
        <v>0.55752437021126255</v>
      </c>
    </row>
    <row r="6914" spans="1:4" x14ac:dyDescent="0.25">
      <c r="A6914" t="s">
        <v>2745</v>
      </c>
      <c r="B6914" t="s">
        <v>28</v>
      </c>
      <c r="C6914" t="str">
        <f>"echo f | xcopy ""C:\Users\jchoi\Desktop\t.txt"" """&amp;A6914&amp;""""</f>
        <v>echo f | xcopy "C:\Users\jchoi\Desktop\t.txt" "C:\Users\jchoi\Desktop\wip\py\fs\__o\__arch\ashliorion-zz\Ashli Orion I Like Phat Bunz 4.avi"</v>
      </c>
      <c r="D6914">
        <f ca="1">RAND()</f>
        <v>0.43756027519046747</v>
      </c>
    </row>
    <row r="6915" spans="1:4" x14ac:dyDescent="0.25">
      <c r="A6915" t="s">
        <v>366</v>
      </c>
      <c r="B6915" t="s">
        <v>11</v>
      </c>
      <c r="C6915" t="str">
        <f>"echo f | xcopy ""C:\Users\jchoi\Desktop\t.txt"" """&amp;A6915&amp;""""</f>
        <v>echo f | xcopy "C:\Users\jchoi\Desktop\t.txt" "C:\Users\jchoi\Desktop\wip\py\fs\__o\__arch\21st\AssholeFever\scenes\Debbie White.Debbie does DP Scene 01.720p.2009-01-02.mp4"</v>
      </c>
      <c r="D6915">
        <f ca="1">RAND()</f>
        <v>0.9344782897572822</v>
      </c>
    </row>
    <row r="6916" spans="1:4" x14ac:dyDescent="0.25">
      <c r="A6916" t="s">
        <v>6216</v>
      </c>
      <c r="B6916" t="s">
        <v>28</v>
      </c>
      <c r="C6916" t="str">
        <f>"echo f | xcopy ""C:\Users\jchoi\Desktop\t.txt"" """&amp;A6916&amp;""""</f>
        <v>echo f | xcopy "C:\Users\jchoi\Desktop\t.txt" "C:\Users\jchoi\Desktop\wip\py\fs\__o\__arch\katstiv\Facial Cum Catchers 22 -Katie St. Ives.avi"</v>
      </c>
      <c r="D6916">
        <f ca="1">RAND()</f>
        <v>0.91242928508855914</v>
      </c>
    </row>
    <row r="6917" spans="1:4" x14ac:dyDescent="0.25">
      <c r="A6917" t="s">
        <v>2672</v>
      </c>
      <c r="B6917" t="s">
        <v>28</v>
      </c>
      <c r="C6917" t="str">
        <f>"echo f | xcopy ""C:\Users\jchoi\Desktop\t.txt"" """&amp;A6917&amp;""""</f>
        <v>echo f | xcopy "C:\Users\jchoi\Desktop\t.txt" "C:\Users\jchoi\Desktop\wip\py\fs\__o\__arch\ashliorion-zz\Ashli Orion Blackmarket Bayou.avi"</v>
      </c>
      <c r="D6917">
        <f ca="1">RAND()</f>
        <v>0.65032959105138177</v>
      </c>
    </row>
    <row r="6918" spans="1:4" x14ac:dyDescent="0.25">
      <c r="A6918" t="s">
        <v>6344</v>
      </c>
      <c r="B6918" t="s">
        <v>26</v>
      </c>
      <c r="C6918" t="str">
        <f>"echo f | xcopy ""C:\Users\jchoi\Desktop\t.txt"" """&amp;A6918&amp;""""</f>
        <v>echo f | xcopy "C:\Users\jchoi\Desktop\t.txt" "C:\Users\jchoi\Desktop\wip\py\fs\__o\__arch\kinziekenner\ass addiction 1.wmv"</v>
      </c>
      <c r="D6918">
        <f ca="1">RAND()</f>
        <v>0.94806816593941368</v>
      </c>
    </row>
    <row r="6919" spans="1:4" x14ac:dyDescent="0.25">
      <c r="A6919" t="s">
        <v>2388</v>
      </c>
      <c r="B6919" t="s">
        <v>11</v>
      </c>
      <c r="C6919" t="str">
        <f>"echo f | xcopy ""C:\Users\jchoi\Desktop\t.txt"" """&amp;A6919&amp;""""</f>
        <v>echo f | xcopy "C:\Users\jchoi\Desktop\t.txt" "C:\Users\jchoi\Desktop\wip\py\fs\__o\__arch\ashfrs\[OnlyFans.com] Ashley Fires\ashleyfires.17.06.28.054.mp4"</v>
      </c>
      <c r="D6919">
        <f ca="1">RAND()</f>
        <v>0.82161493487981641</v>
      </c>
    </row>
    <row r="6920" spans="1:4" x14ac:dyDescent="0.25">
      <c r="A6920" t="s">
        <v>5081</v>
      </c>
      <c r="B6920" t="s">
        <v>28</v>
      </c>
      <c r="C6920" t="str">
        <f>"echo f | xcopy ""C:\Users\jchoi\Desktop\t.txt"" """&amp;A6920&amp;""""</f>
        <v>echo f | xcopy "C:\Users\jchoi\Desktop\t.txt" "C:\Users\jchoi\Desktop\wip\py\fs\__o\__arch\jayden james\jayjay02\Jayden Jaymes - OU2.avi"</v>
      </c>
      <c r="D6920">
        <f ca="1">RAND()</f>
        <v>0.75635970454336665</v>
      </c>
    </row>
    <row r="6921" spans="1:4" x14ac:dyDescent="0.25">
      <c r="A6921" t="s">
        <v>5815</v>
      </c>
      <c r="B6921" t="s">
        <v>11</v>
      </c>
      <c r="C6921" t="str">
        <f>"echo f | xcopy ""C:\Users\jchoi\Desktop\t.txt"" """&amp;A6921&amp;""""</f>
        <v>echo f | xcopy "C:\Users\jchoi\Desktop\t.txt" "C:\Users\jchoi\Desktop\wip\py\fs\__o\__arch\julesj_all_a_2\another_azz_creation_2_4k60p_scene2_1080.mp4"</v>
      </c>
      <c r="D6921">
        <f ca="1">RAND()</f>
        <v>0.4937060768281395</v>
      </c>
    </row>
    <row r="6922" spans="1:4" x14ac:dyDescent="0.25">
      <c r="A6922" t="s">
        <v>7032</v>
      </c>
      <c r="B6922" t="s">
        <v>11</v>
      </c>
      <c r="C6922" t="str">
        <f>"echo f | xcopy ""C:\Users\jchoi\Desktop\t.txt"" """&amp;A6922&amp;""""</f>
        <v>echo f | xcopy "C:\Users\jchoi\Desktop\t.txt" "C:\Users\jchoi\Desktop\wip\py\fs\__o\__arch\lisann\Lisa Ann\Lisa Ann - PureMature 05-24-12.mp4"</v>
      </c>
      <c r="D6922">
        <f ca="1">RAND()</f>
        <v>0.25757122106927621</v>
      </c>
    </row>
    <row r="6923" spans="1:4" x14ac:dyDescent="0.25">
      <c r="A6923" t="s">
        <v>4321</v>
      </c>
      <c r="B6923" t="s">
        <v>26</v>
      </c>
      <c r="C6923" t="str">
        <f>"echo f | xcopy ""C:\Users\jchoi\Desktop\t.txt"" """&amp;A6923&amp;""""</f>
        <v>echo f | xcopy "C:\Users\jchoi\Desktop\t.txt" "C:\Users\jchoi\Desktop\wip\py\fs\__o\__arch\footpixies\SaraLizRubberDucky.wmv"</v>
      </c>
      <c r="D6923">
        <f ca="1">RAND()</f>
        <v>0.69713160354497183</v>
      </c>
    </row>
    <row r="6924" spans="1:4" x14ac:dyDescent="0.25">
      <c r="A6924" t="s">
        <v>6019</v>
      </c>
      <c r="B6924" t="s">
        <v>11</v>
      </c>
      <c r="C6924" t="str">
        <f>"echo f | xcopy ""C:\Users\jchoi\Desktop\t.txt"" """&amp;A6924&amp;""""</f>
        <v>echo f | xcopy "C:\Users\jchoi\Desktop\t.txt" "C:\Users\jchoi\Desktop\wip\py\fs\__o\__arch\julesj_all_a_2\oil_overload_13_scene4_1080.mp4"</v>
      </c>
      <c r="D6924">
        <f ca="1">RAND()</f>
        <v>0.70650287102962794</v>
      </c>
    </row>
    <row r="6925" spans="1:4" x14ac:dyDescent="0.25">
      <c r="A6925" t="s">
        <v>7667</v>
      </c>
      <c r="B6925" t="s">
        <v>11</v>
      </c>
      <c r="C6925" t="str">
        <f>"echo f | xcopy ""C:\Users\jchoi\Desktop\t.txt"" """&amp;A6925&amp;""""</f>
        <v>echo f | xcopy "C:\Users\jchoi\Desktop\t.txt" "C:\Users\jchoi\Desktop\wip\py\fs\__o\__arch\miamalkova\MonsterCurves - Mia Malkova - Hot box.mp4"</v>
      </c>
      <c r="D6925">
        <f ca="1">RAND()</f>
        <v>0.6754211008231602</v>
      </c>
    </row>
    <row r="6926" spans="1:4" x14ac:dyDescent="0.25">
      <c r="A6926" t="s">
        <v>7112</v>
      </c>
      <c r="B6926" t="s">
        <v>26</v>
      </c>
      <c r="C6926" t="str">
        <f>"echo f | xcopy ""C:\Users\jchoi\Desktop\t.txt"" """&amp;A6926&amp;""""</f>
        <v>echo f | xcopy "C:\Users\jchoi\Desktop\t.txt" "C:\Users\jchoi\Desktop\wip\py\fs\__o\__arch\lisann\Lisa Ann\Lisa Ann - TheLisaAnn Take Me Away (solo).wmv"</v>
      </c>
      <c r="D6926">
        <f ca="1">RAND()</f>
        <v>0.18001553956537186</v>
      </c>
    </row>
    <row r="6927" spans="1:4" x14ac:dyDescent="0.25">
      <c r="A6927" t="s">
        <v>5800</v>
      </c>
      <c r="B6927" t="s">
        <v>11</v>
      </c>
      <c r="C6927" t="str">
        <f>"echo f | xcopy ""C:\Users\jchoi\Desktop\t.txt"" """&amp;A6927&amp;""""</f>
        <v>echo f | xcopy "C:\Users\jchoi\Desktop\t.txt" "C:\Users\jchoi\Desktop\wip\py\fs\__o\__arch\julesj_all_a_2\alex_grey_4k.mp4"</v>
      </c>
      <c r="D6927">
        <f ca="1">RAND()</f>
        <v>0.14816061360390953</v>
      </c>
    </row>
    <row r="6928" spans="1:4" x14ac:dyDescent="0.25">
      <c r="A6928" t="s">
        <v>3354</v>
      </c>
      <c r="B6928" t="s">
        <v>28</v>
      </c>
      <c r="C6928" t="str">
        <f>"echo f | xcopy ""C:\Users\jchoi\Desktop\t.txt"" """&amp;A6928&amp;""""</f>
        <v>echo f | xcopy "C:\Users\jchoi\Desktop\t.txt" "C:\Users\jchoi\Desktop\wip\py\fs\__o\__arch\belladonna\pack 170605\Piss Lesbian\[2007].Belladonna No Warning #3 - scene 4.avi"</v>
      </c>
      <c r="D6928">
        <f ca="1">RAND()</f>
        <v>0.9338071634738585</v>
      </c>
    </row>
    <row r="6929" spans="1:4" x14ac:dyDescent="0.25">
      <c r="A6929" t="s">
        <v>3809</v>
      </c>
      <c r="B6929" t="s">
        <v>11</v>
      </c>
      <c r="C6929" t="str">
        <f>"echo f | xcopy ""C:\Users\jchoi\Desktop\t.txt"" """&amp;A6929&amp;""""</f>
        <v>echo f | xcopy "C:\Users\jchoi\Desktop\t.txt" "C:\Users\jchoi\Desktop\wip\py\fs\__o\__arch\DakotaSkye\[NubilesNetwork] Dakota Skye_On Point.mp4"</v>
      </c>
      <c r="D6929">
        <f ca="1">RAND()</f>
        <v>0.41901930559459311</v>
      </c>
    </row>
    <row r="6930" spans="1:4" x14ac:dyDescent="0.25">
      <c r="A6930" t="s">
        <v>867</v>
      </c>
      <c r="B6930" t="s">
        <v>11</v>
      </c>
      <c r="C6930" t="str">
        <f>"echo f | xcopy ""C:\Users\jchoi\Desktop\t.txt"" """&amp;A6930&amp;""""</f>
        <v>echo f | xcopy "C:\Users\jchoi\Desktop\t.txt" "C:\Users\jchoi\Desktop\wip\py\fs\__o\__arch\21st\FootsieBabes\scenes\AJ Applegate.Rock and Footjob.1080p.2014-02-09.mp4"</v>
      </c>
      <c r="D6930">
        <f ca="1">RAND()</f>
        <v>0.10603543064317678</v>
      </c>
    </row>
    <row r="6931" spans="1:4" x14ac:dyDescent="0.25">
      <c r="A6931" t="s">
        <v>4625</v>
      </c>
      <c r="B6931" t="s">
        <v>28</v>
      </c>
      <c r="C6931" t="str">
        <f>"echo f | xcopy ""C:\Users\jchoi\Desktop\t.txt"" """&amp;A6931&amp;""""</f>
        <v>echo f | xcopy "C:\Users\jchoi\Desktop\t.txt" "C:\Users\jchoi\Desktop\wip\py\fs\__o\__arch\haileypage\AssTronomical.avi"</v>
      </c>
      <c r="D6931">
        <f ca="1">RAND()</f>
        <v>0.94683555480919368</v>
      </c>
    </row>
    <row r="6932" spans="1:4" x14ac:dyDescent="0.25">
      <c r="A6932" t="s">
        <v>5315</v>
      </c>
      <c r="B6932" t="s">
        <v>11</v>
      </c>
      <c r="C6932" t="str">
        <f>"echo f | xcopy ""C:\Users\jchoi\Desktop\t.txt"" """&amp;A6932&amp;""""</f>
        <v>echo f | xcopy "C:\Users\jchoi\Desktop\t.txt" "C:\Users\jchoi\Desktop\wip\py\fs\__o\__arch\jaysin\StarT-GirlJonelleRidesBigBoner_s05_JonelleBrooks_KaiBailey_720p.mp4"</v>
      </c>
      <c r="D6932">
        <f ca="1">RAND()</f>
        <v>8.4529854977573482E-2</v>
      </c>
    </row>
    <row r="6933" spans="1:4" x14ac:dyDescent="0.25">
      <c r="A6933" t="s">
        <v>4702</v>
      </c>
      <c r="B6933" t="s">
        <v>11</v>
      </c>
      <c r="C6933" t="str">
        <f>"echo f | xcopy ""C:\Users\jchoi\Desktop\t.txt"" """&amp;A6933&amp;""""</f>
        <v>echo f | xcopy "C:\Users\jchoi\Desktop\t.txt" "C:\Users\jchoi\Desktop\wip\py\fs\__o\__arch\haileypage\pack\haley paige - naughty bedtime stories 2 sc5.mp4"</v>
      </c>
      <c r="D6933">
        <f ca="1">RAND()</f>
        <v>0.42661489464540725</v>
      </c>
    </row>
    <row r="6934" spans="1:4" x14ac:dyDescent="0.25">
      <c r="A6934" t="s">
        <v>7258</v>
      </c>
      <c r="B6934" t="s">
        <v>11</v>
      </c>
      <c r="C6934" t="str">
        <f>"echo f | xcopy ""C:\Users\jchoi\Desktop\t.txt"" """&amp;A6934&amp;""""</f>
        <v>echo f | xcopy "C:\Users\jchoi\Desktop\t.txt" "C:\Users\jchoi\Desktop\wip\py\fs\__o\__arch\lola taylor\PixAndVideo.com A love long overdue v200301 14.09.2013 Lola Taylor.mp4"</v>
      </c>
      <c r="D6934">
        <f ca="1">RAND()</f>
        <v>3.7372222073659422E-2</v>
      </c>
    </row>
    <row r="6935" spans="1:4" x14ac:dyDescent="0.25">
      <c r="A6935" t="s">
        <v>1832</v>
      </c>
      <c r="B6935" t="s">
        <v>11</v>
      </c>
      <c r="C6935" t="str">
        <f>"echo f | xcopy ""C:\Users\jchoi\Desktop\t.txt"" """&amp;A6935&amp;""""</f>
        <v>echo f | xcopy "C:\Users\jchoi\Desktop\t.txt" "C:\Users\jchoi\Desktop\wip\py\fs\__o\__arch\anikka\Anikka Albrite\[COMMUNITY SEX] - Sexy Blonde Babe Anikka Albrite Fucks Stud Tommy Gunn in the Kitchen.mp4"</v>
      </c>
      <c r="D6935">
        <f ca="1">RAND()</f>
        <v>0.75523268321170178</v>
      </c>
    </row>
    <row r="6936" spans="1:4" x14ac:dyDescent="0.25">
      <c r="A6936" t="s">
        <v>3569</v>
      </c>
      <c r="B6936" t="s">
        <v>26</v>
      </c>
      <c r="C6936" t="str">
        <f>"echo f | xcopy ""C:\Users\jchoi\Desktop\t.txt"" """&amp;A6936&amp;""""</f>
        <v>echo f | xcopy "C:\Users\jchoi\Desktop\t.txt" "C:\Users\jchoi\Desktop\wip\py\fs\__o\__arch\Courtney\Courtney - Cumaholic Teens (an,a2m).wmv"</v>
      </c>
      <c r="D6936">
        <f ca="1">RAND()</f>
        <v>0.85513590002701079</v>
      </c>
    </row>
    <row r="6937" spans="1:4" x14ac:dyDescent="0.25">
      <c r="A6937" t="s">
        <v>6386</v>
      </c>
      <c r="B6937" t="s">
        <v>26</v>
      </c>
      <c r="C6937" t="str">
        <f>"echo f | xcopy ""C:\Users\jchoi\Desktop\t.txt"" """&amp;A6937&amp;""""</f>
        <v>echo f | xcopy "C:\Users\jchoi\Desktop\t.txt" "C:\Users\jchoi\Desktop\wip\py\fs\__o\__arch\kinziekenner\sex ed - career vs education.wmv"</v>
      </c>
      <c r="D6937">
        <f ca="1">RAND()</f>
        <v>0.76597239322709543</v>
      </c>
    </row>
    <row r="6938" spans="1:4" x14ac:dyDescent="0.25">
      <c r="A6938" t="s">
        <v>3565</v>
      </c>
      <c r="B6938" t="s">
        <v>28</v>
      </c>
      <c r="C6938" t="str">
        <f>"echo f | xcopy ""C:\Users\jchoi\Desktop\t.txt"" """&amp;A6938&amp;""""</f>
        <v>echo f | xcopy "C:\Users\jchoi\Desktop\t.txt" "C:\Users\jchoi\Desktop\wip\py\fs\__o\__arch\Courtney\Courtney - Black in the Round Ass (an).avi"</v>
      </c>
      <c r="D6938">
        <f ca="1">RAND()</f>
        <v>0.42071235272098129</v>
      </c>
    </row>
    <row r="6939" spans="1:4" x14ac:dyDescent="0.25">
      <c r="A6939" t="s">
        <v>1628</v>
      </c>
      <c r="B6939" t="s">
        <v>28</v>
      </c>
      <c r="C6939" t="str">
        <f>"echo f | xcopy ""C:\Users\jchoi\Desktop\t.txt"" """&amp;A6939&amp;""""</f>
        <v>echo f | xcopy "C:\Users\jchoi\Desktop\t.txt" "C:\Users\jchoi\Desktop\wip\py\fs\__o\__arch\angelina crow\Angelina Crow (Ass Obsessed 3).avi"</v>
      </c>
      <c r="D6939">
        <f ca="1">RAND()</f>
        <v>0.65380572096574063</v>
      </c>
    </row>
    <row r="6940" spans="1:4" x14ac:dyDescent="0.25">
      <c r="A6940" t="s">
        <v>6935</v>
      </c>
      <c r="B6940" t="s">
        <v>11</v>
      </c>
      <c r="C6940" t="str">
        <f>"echo f | xcopy ""C:\Users\jchoi\Desktop\t.txt"" """&amp;A6940&amp;""""</f>
        <v>echo f | xcopy "C:\Users\jchoi\Desktop\t.txt" "C:\Users\jchoi\Desktop\wip\py\fs\__o\__arch\lisann\Lisa Ann\Lisa Ann - Loving You Always 02 (shaved).mp4"</v>
      </c>
      <c r="D6940">
        <f ca="1">RAND()</f>
        <v>0.79579192459331627</v>
      </c>
    </row>
    <row r="6941" spans="1:4" x14ac:dyDescent="0.25">
      <c r="A6941" t="s">
        <v>2674</v>
      </c>
      <c r="B6941" t="s">
        <v>28</v>
      </c>
      <c r="C6941" t="str">
        <f>"echo f | xcopy ""C:\Users\jchoi\Desktop\t.txt"" """&amp;A6941&amp;""""</f>
        <v>echo f | xcopy "C:\Users\jchoi\Desktop\t.txt" "C:\Users\jchoi\Desktop\wip\py\fs\__o\__arch\ashliorion-zz\Ashli Orion Boffing The Babysitter 3.avi"</v>
      </c>
      <c r="D6941">
        <f ca="1">RAND()</f>
        <v>0.49946940354987279</v>
      </c>
    </row>
    <row r="6942" spans="1:4" x14ac:dyDescent="0.25">
      <c r="A6942" t="s">
        <v>8751</v>
      </c>
      <c r="B6942" t="s">
        <v>11</v>
      </c>
      <c r="C6942" t="str">
        <f>"echo f | xcopy ""C:\Users\jchoi\Desktop\t.txt"" """&amp;A6942&amp;""""</f>
        <v>echo f | xcopy "C:\Users\jchoi\Desktop\t.txt" "C:\Users\jchoi\Desktop\wip\py\fs\__o\__arch\shshw\shshw_Pt1\Sheena Shaw Anal Corruption 540p.mp4"</v>
      </c>
      <c r="D6942">
        <f ca="1">RAND()</f>
        <v>0.84625401105152598</v>
      </c>
    </row>
    <row r="6943" spans="1:4" x14ac:dyDescent="0.25">
      <c r="A6943" t="s">
        <v>6991</v>
      </c>
      <c r="B6943" t="s">
        <v>26</v>
      </c>
      <c r="C6943" t="str">
        <f>"echo f | xcopy ""C:\Users\jchoi\Desktop\t.txt"" """&amp;A6943&amp;""""</f>
        <v>echo f | xcopy "C:\Users\jchoi\Desktop\t.txt" "C:\Users\jchoi\Desktop\wip\py\fs\__o\__arch\lisann\Lisa Ann\Lisa Ann - MyFirstSexTeacher 11-29-10.wmv"</v>
      </c>
      <c r="D6943">
        <f ca="1">RAND()</f>
        <v>0.37033764544932013</v>
      </c>
    </row>
    <row r="6944" spans="1:4" x14ac:dyDescent="0.25">
      <c r="A6944" t="s">
        <v>7448</v>
      </c>
      <c r="B6944" t="s">
        <v>11</v>
      </c>
      <c r="C6944" t="str">
        <f>"echo f | xcopy ""C:\Users\jchoi\Desktop\t.txt"" """&amp;A6944&amp;""""</f>
        <v>echo f | xcopy "C:\Users\jchoi\Desktop\t.txt" "C:\Users\jchoi\Desktop\wip\py\fs\__o\__arch\mandy dee\pack1\v8370-499 Mandy Dee.mp4"</v>
      </c>
      <c r="D6944">
        <f ca="1">RAND()</f>
        <v>0.14166080106640766</v>
      </c>
    </row>
    <row r="6945" spans="1:4" x14ac:dyDescent="0.25">
      <c r="A6945" t="s">
        <v>9068</v>
      </c>
      <c r="B6945" t="s">
        <v>26</v>
      </c>
      <c r="C6945" t="str">
        <f>"echo f | xcopy ""C:\Users\jchoi\Desktop\t.txt"" """&amp;A6945&amp;""""</f>
        <v>echo f | xcopy "C:\Users\jchoi\Desktop\t.txt" "C:\Users\jchoi\Desktop\wip\py\fs\__o\__arch\shyla\_pack\shyla_stylez_-_my_sisters_hot_friend.wmv"</v>
      </c>
      <c r="D6945">
        <f ca="1">RAND()</f>
        <v>3.4343446950283685E-2</v>
      </c>
    </row>
    <row r="6946" spans="1:4" x14ac:dyDescent="0.25">
      <c r="A6946" t="s">
        <v>9148</v>
      </c>
      <c r="B6946" t="s">
        <v>28</v>
      </c>
      <c r="C6946" t="str">
        <f>"echo f | xcopy ""C:\Users\jchoi\Desktop\t.txt"" """&amp;A6946&amp;""""</f>
        <v>echo f | xcopy "C:\Users\jchoi\Desktop\t.txt" "C:\Users\jchoi\Desktop\wip\py\fs\__o\__arch\shyla\_pack\shyla_stylez_-_thanks_for_the_mammaries.avi"</v>
      </c>
      <c r="D6946">
        <f ca="1">RAND()</f>
        <v>9.291776325397394E-2</v>
      </c>
    </row>
    <row r="6947" spans="1:4" x14ac:dyDescent="0.25">
      <c r="A6947" t="s">
        <v>4120</v>
      </c>
      <c r="B6947" t="s">
        <v>26</v>
      </c>
      <c r="C6947" t="str">
        <f>"echo f | xcopy ""C:\Users\jchoi\Desktop\t.txt"" """&amp;A6947&amp;""""</f>
        <v>echo f | xcopy "C:\Users\jchoi\Desktop\t.txt" "C:\Users\jchoi\Desktop\wip\py\fs\__o\__arch\flucci\Assault_That_Ass_8_Scene_1.wmv"</v>
      </c>
      <c r="D6947">
        <f ca="1">RAND()</f>
        <v>0.74707978382833085</v>
      </c>
    </row>
    <row r="6948" spans="1:4" x14ac:dyDescent="0.25">
      <c r="A6948" t="s">
        <v>8536</v>
      </c>
      <c r="B6948" t="s">
        <v>28</v>
      </c>
      <c r="C6948" t="str">
        <f>"echo f | xcopy ""C:\Users\jchoi\Desktop\t.txt"" """&amp;A6948&amp;""""</f>
        <v>echo f | xcopy "C:\Users\jchoi\Desktop\t.txt" "C:\Users\jchoi\Desktop\wip\py\fs\__o\__arch\SandraRomain\[2005].Belladonna Fetish Fanatic #1.avi"</v>
      </c>
      <c r="D6948">
        <f ca="1">RAND()</f>
        <v>0.60574091637752525</v>
      </c>
    </row>
    <row r="6949" spans="1:4" x14ac:dyDescent="0.25">
      <c r="A6949" t="s">
        <v>10171</v>
      </c>
      <c r="B6949" t="s">
        <v>30</v>
      </c>
      <c r="C6949" t="str">
        <f>"echo f | xcopy ""C:\Users\jchoi\Desktop\t.txt"" """&amp;A6949&amp;""""</f>
        <v>echo f | xcopy "C:\Users\jchoi\Desktop\t.txt" "C:\Users\jchoi\Desktop\wip\py\fs\__o\__arch\torBlk\Videos\SD\Websites\Elite TV #1 - Fun Bus.mpg"</v>
      </c>
      <c r="D6949">
        <f ca="1">RAND()</f>
        <v>0.59258255509863544</v>
      </c>
    </row>
    <row r="6950" spans="1:4" x14ac:dyDescent="0.25">
      <c r="A6950" t="s">
        <v>6607</v>
      </c>
      <c r="B6950" t="s">
        <v>28</v>
      </c>
      <c r="C6950" t="str">
        <f>"echo f | xcopy ""C:\Users\jchoi\Desktop\t.txt"" """&amp;A6950&amp;""""</f>
        <v>echo f | xcopy "C:\Users\jchoi\Desktop\t.txt" "C:\Users\jchoi\Desktop\wip\py\fs\__o\__arch\krose\Filmss\[Oral]Kristina Rose - Face Fucking Inc 6.avi"</v>
      </c>
      <c r="D6950">
        <f ca="1">RAND()</f>
        <v>9.7403985149286942E-2</v>
      </c>
    </row>
    <row r="6951" spans="1:4" x14ac:dyDescent="0.25">
      <c r="A6951" t="s">
        <v>9630</v>
      </c>
      <c r="B6951" t="s">
        <v>11</v>
      </c>
      <c r="C6951" t="str">
        <f>"echo f | xcopy ""C:\Users\jchoi\Desktop\t.txt"" """&amp;A6951&amp;""""</f>
        <v>echo f | xcopy "C:\Users\jchoi\Desktop\t.txt" "C:\Users\jchoi\Desktop\wip\py\fs\__o\__arch\tg-zz\evalin\TSPlayground12_s03_KatjaKassin_EvaLin_720p.mp4"</v>
      </c>
      <c r="D6951">
        <f ca="1">RAND()</f>
        <v>5.7468852547209459E-2</v>
      </c>
    </row>
    <row r="6952" spans="1:4" x14ac:dyDescent="0.25">
      <c r="A6952" t="s">
        <v>326</v>
      </c>
      <c r="B6952" t="s">
        <v>11</v>
      </c>
      <c r="C6952" t="str">
        <f>"echo f | xcopy ""C:\Users\jchoi\Desktop\t.txt"" """&amp;A6952&amp;""""</f>
        <v>echo f | xcopy "C:\Users\jchoi\Desktop\t.txt" "C:\Users\jchoi\Desktop\wip\py\fs\__o\__arch\21st\AssholeFever\scenes\Cherie Nicole B..Teen tushies Scene 01.540p.2005-10-30.mp4"</v>
      </c>
      <c r="D6952">
        <f ca="1">RAND()</f>
        <v>0.47016195940156424</v>
      </c>
    </row>
    <row r="6953" spans="1:4" x14ac:dyDescent="0.25">
      <c r="A6953" t="s">
        <v>8415</v>
      </c>
      <c r="B6953" t="s">
        <v>11</v>
      </c>
      <c r="C6953" t="str">
        <f>"echo f | xcopy ""C:\Users\jchoi\Desktop\t.txt"" """&amp;A6953&amp;""""</f>
        <v>echo f | xcopy "C:\Users\jchoi\Desktop\t.txt" "C:\Users\jchoi\Desktop\wip\py\fs\__o\__arch\ryconn\[OnlyFans] Ryan Conner - Complete Siterip (July 1, 2017)\Vids\7D4KaReluSiSRYPfCR7Xzny0eMiAV8QK.mp4"</v>
      </c>
      <c r="D6953">
        <f ca="1">RAND()</f>
        <v>0.24535807742135651</v>
      </c>
    </row>
    <row r="6954" spans="1:4" x14ac:dyDescent="0.25">
      <c r="A6954" t="s">
        <v>729</v>
      </c>
      <c r="B6954" t="s">
        <v>11</v>
      </c>
      <c r="C6954" t="str">
        <f>"echo f | xcopy ""C:\Users\jchoi\Desktop\t.txt"" """&amp;A6954&amp;""""</f>
        <v>echo f | xcopy "C:\Users\jchoi\Desktop\t.txt" "C:\Users\jchoi\Desktop\wip\py\fs\__o\__arch\21st\AssholeFever\scenes\Sarah Twain.Two more for Sarah Scene 01.540p.2006-05-28.mp4"</v>
      </c>
      <c r="D6954">
        <f ca="1">RAND()</f>
        <v>0.3272495245941498</v>
      </c>
    </row>
    <row r="6955" spans="1:4" x14ac:dyDescent="0.25">
      <c r="A6955" t="s">
        <v>6803</v>
      </c>
      <c r="B6955" t="s">
        <v>28</v>
      </c>
      <c r="C6955" t="str">
        <f>"echo f | xcopy ""C:\Users\jchoi\Desktop\t.txt"" """&amp;A6955&amp;""""</f>
        <v>echo f | xcopy "C:\Users\jchoi\Desktop\t.txt" "C:\Users\jchoi\Desktop\wip\py\fs\__o\__arch\lisann\Lisa Ann\Interracial\Lisa Ann - White Bubble Butt Sluts (IR).avi"</v>
      </c>
      <c r="D6955">
        <f ca="1">RAND()</f>
        <v>0.65808590637954922</v>
      </c>
    </row>
    <row r="6956" spans="1:4" x14ac:dyDescent="0.25">
      <c r="A6956" t="s">
        <v>8038</v>
      </c>
      <c r="B6956" t="s">
        <v>11</v>
      </c>
      <c r="C6956" t="str">
        <f>"echo f | xcopy ""C:\Users\jchoi\Desktop\t.txt"" """&amp;A6956&amp;""""</f>
        <v>echo f | xcopy "C:\Users\jchoi\Desktop\t.txt" "C:\Users\jchoi\Desktop\wip\py\fs\__o\__arch\nasty-nastia\NASTY-NASTIA - Squirt Ritt halben Liter abgespritzt.mp4"</v>
      </c>
      <c r="D6956">
        <f ca="1">RAND()</f>
        <v>0.95667882983265851</v>
      </c>
    </row>
    <row r="6957" spans="1:4" x14ac:dyDescent="0.25">
      <c r="A6957" t="s">
        <v>1806</v>
      </c>
      <c r="B6957" t="s">
        <v>11</v>
      </c>
      <c r="C6957" t="str">
        <f>"echo f | xcopy ""C:\Users\jchoi\Desktop\t.txt"" """&amp;A6957&amp;""""</f>
        <v>echo f | xcopy "C:\Users\jchoi\Desktop\t.txt" "C:\Users\jchoi\Desktop\wip\py\fs\__o\__arch\anikka\Anikka Albrite\[BIKINIRIOT.com] - Blue Brazilian Micro Bikini.mp4.mp4"</v>
      </c>
      <c r="D6957">
        <f ca="1">RAND()</f>
        <v>0.84001962534662422</v>
      </c>
    </row>
    <row r="6958" spans="1:4" x14ac:dyDescent="0.25">
      <c r="A6958" t="s">
        <v>5986</v>
      </c>
      <c r="B6958" t="s">
        <v>11</v>
      </c>
      <c r="C6958" t="str">
        <f>"echo f | xcopy ""C:\Users\jchoi\Desktop\t.txt"" """&amp;A6958&amp;""""</f>
        <v>echo f | xcopy "C:\Users\jchoi\Desktop\t.txt" "C:\Users\jchoi\Desktop\wip\py\fs\__o\__arch\julesj_all_a_2\manuel_opens_their_asses3_scene1_1080.mp4"</v>
      </c>
      <c r="D6958">
        <f ca="1">RAND()</f>
        <v>7.6683244901929015E-2</v>
      </c>
    </row>
    <row r="6959" spans="1:4" x14ac:dyDescent="0.25">
      <c r="A6959" t="s">
        <v>10235</v>
      </c>
      <c r="B6959" t="s">
        <v>26</v>
      </c>
      <c r="C6959" t="str">
        <f>"echo f | xcopy ""C:\Users\jchoi\Desktop\t.txt"" """&amp;A6959&amp;""""</f>
        <v>echo f | xcopy "C:\Users\jchoi\Desktop\t.txt" "C:\Users\jchoi\Desktop\wip\py\fs\__o\__arch\torBlk\Videos\SD\Websites\Miss Tori Black\Behind the Scenes\I Would Like To Introduce You To My New Friend Jesse Capelli...Isn't She Just the Hottest Thing You've Ever Seen.wmv"</v>
      </c>
      <c r="D6959">
        <f ca="1">RAND()</f>
        <v>0.35694806064761231</v>
      </c>
    </row>
    <row r="6960" spans="1:4" x14ac:dyDescent="0.25">
      <c r="A6960" t="s">
        <v>9011</v>
      </c>
      <c r="B6960" t="s">
        <v>26</v>
      </c>
      <c r="C6960" t="str">
        <f>"echo f | xcopy ""C:\Users\jchoi\Desktop\t.txt"" """&amp;A6960&amp;""""</f>
        <v>echo f | xcopy "C:\Users\jchoi\Desktop\t.txt" "C:\Users\jchoi\Desktop\wip\py\fs\__o\__arch\shyla\_pack\shyla_stylez_-_housewife.wmv"</v>
      </c>
      <c r="D6960">
        <f ca="1">RAND()</f>
        <v>0.51658439656010935</v>
      </c>
    </row>
    <row r="6961" spans="1:4" x14ac:dyDescent="0.25">
      <c r="A6961" t="s">
        <v>181</v>
      </c>
      <c r="B6961" t="s">
        <v>11</v>
      </c>
      <c r="C6961" t="str">
        <f>"echo f | xcopy ""C:\Users\jchoi\Desktop\t.txt"" """&amp;A6961&amp;""""</f>
        <v>echo f | xcopy "C:\Users\jchoi\Desktop\t.txt" "C:\Users\jchoi\Desktop\wip\py\fs\__o\__arch\21st\AssholeFever\scenes\Adrienne Missy Nicole.Teen twats Scene 01.540p.2006-08-26.mp4"</v>
      </c>
      <c r="D6961">
        <f ca="1">RAND()</f>
        <v>0.84680209841588483</v>
      </c>
    </row>
    <row r="6962" spans="1:4" x14ac:dyDescent="0.25">
      <c r="A6962" t="s">
        <v>6026</v>
      </c>
      <c r="B6962" t="s">
        <v>11</v>
      </c>
      <c r="C6962" t="str">
        <f>"echo f | xcopy ""C:\Users\jchoi\Desktop\t.txt"" """&amp;A6962&amp;""""</f>
        <v>echo f | xcopy "C:\Users\jchoi\Desktop\t.txt" "C:\Users\jchoi\Desktop\wip\py\fs\__o\__arch\julesj_all_a_2\oil_overload_4_scene6_1080.mp4"</v>
      </c>
      <c r="D6962">
        <f ca="1">RAND()</f>
        <v>0.73080953936958626</v>
      </c>
    </row>
    <row r="6963" spans="1:4" x14ac:dyDescent="0.25">
      <c r="A6963" t="s">
        <v>6827</v>
      </c>
      <c r="B6963" t="s">
        <v>11</v>
      </c>
      <c r="C6963" t="str">
        <f>"echo f | xcopy ""C:\Users\jchoi\Desktop\t.txt"" """&amp;A6963&amp;""""</f>
        <v>echo f | xcopy "C:\Users\jchoi\Desktop\t.txt" "C:\Users\jchoi\Desktop\wip\py\fs\__o\__arch\lisann\Lisa Ann\Lisa Ann - Ass Parade 05-22-12 (2on1).mp4"</v>
      </c>
      <c r="D6963">
        <f ca="1">RAND()</f>
        <v>0.78199472930181679</v>
      </c>
    </row>
    <row r="6964" spans="1:4" x14ac:dyDescent="0.25">
      <c r="A6964" t="s">
        <v>8163</v>
      </c>
      <c r="B6964" t="s">
        <v>28</v>
      </c>
      <c r="C6964" t="str">
        <f>"echo f | xcopy ""C:\Users\jchoi\Desktop\t.txt"" """&amp;A6964&amp;""""</f>
        <v>echo f | xcopy "C:\Users\jchoi\Desktop\t.txt" "C:\Users\jchoi\Desktop\wip\py\fs\__o\__arch\redliight17\redliight17\2.36 Blow Addict.avi"</v>
      </c>
      <c r="D6964">
        <f ca="1">RAND()</f>
        <v>0.95922194116851267</v>
      </c>
    </row>
    <row r="6965" spans="1:4" x14ac:dyDescent="0.25">
      <c r="A6965" t="s">
        <v>8195</v>
      </c>
      <c r="B6965" t="s">
        <v>11</v>
      </c>
      <c r="C6965" t="str">
        <f>"echo f | xcopy ""C:\Users\jchoi\Desktop\t.txt"" """&amp;A6965&amp;""""</f>
        <v>echo f | xcopy "C:\Users\jchoi\Desktop\t.txt" "C:\Users\jchoi\Desktop\wip\py\fs\__o\__arch\Roxy Jezel\nz\ass-brand-new-4-bonus-scene1.mp4"</v>
      </c>
      <c r="D6965">
        <f ca="1">RAND()</f>
        <v>0.19785876985535344</v>
      </c>
    </row>
    <row r="6966" spans="1:4" x14ac:dyDescent="0.25">
      <c r="A6966" t="s">
        <v>6751</v>
      </c>
      <c r="B6966" t="s">
        <v>28</v>
      </c>
      <c r="C6966" t="str">
        <f>"echo f | xcopy ""C:\Users\jchoi\Desktop\t.txt"" """&amp;A6966&amp;""""</f>
        <v>echo f | xcopy "C:\Users\jchoi\Desktop\t.txt" "C:\Users\jchoi\Desktop\wip\py\fs\__o\__arch\lisann\Lisa Ann\Interracial\Lisa Ann - Letterman's Nailin Palin (IR, glasses, 3on1).avi"</v>
      </c>
      <c r="D6966">
        <f ca="1">RAND()</f>
        <v>0.19161242871440065</v>
      </c>
    </row>
    <row r="6967" spans="1:4" x14ac:dyDescent="0.25">
      <c r="A6967" t="s">
        <v>3705</v>
      </c>
      <c r="B6967" t="s">
        <v>11</v>
      </c>
      <c r="C6967" t="str">
        <f>"echo f | xcopy ""C:\Users\jchoi\Desktop\t.txt"" """&amp;A6967&amp;""""</f>
        <v>echo f | xcopy "C:\Users\jchoi\Desktop\t.txt" "C:\Users\jchoi\Desktop\wip\py\fs\__o\__arch\DakotaSkye\[ArchangelVideo] Dakota Skye_Dakota Goes Nuts 3.mp4"</v>
      </c>
      <c r="D6967">
        <f ca="1">RAND()</f>
        <v>0.87937375596670275</v>
      </c>
    </row>
    <row r="6968" spans="1:4" x14ac:dyDescent="0.25">
      <c r="A6968" t="s">
        <v>2885</v>
      </c>
      <c r="B6968" t="s">
        <v>28</v>
      </c>
      <c r="C6968" t="str">
        <f>"echo f | xcopy ""C:\Users\jchoi\Desktop\t.txt"" """&amp;A6968&amp;""""</f>
        <v>echo f | xcopy "C:\Users\jchoi\Desktop\t.txt" "C:\Users\jchoi\Desktop\wip\py\fs\__o\__arch\AsianDreamX\AsianDreamX_DEEP-ANAL-FISTING.avi"</v>
      </c>
      <c r="D6968">
        <f ca="1">RAND()</f>
        <v>0.31637602182690994</v>
      </c>
    </row>
    <row r="6969" spans="1:4" x14ac:dyDescent="0.25">
      <c r="A6969" t="s">
        <v>9943</v>
      </c>
      <c r="B6969" t="s">
        <v>26</v>
      </c>
      <c r="C6969" t="str">
        <f>"echo f | xcopy ""C:\Users\jchoi\Desktop\t.txt"" """&amp;A6969&amp;""""</f>
        <v>echo f | xcopy "C:\Users\jchoi\Desktop\t.txt" "C:\Users\jchoi\Desktop\wip\py\fs\__o\__arch\torBlk\Videos\HD\Websites\Porn Fidelity #1 - More Than a Dribble (with Kelly Madison).wmv"</v>
      </c>
      <c r="D6969">
        <f ca="1">RAND()</f>
        <v>0.91638368497171752</v>
      </c>
    </row>
    <row r="6970" spans="1:4" x14ac:dyDescent="0.25">
      <c r="A6970" t="s">
        <v>7703</v>
      </c>
      <c r="B6970" t="s">
        <v>11</v>
      </c>
      <c r="C6970" t="str">
        <f>"echo f | xcopy ""C:\Users\jchoi\Desktop\t.txt"" """&amp;A6970&amp;""""</f>
        <v>echo f | xcopy "C:\Users\jchoi\Desktop\t.txt" "C:\Users\jchoi\Desktop\wip\py\fs\__o\__arch\mismonr\animals-1-scene3.mp4"</v>
      </c>
      <c r="D6970">
        <f ca="1">RAND()</f>
        <v>4.8708384716207753E-2</v>
      </c>
    </row>
    <row r="6971" spans="1:4" x14ac:dyDescent="0.25">
      <c r="A6971" t="s">
        <v>1046</v>
      </c>
      <c r="B6971" t="s">
        <v>11</v>
      </c>
      <c r="C6971" t="str">
        <f>"echo f | xcopy ""C:\Users\jchoi\Desktop\t.txt"" """&amp;A6971&amp;""""</f>
        <v>echo f | xcopy "C:\Users\jchoi\Desktop\t.txt" "C:\Users\jchoi\Desktop\wip\py\fs\__o\__arch\21st\FootsieBabes\scenes\Donna Bell.Footsie clubbing.1080p.2009-10-18.mp4"</v>
      </c>
      <c r="D6971">
        <f ca="1">RAND()</f>
        <v>0.15531099320003328</v>
      </c>
    </row>
    <row r="6972" spans="1:4" x14ac:dyDescent="0.25">
      <c r="A6972" t="s">
        <v>6933</v>
      </c>
      <c r="B6972" t="s">
        <v>28</v>
      </c>
      <c r="C6972" t="str">
        <f>"echo f | xcopy ""C:\Users\jchoi\Desktop\t.txt"" """&amp;A6972&amp;""""</f>
        <v>echo f | xcopy "C:\Users\jchoi\Desktop\t.txt" "C:\Users\jchoi\Desktop\wip\py\fs\__o\__arch\lisann\Lisa Ann\Lisa Ann - Love and Marriage.avi"</v>
      </c>
      <c r="D6972">
        <f ca="1">RAND()</f>
        <v>3.8231662223892959E-2</v>
      </c>
    </row>
    <row r="6973" spans="1:4" x14ac:dyDescent="0.25">
      <c r="A6973" t="s">
        <v>6370</v>
      </c>
      <c r="B6973" t="s">
        <v>11</v>
      </c>
      <c r="C6973" t="str">
        <f>"echo f | xcopy ""C:\Users\jchoi\Desktop\t.txt"" """&amp;A6973&amp;""""</f>
        <v>echo f | xcopy "C:\Users\jchoi\Desktop\t.txt" "C:\Users\jchoi\Desktop\wip\py\fs\__o\__arch\kinziekenner\kinzie kenner returns to bgb for cum on her tits.mp4"</v>
      </c>
      <c r="D6973">
        <f ca="1">RAND()</f>
        <v>0.29208549762222158</v>
      </c>
    </row>
    <row r="6974" spans="1:4" x14ac:dyDescent="0.25">
      <c r="A6974" t="s">
        <v>7433</v>
      </c>
      <c r="B6974" t="s">
        <v>28</v>
      </c>
      <c r="C6974" t="str">
        <f>"echo f | xcopy ""C:\Users\jchoi\Desktop\t.txt"" """&amp;A6974&amp;""""</f>
        <v>echo f | xcopy "C:\Users\jchoi\Desktop\t.txt" "C:\Users\jchoi\Desktop\wip\py\fs\__o\__arch\mandy dee\pack1\Movies\Band Of Basterds\Band.of.Bastards.Episode.3.avi"</v>
      </c>
      <c r="D6974">
        <f ca="1">RAND()</f>
        <v>0.57803894160998037</v>
      </c>
    </row>
    <row r="6975" spans="1:4" x14ac:dyDescent="0.25">
      <c r="A6975" t="s">
        <v>1132</v>
      </c>
      <c r="B6975" t="s">
        <v>11</v>
      </c>
      <c r="C6975" t="str">
        <f>"echo f | xcopy ""C:\Users\jchoi\Desktop\t.txt"" """&amp;A6975&amp;""""</f>
        <v>echo f | xcopy "C:\Users\jchoi\Desktop\t.txt" "C:\Users\jchoi\Desktop\wip\py\fs\__o\__arch\21st\FootsieBabes\scenes\Jessa Rhodes.Bedtime Footjob.1080p.2014-10-26.mp4"</v>
      </c>
      <c r="D6975">
        <f ca="1">RAND()</f>
        <v>0.81443619459862282</v>
      </c>
    </row>
    <row r="6976" spans="1:4" x14ac:dyDescent="0.25">
      <c r="A6976" t="s">
        <v>402</v>
      </c>
      <c r="B6976" t="s">
        <v>11</v>
      </c>
      <c r="C6976" t="str">
        <f>"echo f | xcopy ""C:\Users\jchoi\Desktop\t.txt"" """&amp;A6976&amp;""""</f>
        <v>echo f | xcopy "C:\Users\jchoi\Desktop\t.txt" "C:\Users\jchoi\Desktop\wip\py\fs\__o\__arch\21st\AssholeFever\scenes\Erica Fontes  .Cooking up something naughty Scene 01.1080p.2011-04-01.mp4"</v>
      </c>
      <c r="D6976">
        <f ca="1">RAND()</f>
        <v>7.185761352801201E-2</v>
      </c>
    </row>
    <row r="6977" spans="1:4" x14ac:dyDescent="0.25">
      <c r="A6977" t="s">
        <v>8337</v>
      </c>
      <c r="B6977" t="s">
        <v>28</v>
      </c>
      <c r="C6977" t="str">
        <f>"echo f | xcopy ""C:\Users\jchoi\Desktop\t.txt"" """&amp;A6977&amp;""""</f>
        <v>echo f | xcopy "C:\Users\jchoi\Desktop\t.txt" "C:\Users\jchoi\Desktop\wip\py\fs\__o\__arch\Roxy Jezel\nz\slanted-holes--2-bonus-scene1.avi"</v>
      </c>
      <c r="D6977">
        <f ca="1">RAND()</f>
        <v>0.22406391870032849</v>
      </c>
    </row>
    <row r="6978" spans="1:4" x14ac:dyDescent="0.25">
      <c r="A6978" t="s">
        <v>5317</v>
      </c>
      <c r="B6978" t="s">
        <v>11</v>
      </c>
      <c r="C6978" t="str">
        <f>"echo f | xcopy ""C:\Users\jchoi\Desktop\t.txt"" """&amp;A6978&amp;""""</f>
        <v>echo f | xcopy "C:\Users\jchoi\Desktop\t.txt" "C:\Users\jchoi\Desktop\wip\py\fs\__o\__arch\jaysin\T-GirlKimberleeMakesHimCumTwice_s02_SpencerFox_Kimberlee_720p.mp4"</v>
      </c>
      <c r="D6978">
        <f ca="1">RAND()</f>
        <v>0.74045067733379932</v>
      </c>
    </row>
    <row r="6979" spans="1:4" x14ac:dyDescent="0.25">
      <c r="A6979" t="s">
        <v>5272</v>
      </c>
      <c r="B6979" t="s">
        <v>26</v>
      </c>
      <c r="C6979" t="str">
        <f>"echo f | xcopy ""C:\Users\jchoi\Desktop\t.txt"" """&amp;A6979&amp;""""</f>
        <v>echo f | xcopy "C:\Users\jchoi\Desktop\t.txt" "C:\Users\jchoi\Desktop\wip\py\fs\__o\__arch\jayna oso\shitty_shitty_bang_bang_scene_5.wmv"</v>
      </c>
      <c r="D6979">
        <f ca="1">RAND()</f>
        <v>0.82173050291678063</v>
      </c>
    </row>
    <row r="6980" spans="1:4" x14ac:dyDescent="0.25">
      <c r="A6980" t="s">
        <v>10561</v>
      </c>
      <c r="B6980" t="s">
        <v>11</v>
      </c>
      <c r="C6980" t="str">
        <f>"echo f | xcopy ""C:\Users\jchoi\Desktop\t.txt"" """&amp;A6980&amp;""""</f>
        <v>echo f | xcopy "C:\Users\jchoi\Desktop\t.txt" "C:\Users\jchoi\Desktop\wip\py\fs\eetf\6_Ryu_Enami_-_Leg_Rub_in_Pink_Lingerie.mp4"</v>
      </c>
      <c r="D6980">
        <f ca="1">RAND()</f>
        <v>0.27956667813173208</v>
      </c>
    </row>
    <row r="6981" spans="1:4" x14ac:dyDescent="0.25">
      <c r="A6981" t="s">
        <v>9940</v>
      </c>
      <c r="B6981" t="s">
        <v>26</v>
      </c>
      <c r="C6981" t="str">
        <f>"echo f | xcopy ""C:\Users\jchoi\Desktop\t.txt"" """&amp;A6981&amp;""""</f>
        <v>echo f | xcopy "C:\Users\jchoi\Desktop\t.txt" "C:\Users\jchoi\Desktop\wip\py\fs\__o\__arch\torBlk\Videos\HD\Websites\Picking Up Pussy (with Vianey Cruz &amp; Victoria Vonn).wmv"</v>
      </c>
      <c r="D6981">
        <f ca="1">RAND()</f>
        <v>0.25469839052752885</v>
      </c>
    </row>
    <row r="6982" spans="1:4" x14ac:dyDescent="0.25">
      <c r="A6982" t="s">
        <v>5356</v>
      </c>
      <c r="B6982" t="s">
        <v>28</v>
      </c>
      <c r="C6982" t="str">
        <f>"echo f | xcopy ""C:\Users\jchoi\Desktop\t.txt"" """&amp;A6982&amp;""""</f>
        <v>echo f | xcopy "C:\Users\jchoi\Desktop\t.txt" "C:\Users\jchoi\Desktop\wip\py\fs\__o\__arch\jeannafine\Jeanna Fine - Desperate.avi"</v>
      </c>
      <c r="D6982">
        <f ca="1">RAND()</f>
        <v>0.41882908490332305</v>
      </c>
    </row>
    <row r="6983" spans="1:4" x14ac:dyDescent="0.25">
      <c r="A6983" t="s">
        <v>4335</v>
      </c>
      <c r="B6983" t="s">
        <v>26</v>
      </c>
      <c r="C6983" t="str">
        <f>"echo f | xcopy ""C:\Users\jchoi\Desktop\t.txt"" """&amp;A6983&amp;""""</f>
        <v>echo f | xcopy "C:\Users\jchoi\Desktop\t.txt" "C:\Users\jchoi\Desktop\wip\py\fs\__o\__arch\footpixies\ZinaidaFootmassageNPose.wmv"</v>
      </c>
      <c r="D6983">
        <f ca="1">RAND()</f>
        <v>0.94239206528619346</v>
      </c>
    </row>
    <row r="6984" spans="1:4" x14ac:dyDescent="0.25">
      <c r="A6984" t="s">
        <v>8559</v>
      </c>
      <c r="B6984" t="s">
        <v>27</v>
      </c>
      <c r="C6984" t="str">
        <f>"echo f | xcopy ""C:\Users\jchoi\Desktop\t.txt"" """&amp;A6984&amp;""""</f>
        <v>echo f | xcopy "C:\Users\jchoi\Desktop\t.txt" "C:\Users\jchoi\Desktop\wip\py\fs\__o\__arch\sasha gray\Fuck Sasha Grey (Evil Angel 2010)\Sasha Grey - Fuck Sasha Grey (2010) - Scene 2 - QTGMC deinterlaced (LB).mkv"</v>
      </c>
      <c r="D6984">
        <f ca="1">RAND()</f>
        <v>0.25274428420303308</v>
      </c>
    </row>
    <row r="6985" spans="1:4" x14ac:dyDescent="0.25">
      <c r="A6985" t="s">
        <v>843</v>
      </c>
      <c r="B6985" t="s">
        <v>11</v>
      </c>
      <c r="C6985" t="str">
        <f>"echo f | xcopy ""C:\Users\jchoi\Desktop\t.txt"" """&amp;A6985&amp;""""</f>
        <v>echo f | xcopy "C:\Users\jchoi\Desktop\t.txt" "C:\Users\jchoi\Desktop\wip\py\fs\__o\__arch\21st\AssholeFever\scenes\Yiki.Anal Beast from the East Scene 01.1080p.2012-04-06.mp4"</v>
      </c>
      <c r="D6985">
        <f ca="1">RAND()</f>
        <v>5.842686742826475E-2</v>
      </c>
    </row>
    <row r="6986" spans="1:4" x14ac:dyDescent="0.25">
      <c r="A6986" t="s">
        <v>5503</v>
      </c>
      <c r="B6986" t="s">
        <v>11</v>
      </c>
      <c r="C6986" t="str">
        <f>"echo f | xcopy ""C:\Users\jchoi\Desktop\t.txt"" """&amp;A6986&amp;""""</f>
        <v>echo f | xcopy "C:\Users\jchoi\Desktop\t.txt" "C:\Users\jchoi\Desktop\wip\py\fs\__o\__arch\jennw\SSM - Jul 19, 2011 - Jennifer White CLIP1.mp4"</v>
      </c>
      <c r="D6986">
        <f ca="1">RAND()</f>
        <v>0.32002612877737702</v>
      </c>
    </row>
    <row r="6987" spans="1:4" x14ac:dyDescent="0.25">
      <c r="A6987" t="s">
        <v>4158</v>
      </c>
      <c r="B6987" t="s">
        <v>26</v>
      </c>
      <c r="C6987" t="str">
        <f>"echo f | xcopy ""C:\Users\jchoi\Desktop\t.txt"" """&amp;A6987&amp;""""</f>
        <v>echo f | xcopy "C:\Users\jchoi\Desktop\t.txt" "C:\Users\jchoi\Desktop\wip\py\fs\__o\__arch\flucci\Mouth_To_Mouth_4_Scene_5.wmv"</v>
      </c>
      <c r="D6987">
        <f ca="1">RAND()</f>
        <v>0.86526980324794578</v>
      </c>
    </row>
    <row r="6988" spans="1:4" x14ac:dyDescent="0.25">
      <c r="A6988" t="s">
        <v>6248</v>
      </c>
      <c r="B6988" t="s">
        <v>11</v>
      </c>
      <c r="C6988" t="str">
        <f>"echo f | xcopy ""C:\Users\jchoi\Desktop\t.txt"" """&amp;A6988&amp;""""</f>
        <v>echo f | xcopy "C:\Users\jchoi\Desktop\t.txt" "C:\Users\jchoi\Desktop\wip\py\fs\__o\__arch\katstiv\JerkoffInstructions - Katie St. Ives.mp4"</v>
      </c>
      <c r="D6988">
        <f ca="1">RAND()</f>
        <v>0.68311789142434653</v>
      </c>
    </row>
    <row r="6989" spans="1:4" x14ac:dyDescent="0.25">
      <c r="A6989" t="s">
        <v>2605</v>
      </c>
      <c r="B6989" t="s">
        <v>11</v>
      </c>
      <c r="C6989" t="str">
        <f>"echo f | xcopy ""C:\Users\jchoi\Desktop\t.txt"" """&amp;A6989&amp;""""</f>
        <v>echo f | xcopy "C:\Users\jchoi\Desktop\t.txt" "C:\Users\jchoi\Desktop\wip\py\fs\__o\__arch\ashklass\ashklass03\Tushy_Heaven_Scene_5.mp4"</v>
      </c>
      <c r="D6989">
        <f ca="1">RAND()</f>
        <v>0.21602591669151472</v>
      </c>
    </row>
    <row r="6990" spans="1:4" x14ac:dyDescent="0.25">
      <c r="A6990" t="s">
        <v>724</v>
      </c>
      <c r="B6990" t="s">
        <v>11</v>
      </c>
      <c r="C6990" t="str">
        <f>"echo f | xcopy ""C:\Users\jchoi\Desktop\t.txt"" """&amp;A6990&amp;""""</f>
        <v>echo f | xcopy "C:\Users\jchoi\Desktop\t.txt" "C:\Users\jchoi\Desktop\wip\py\fs\__o\__arch\21st\AssholeFever\scenes\Sandra Parker.Not enough for Sandra Scene 01.540p.2006-12-19.mp4"</v>
      </c>
      <c r="D6990">
        <f ca="1">RAND()</f>
        <v>0.42681044745040486</v>
      </c>
    </row>
    <row r="6991" spans="1:4" x14ac:dyDescent="0.25">
      <c r="A6991" t="s">
        <v>5989</v>
      </c>
      <c r="B6991" t="s">
        <v>11</v>
      </c>
      <c r="C6991" t="str">
        <f>"echo f | xcopy ""C:\Users\jchoi\Desktop\t.txt"" """&amp;A6991&amp;""""</f>
        <v>echo f | xcopy "C:\Users\jchoi\Desktop\t.txt" "C:\Users\jchoi\Desktop\wip\py\fs\__o\__arch\julesj_all_a_2\manuel_opens_their_asses3_scene4_1080.mp4"</v>
      </c>
      <c r="D6991">
        <f ca="1">RAND()</f>
        <v>0.20699023261930694</v>
      </c>
    </row>
    <row r="6992" spans="1:4" x14ac:dyDescent="0.25">
      <c r="A6992" t="s">
        <v>10050</v>
      </c>
      <c r="B6992" t="s">
        <v>28</v>
      </c>
      <c r="C6992" t="str">
        <f>"echo f | xcopy ""C:\Users\jchoi\Desktop\t.txt"" """&amp;A6992&amp;""""</f>
        <v>echo f | xcopy "C:\Users\jchoi\Desktop\t.txt" "C:\Users\jchoi\Desktop\wip\py\fs\__o\__arch\torBlk\Videos\SD\Movies\Just Over Eighteen 19.avi"</v>
      </c>
      <c r="D6992">
        <f ca="1">RAND()</f>
        <v>0.28359760983454141</v>
      </c>
    </row>
    <row r="6993" spans="1:4" x14ac:dyDescent="0.25">
      <c r="A6993" t="s">
        <v>7148</v>
      </c>
      <c r="B6993" t="s">
        <v>11</v>
      </c>
      <c r="C6993" t="str">
        <f>"echo f | xcopy ""C:\Users\jchoi\Desktop\t.txt"" """&amp;A6993&amp;""""</f>
        <v>echo f | xcopy "C:\Users\jchoi\Desktop\t.txt" "C:\Users\jchoi\Desktop\wip\py\fs\__o\__arch\lisann\Lisa Ann\Lisa Ann &amp; Celeste Star - Lisa Loves Girls.mp4"</v>
      </c>
      <c r="D6993">
        <f ca="1">RAND()</f>
        <v>0.67130590863897421</v>
      </c>
    </row>
    <row r="6994" spans="1:4" x14ac:dyDescent="0.25">
      <c r="A6994" t="s">
        <v>10554</v>
      </c>
      <c r="B6994" t="s">
        <v>11</v>
      </c>
      <c r="C6994" t="str">
        <f>"echo f | xcopy ""C:\Users\jchoi\Desktop\t.txt"" """&amp;A6994&amp;""""</f>
        <v>echo f | xcopy "C:\Users\jchoi\Desktop\t.txt" "C:\Users\jchoi\Desktop\wip\py\fs\eetf\2927_valentina_nappi_self-sucking_1080p.mp4"</v>
      </c>
      <c r="D6994">
        <f ca="1">RAND()</f>
        <v>0.66739512210342256</v>
      </c>
    </row>
    <row r="6995" spans="1:4" x14ac:dyDescent="0.25">
      <c r="A6995" t="s">
        <v>4608</v>
      </c>
      <c r="B6995" t="s">
        <v>27</v>
      </c>
      <c r="C6995" t="str">
        <f>"echo f | xcopy ""C:\Users\jchoi\Desktop\t.txt"" """&amp;A6995&amp;""""</f>
        <v>echo f | xcopy "C:\Users\jchoi\Desktop\t.txt" "C:\Users\jchoi\Desktop\wip\py\fs\__o\__arch\Gapeman-zz\BTS\Scene 5 - Brian Pumper, Amber Rayne - BTS.mkv"</v>
      </c>
      <c r="D6995">
        <f ca="1">RAND()</f>
        <v>0.54721554160990415</v>
      </c>
    </row>
    <row r="6996" spans="1:4" x14ac:dyDescent="0.25">
      <c r="A6996" t="s">
        <v>9201</v>
      </c>
      <c r="B6996" t="s">
        <v>11</v>
      </c>
      <c r="C6996" t="str">
        <f>"echo f | xcopy ""C:\Users\jchoi\Desktop\t.txt"" """&amp;A6996&amp;""""</f>
        <v>echo f | xcopy "C:\Users\jchoi\Desktop\t.txt" "C:\Users\jchoi\Desktop\wip\py\fs\__o\__arch\stoya\12621_sexual_healing_scene3_1080p_6000.mp4"</v>
      </c>
      <c r="D6996">
        <f ca="1">RAND()</f>
        <v>0.19077424371346519</v>
      </c>
    </row>
    <row r="6997" spans="1:4" x14ac:dyDescent="0.25">
      <c r="A6997" t="s">
        <v>7829</v>
      </c>
      <c r="B6997" t="s">
        <v>11</v>
      </c>
      <c r="C6997" t="str">
        <f>"echo f | xcopy ""C:\Users\jchoi\Desktop\t.txt"" """&amp;A6997&amp;""""</f>
        <v>echo f | xcopy "C:\Users\jchoi\Desktop\t.txt" "C:\Users\jchoi\Desktop\wip\py\fs\__o\__arch\mismonr\V13004_full_h264_1500_Teenage_Spermaholics_2.mp4"</v>
      </c>
      <c r="D6997">
        <f ca="1">RAND()</f>
        <v>0.73874885608305885</v>
      </c>
    </row>
    <row r="6998" spans="1:4" x14ac:dyDescent="0.25">
      <c r="A6998" t="s">
        <v>9377</v>
      </c>
      <c r="B6998" t="s">
        <v>30</v>
      </c>
      <c r="C6998" t="str">
        <f>"echo f | xcopy ""C:\Users\jchoi\Desktop\t.txt"" """&amp;A6998&amp;""""</f>
        <v>echo f | xcopy "C:\Users\jchoi\Desktop\t.txt" "C:\Users\jchoi\Desktop\wip\py\fs\__o\__arch\tayrain\Taylor Rain - Carmen Goes to College #3 - by Bomkia.mpg"</v>
      </c>
      <c r="D6998">
        <f ca="1">RAND()</f>
        <v>0.28714518512361131</v>
      </c>
    </row>
    <row r="6999" spans="1:4" x14ac:dyDescent="0.25">
      <c r="A6999" t="s">
        <v>8246</v>
      </c>
      <c r="B6999" t="s">
        <v>28</v>
      </c>
      <c r="C6999" t="str">
        <f>"echo f | xcopy ""C:\Users\jchoi\Desktop\t.txt"" """&amp;A6999&amp;""""</f>
        <v>echo f | xcopy "C:\Users\jchoi\Desktop\t.txt" "C:\Users\jchoi\Desktop\wip\py\fs\__o\__arch\Roxy Jezel\nz\foot-traffic-10-scene2.avi"</v>
      </c>
      <c r="D6999">
        <f ca="1">RAND()</f>
        <v>5.0905933573127671E-3</v>
      </c>
    </row>
    <row r="7000" spans="1:4" x14ac:dyDescent="0.25">
      <c r="A7000" t="s">
        <v>4204</v>
      </c>
      <c r="B7000" t="s">
        <v>26</v>
      </c>
      <c r="C7000" t="str">
        <f>"echo f | xcopy ""C:\Users\jchoi\Desktop\t.txt"" """&amp;A7000&amp;""""</f>
        <v>echo f | xcopy "C:\Users\jchoi\Desktop\t.txt" "C:\Users\jchoi\Desktop\wip\py\fs\__o\__arch\footpixies\AudreyRadicalToepoints.wmv"</v>
      </c>
      <c r="D7000">
        <f ca="1">RAND()</f>
        <v>0.17081574182038484</v>
      </c>
    </row>
    <row r="7001" spans="1:4" x14ac:dyDescent="0.25">
      <c r="A7001" t="s">
        <v>8662</v>
      </c>
      <c r="B7001" t="s">
        <v>11</v>
      </c>
      <c r="C7001" t="str">
        <f>"echo f | xcopy ""C:\Users\jchoi\Desktop\t.txt"" """&amp;A7001&amp;""""</f>
        <v>echo f | xcopy "C:\Users\jchoi\Desktop\t.txt" "C:\Users\jchoi\Desktop\wip\py\fs\__o\__arch\shshw\sheenashaw.com\Boyfriend Lessons-480p.mp4"</v>
      </c>
      <c r="D7001">
        <f ca="1">RAND()</f>
        <v>0.98243626148325236</v>
      </c>
    </row>
    <row r="7002" spans="1:4" x14ac:dyDescent="0.25">
      <c r="A7002" t="s">
        <v>2812</v>
      </c>
      <c r="B7002" t="s">
        <v>28</v>
      </c>
      <c r="C7002" t="str">
        <f>"echo f | xcopy ""C:\Users\jchoi\Desktop\t.txt"" """&amp;A7002&amp;""""</f>
        <v>echo f | xcopy "C:\Users\jchoi\Desktop\t.txt" "C:\Users\jchoi\Desktop\wip\py\fs\__o\__arch\ashliorion-zz\Ashli Orion Roccos Pycho Love 2.avi"</v>
      </c>
      <c r="D7002">
        <f ca="1">RAND()</f>
        <v>0.68868966886524785</v>
      </c>
    </row>
    <row r="7003" spans="1:4" x14ac:dyDescent="0.25">
      <c r="A7003" t="s">
        <v>3351</v>
      </c>
      <c r="B7003" t="s">
        <v>11</v>
      </c>
      <c r="C7003" t="str">
        <f>"echo f | xcopy ""C:\Users\jchoi\Desktop\t.txt"" """&amp;A7003&amp;""""</f>
        <v>echo f | xcopy "C:\Users\jchoi\Desktop\t.txt" "C:\Users\jchoi\Desktop\wip\py\fs\__o\__arch\belladonna\pack 170605\Fuck\youngandtight3_clip5_3000.mp4"</v>
      </c>
      <c r="D7003">
        <f ca="1">RAND()</f>
        <v>0.74093534771585434</v>
      </c>
    </row>
    <row r="7004" spans="1:4" x14ac:dyDescent="0.25">
      <c r="A7004" t="s">
        <v>8896</v>
      </c>
      <c r="B7004" t="s">
        <v>28</v>
      </c>
      <c r="C7004" t="str">
        <f>"echo f | xcopy ""C:\Users\jchoi\Desktop\t.txt"" """&amp;A7004&amp;""""</f>
        <v>echo f | xcopy "C:\Users\jchoi\Desktop\t.txt" "C:\Users\jchoi\Desktop\wip\py\fs\__o\__arch\shyla\_pack\shyla_stylez_-_ass_addiction.avi"</v>
      </c>
      <c r="D7004">
        <f ca="1">RAND()</f>
        <v>0.96519053184506043</v>
      </c>
    </row>
    <row r="7005" spans="1:4" x14ac:dyDescent="0.25">
      <c r="A7005" t="s">
        <v>6437</v>
      </c>
      <c r="B7005" t="s">
        <v>26</v>
      </c>
      <c r="C7005" t="str">
        <f>"echo f | xcopy ""C:\Users\jchoi\Desktop\t.txt"" """&amp;A7005&amp;""""</f>
        <v>echo f | xcopy "C:\Users\jchoi\Desktop\t.txt" "C:\Users\jchoi\Desktop\wip\py\fs\__o\__arch\krose\Clips\[Group]Kristina Rose - Construct This!(BangBros).wmv"</v>
      </c>
      <c r="D7005">
        <f ca="1">RAND()</f>
        <v>0.50372135407426966</v>
      </c>
    </row>
    <row r="7006" spans="1:4" x14ac:dyDescent="0.25">
      <c r="A7006" t="s">
        <v>3498</v>
      </c>
      <c r="B7006" t="s">
        <v>11</v>
      </c>
      <c r="C7006" t="str">
        <f>"echo f | xcopy ""C:\Users\jchoi\Desktop\t.txt"" """&amp;A7006&amp;""""</f>
        <v>echo f | xcopy "C:\Users\jchoi\Desktop\t.txt" "C:\Users\jchoi\Desktop\wip\py\fs\__o\__arch\chpres\etc\fw.13.11.15.chanel.preston.mp4"</v>
      </c>
      <c r="D7006">
        <f ca="1">RAND()</f>
        <v>0.15954286585398181</v>
      </c>
    </row>
    <row r="7007" spans="1:4" x14ac:dyDescent="0.25">
      <c r="A7007" t="s">
        <v>9062</v>
      </c>
      <c r="B7007" t="s">
        <v>26</v>
      </c>
      <c r="C7007" t="str">
        <f>"echo f | xcopy ""C:\Users\jchoi\Desktop\t.txt"" """&amp;A7007&amp;""""</f>
        <v>echo f | xcopy "C:\Users\jchoi\Desktop\t.txt" "C:\Users\jchoi\Desktop\wip\py\fs\__o\__arch\shyla\_pack\shyla_stylez_-_my_back_door_is_always_open_for_you.wmv"</v>
      </c>
      <c r="D7007">
        <f ca="1">RAND()</f>
        <v>0.43082710610347019</v>
      </c>
    </row>
    <row r="7008" spans="1:4" x14ac:dyDescent="0.25">
      <c r="A7008" t="s">
        <v>4639</v>
      </c>
      <c r="B7008" t="s">
        <v>28</v>
      </c>
      <c r="C7008" t="str">
        <f>"echo f | xcopy ""C:\Users\jchoi\Desktop\t.txt"" """&amp;A7008&amp;""""</f>
        <v>echo f | xcopy "C:\Users\jchoi\Desktop\t.txt" "C:\Users\jchoi\Desktop\wip\py\fs\__o\__arch\haileypage\pack\haley paige - anal xcess (scene 2).avi"</v>
      </c>
      <c r="D7008">
        <f ca="1">RAND()</f>
        <v>0.30644445396391384</v>
      </c>
    </row>
    <row r="7009" spans="1:4" x14ac:dyDescent="0.25">
      <c r="A7009" t="s">
        <v>3916</v>
      </c>
      <c r="B7009" t="s">
        <v>11</v>
      </c>
      <c r="C7009" t="str">
        <f>"echo f | xcopy ""C:\Users\jchoi\Desktop\t.txt"" """&amp;A7009&amp;""""</f>
        <v>echo f | xcopy "C:\Users\jchoi\Desktop\t.txt" "C:\Users\jchoi\Desktop\wip\py\fs\__o\__arch\Deep Anal Drilling\Deep Anal Drilling 2 - Asa Akira.mp4"</v>
      </c>
      <c r="D7009">
        <f ca="1">RAND()</f>
        <v>0.78826555781980256</v>
      </c>
    </row>
    <row r="7010" spans="1:4" x14ac:dyDescent="0.25">
      <c r="A7010" t="s">
        <v>3529</v>
      </c>
      <c r="B7010" t="s">
        <v>11</v>
      </c>
      <c r="C7010" t="str">
        <f>"echo f | xcopy ""C:\Users\jchoi\Desktop\t.txt"" """&amp;A7010&amp;""""</f>
        <v>echo f | xcopy "C:\Users\jchoi\Desktop\t.txt" "C:\Users\jchoi\Desktop\wip\py\fs\__o\__arch\chpres\Oil_Overload_4_Scene_1.mp4"</v>
      </c>
      <c r="D7010">
        <f ca="1">RAND()</f>
        <v>0.97957563394766911</v>
      </c>
    </row>
    <row r="7011" spans="1:4" x14ac:dyDescent="0.25">
      <c r="A7011" t="s">
        <v>5983</v>
      </c>
      <c r="B7011" t="s">
        <v>11</v>
      </c>
      <c r="C7011" t="str">
        <f>"echo f | xcopy ""C:\Users\jchoi\Desktop\t.txt"" """&amp;A7011&amp;""""</f>
        <v>echo f | xcopy "C:\Users\jchoi\Desktop\t.txt" "C:\Users\jchoi\Desktop\wip\py\fs\__o\__arch\julesj_all_a_2\manuel_opens_their_asses_scene2_1080.mp4"</v>
      </c>
      <c r="D7011">
        <f ca="1">RAND()</f>
        <v>0.69768767526809272</v>
      </c>
    </row>
    <row r="7012" spans="1:4" x14ac:dyDescent="0.25">
      <c r="A7012" t="s">
        <v>5258</v>
      </c>
      <c r="B7012" t="s">
        <v>26</v>
      </c>
      <c r="C7012" t="str">
        <f>"echo f | xcopy ""C:\Users\jchoi\Desktop\t.txt"" """&amp;A7012&amp;""""</f>
        <v>echo f | xcopy "C:\Users\jchoi\Desktop\t.txt" "C:\Users\jchoi\Desktop\wip\py\fs\__o\__arch\jayna oso\naughty_naturals_2_scene_2.wmv"</v>
      </c>
      <c r="D7012">
        <f ca="1">RAND()</f>
        <v>8.7884068973855145E-2</v>
      </c>
    </row>
    <row r="7013" spans="1:4" x14ac:dyDescent="0.25">
      <c r="A7013" t="s">
        <v>1960</v>
      </c>
      <c r="B7013" t="s">
        <v>11</v>
      </c>
      <c r="C7013" t="str">
        <f>"echo f | xcopy ""C:\Users\jchoi\Desktop\t.txt"" """&amp;A7013&amp;""""</f>
        <v>echo f | xcopy "C:\Users\jchoi\Desktop\t.txt" "C:\Users\jchoi\Desktop\wip\py\fs\__o\__arch\anikka\Anikka Albrite\[INTHECRACK.com] - 712_04 I Can't Cum Now Im Buzzy.mp4"</v>
      </c>
      <c r="D7013">
        <f ca="1">RAND()</f>
        <v>0.7459437074152232</v>
      </c>
    </row>
    <row r="7014" spans="1:4" x14ac:dyDescent="0.25">
      <c r="A7014" t="s">
        <v>8807</v>
      </c>
      <c r="B7014" t="s">
        <v>11</v>
      </c>
      <c r="C7014" t="str">
        <f>"echo f | xcopy ""C:\Users\jchoi\Desktop\t.txt"" """&amp;A7014&amp;""""</f>
        <v>echo f | xcopy "C:\Users\jchoi\Desktop\t.txt" "C:\Users\jchoi\Desktop\wip\py\fs\__o\__arch\shshw\shshw_Pt2\Sheena Shaw AnalAcrobats Jessie Volt, Chastity Lynn lesbian toys 720p.mp4"</v>
      </c>
      <c r="D7014">
        <f ca="1">RAND()</f>
        <v>0.59639353912864024</v>
      </c>
    </row>
    <row r="7015" spans="1:4" x14ac:dyDescent="0.25">
      <c r="A7015" t="s">
        <v>3195</v>
      </c>
      <c r="B7015" t="s">
        <v>28</v>
      </c>
      <c r="C7015" t="str">
        <f>"echo f | xcopy ""C:\Users\jchoi\Desktop\t.txt"" """&amp;A7015&amp;""""</f>
        <v>echo f | xcopy "C:\Users\jchoi\Desktop\t.txt" "C:\Users\jchoi\Desktop\wip\py\fs\__o\__arch\belladonna\Belladonna Pack\Jenna Haze fists Belladonna.avi"</v>
      </c>
      <c r="D7015">
        <f ca="1">RAND()</f>
        <v>2.0595089219062057E-3</v>
      </c>
    </row>
    <row r="7016" spans="1:4" x14ac:dyDescent="0.25">
      <c r="A7016" t="s">
        <v>7064</v>
      </c>
      <c r="B7016" t="s">
        <v>28</v>
      </c>
      <c r="C7016" t="str">
        <f>"echo f | xcopy ""C:\Users\jchoi\Desktop\t.txt"" """&amp;A7016&amp;""""</f>
        <v>echo f | xcopy "C:\Users\jchoi\Desktop\t.txt" "C:\Users\jchoi\Desktop\wip\py\fs\__o\__arch\lisann\Lisa Ann\Lisa Ann - The Cougar Hunter.avi"</v>
      </c>
      <c r="D7016">
        <f ca="1">RAND()</f>
        <v>0.87603674988529046</v>
      </c>
    </row>
    <row r="7017" spans="1:4" x14ac:dyDescent="0.25">
      <c r="A7017" t="s">
        <v>1839</v>
      </c>
      <c r="B7017" t="s">
        <v>11</v>
      </c>
      <c r="C7017" t="str">
        <f>"echo f | xcopy ""C:\Users\jchoi\Desktop\t.txt"" """&amp;A7017&amp;""""</f>
        <v>echo f | xcopy "C:\Users\jchoi\Desktop\t.txt" "C:\Users\jchoi\Desktop\wip\py\fs\__o\__arch\anikka\Anikka Albrite\[CREAM DREAMS 2] - Scene_11 (with Zoey Monroe).mp4"</v>
      </c>
      <c r="D7017">
        <f ca="1">RAND()</f>
        <v>0.1466138169128004</v>
      </c>
    </row>
    <row r="7018" spans="1:4" x14ac:dyDescent="0.25">
      <c r="A7018" t="s">
        <v>2113</v>
      </c>
      <c r="B7018" t="s">
        <v>27</v>
      </c>
      <c r="C7018" t="str">
        <f>"echo f | xcopy ""C:\Users\jchoi\Desktop\t.txt"" """&amp;A7018&amp;""""</f>
        <v>echo f | xcopy "C:\Users\jchoi\Desktop\t.txt" "C:\Users\jchoi\Desktop\wip\py\fs\__o\__arch\anikka\Anikka Albrite\[QUICK SAND] - Blonde Beauty Anikka Albrite Rides the Big Cock.mkv"</v>
      </c>
      <c r="D7018">
        <f ca="1">RAND()</f>
        <v>0.71262855086038035</v>
      </c>
    </row>
    <row r="7019" spans="1:4" x14ac:dyDescent="0.25">
      <c r="A7019" t="s">
        <v>2303</v>
      </c>
      <c r="B7019" t="s">
        <v>11</v>
      </c>
      <c r="C7019" t="str">
        <f>"echo f | xcopy ""C:\Users\jchoi\Desktop\t.txt"" """&amp;A7019&amp;""""</f>
        <v>echo f | xcopy "C:\Users\jchoi\Desktop\t.txt" "C:\Users\jchoi\Desktop\wip\py\fs\__o\__arch\asa\Asa Akira - Elegant Angel - 2013.01.08 - Performers Of The Year 2013 - W. Erik Everhard - 1080p.mp4"</v>
      </c>
      <c r="D7019">
        <f ca="1">RAND()</f>
        <v>0.25294127876969896</v>
      </c>
    </row>
    <row r="7020" spans="1:4" x14ac:dyDescent="0.25">
      <c r="A7020" t="s">
        <v>2122</v>
      </c>
      <c r="B7020" t="s">
        <v>11</v>
      </c>
      <c r="C7020" t="str">
        <f>"echo f | xcopy ""C:\Users\jchoi\Desktop\t.txt"" """&amp;A7020&amp;""""</f>
        <v>echo f | xcopy "C:\Users\jchoi\Desktop\t.txt" "C:\Users\jchoi\Desktop\wip\py\fs\__o\__arch\anikka\Anikka Albrite\[SEXANDSUBMISSION.com] - The Accident. Blonde Bombshell Manhandled and Mercilessly Fucked!.mp4"</v>
      </c>
      <c r="D7020">
        <f ca="1">RAND()</f>
        <v>0.86999970001930027</v>
      </c>
    </row>
    <row r="7021" spans="1:4" x14ac:dyDescent="0.25">
      <c r="A7021" t="s">
        <v>1215</v>
      </c>
      <c r="B7021" t="s">
        <v>11</v>
      </c>
      <c r="C7021" t="str">
        <f>"echo f | xcopy ""C:\Users\jchoi\Desktop\t.txt"" """&amp;A7021&amp;""""</f>
        <v>echo f | xcopy "C:\Users\jchoi\Desktop\t.txt" "C:\Users\jchoi\Desktop\wip\py\fs\__o\__arch\21st\FootsieBabes\scenes\Marilyn Cole.Good night fuck.1080p.2010-09-11.mp4"</v>
      </c>
      <c r="D7021">
        <f ca="1">RAND()</f>
        <v>0.49624852262332286</v>
      </c>
    </row>
    <row r="7022" spans="1:4" x14ac:dyDescent="0.25">
      <c r="A7022" t="s">
        <v>8254</v>
      </c>
      <c r="B7022" t="s">
        <v>11</v>
      </c>
      <c r="C7022" t="str">
        <f>"echo f | xcopy ""C:\Users\jchoi\Desktop\t.txt"" """&amp;A7022&amp;""""</f>
        <v>echo f | xcopy "C:\Users\jchoi\Desktop\t.txt" "C:\Users\jchoi\Desktop\wip\py\fs\__o\__arch\Roxy Jezel\nz\fully-loaded-2-scene1.mp4"</v>
      </c>
      <c r="D7022">
        <f ca="1">RAND()</f>
        <v>0.7135121276020383</v>
      </c>
    </row>
    <row r="7023" spans="1:4" x14ac:dyDescent="0.25">
      <c r="A7023" t="s">
        <v>10445</v>
      </c>
      <c r="B7023" t="s">
        <v>11</v>
      </c>
      <c r="C7023" t="str">
        <f>"echo f | xcopy ""C:\Users\jchoi\Desktop\t.txt"" """&amp;A7023&amp;""""</f>
        <v>echo f | xcopy "C:\Users\jchoi\Desktop\t.txt" "C:\Users\jchoi\Desktop\wip\py\fs\nanl\analized.18.01.24.alexa.nova.little.red.head.who.loves.huge.cocks.mp4"</v>
      </c>
      <c r="D7023">
        <f ca="1">RAND()</f>
        <v>0.72443809855173569</v>
      </c>
    </row>
    <row r="7024" spans="1:4" x14ac:dyDescent="0.25">
      <c r="A7024" t="s">
        <v>10054</v>
      </c>
      <c r="B7024" t="s">
        <v>28</v>
      </c>
      <c r="C7024" t="str">
        <f>"echo f | xcopy ""C:\Users\jchoi\Desktop\t.txt"" """&amp;A7024&amp;""""</f>
        <v>echo f | xcopy "C:\Users\jchoi\Desktop\t.txt" "C:\Users\jchoi\Desktop\wip\py\fs\__o\__arch\torBlk\Videos\SD\Movies\Killer Bodies The Awakening sc7.avi"</v>
      </c>
      <c r="D7024">
        <f ca="1">RAND()</f>
        <v>0.10163032804556404</v>
      </c>
    </row>
    <row r="7025" spans="1:4" x14ac:dyDescent="0.25">
      <c r="A7025" t="s">
        <v>8303</v>
      </c>
      <c r="B7025" t="s">
        <v>11</v>
      </c>
      <c r="C7025" t="str">
        <f>"echo f | xcopy ""C:\Users\jchoi\Desktop\t.txt"" """&amp;A7025&amp;""""</f>
        <v>echo f | xcopy "C:\Users\jchoi\Desktop\t.txt" "C:\Users\jchoi\Desktop\wip\py\fs\__o\__arch\Roxy Jezel\nz\multiple_pov_scene_8.mp4"</v>
      </c>
      <c r="D7025">
        <f ca="1">RAND()</f>
        <v>0.57891911579287936</v>
      </c>
    </row>
    <row r="7026" spans="1:4" x14ac:dyDescent="0.25">
      <c r="A7026" t="s">
        <v>1509</v>
      </c>
      <c r="B7026" t="s">
        <v>28</v>
      </c>
      <c r="C7026" t="str">
        <f>"echo f | xcopy ""C:\Users\jchoi\Desktop\t.txt"" """&amp;A7026&amp;""""</f>
        <v>echo f | xcopy "C:\Users\jchoi\Desktop\t.txt" "C:\Users\jchoi\Desktop\wip\py\fs\__o\__arch\aline\Aline Part1 Pack XXXU4A\buttman stretch class.avi"</v>
      </c>
      <c r="D7026">
        <f ca="1">RAND()</f>
        <v>0.63793028475374358</v>
      </c>
    </row>
    <row r="7027" spans="1:4" x14ac:dyDescent="0.25">
      <c r="A7027" t="s">
        <v>360</v>
      </c>
      <c r="B7027" t="s">
        <v>11</v>
      </c>
      <c r="C7027" t="str">
        <f>"echo f | xcopy ""C:\Users\jchoi\Desktop\t.txt"" """&amp;A7027&amp;""""</f>
        <v>echo f | xcopy "C:\Users\jchoi\Desktop\t.txt" "C:\Users\jchoi\Desktop\wip\py\fs\__o\__arch\21st\AssholeFever\scenes\Crystal Crown.Foxy redhead Scene 01.540p.2007-06-12.mp4"</v>
      </c>
      <c r="D7027">
        <f ca="1">RAND()</f>
        <v>0.34886450938980873</v>
      </c>
    </row>
    <row r="7028" spans="1:4" x14ac:dyDescent="0.25">
      <c r="A7028" t="s">
        <v>2864</v>
      </c>
      <c r="B7028" t="s">
        <v>28</v>
      </c>
      <c r="C7028" t="str">
        <f>"echo f | xcopy ""C:\Users\jchoi\Desktop\t.txt"" """&amp;A7028&amp;""""</f>
        <v>echo f | xcopy "C:\Users\jchoi\Desktop\t.txt" "C:\Users\jchoi\Desktop\wip\py\fs\__o\__arch\AsianDreamX\AsianDreamX_Anal-FULL-stuffing.avi"</v>
      </c>
      <c r="D7028">
        <f ca="1">RAND()</f>
        <v>3.4007930653305207E-2</v>
      </c>
    </row>
    <row r="7029" spans="1:4" x14ac:dyDescent="0.25">
      <c r="A7029" t="s">
        <v>9457</v>
      </c>
      <c r="B7029" t="s">
        <v>28</v>
      </c>
      <c r="C7029" t="str">
        <f>"echo f | xcopy ""C:\Users\jchoi\Desktop\t.txt"" """&amp;A7029&amp;""""</f>
        <v>echo f | xcopy "C:\Users\jchoi\Desktop\t.txt" "C:\Users\jchoi\Desktop\wip\py\fs\__o\__arch\tayrain\Taylor Rain - Nastiest Tease - by Bomkia.avi"</v>
      </c>
      <c r="D7029">
        <f ca="1">RAND()</f>
        <v>0.46285536970454522</v>
      </c>
    </row>
    <row r="7030" spans="1:4" x14ac:dyDescent="0.25">
      <c r="A7030" t="s">
        <v>4189</v>
      </c>
      <c r="B7030" t="s">
        <v>11</v>
      </c>
      <c r="C7030" t="str">
        <f>"echo f | xcopy ""C:\Users\jchoi\Desktop\t.txt"" """&amp;A7030&amp;""""</f>
        <v>echo f | xcopy "C:\Users\jchoi\Desktop\t.txt" "C:\Users\jchoi\Desktop\wip\py\fs\__o\__arch\flucci\The Best Of Flower Tucci.mp4"</v>
      </c>
      <c r="D7030">
        <f ca="1">RAND()</f>
        <v>0.30271235356140191</v>
      </c>
    </row>
    <row r="7031" spans="1:4" x14ac:dyDescent="0.25">
      <c r="A7031" t="s">
        <v>6417</v>
      </c>
      <c r="B7031" t="s">
        <v>26</v>
      </c>
      <c r="C7031" t="str">
        <f>"echo f | xcopy ""C:\Users\jchoi\Desktop\t.txt"" """&amp;A7031&amp;""""</f>
        <v>echo f | xcopy "C:\Users\jchoi\Desktop\t.txt" "C:\Users\jchoi\Desktop\wip\py\fs\__o\__arch\krose\Clips\[1 on 1]Kristina Rose - A Rose in the hood(Brazzers).wmv"</v>
      </c>
      <c r="D7031">
        <f ca="1">RAND()</f>
        <v>0.59484140700514965</v>
      </c>
    </row>
    <row r="7032" spans="1:4" x14ac:dyDescent="0.25">
      <c r="A7032" t="s">
        <v>9057</v>
      </c>
      <c r="B7032" t="s">
        <v>26</v>
      </c>
      <c r="C7032" t="str">
        <f>"echo f | xcopy ""C:\Users\jchoi\Desktop\t.txt"" """&amp;A7032&amp;""""</f>
        <v>echo f | xcopy "C:\Users\jchoi\Desktop\t.txt" "C:\Users\jchoi\Desktop\wip\py\fs\__o\__arch\shyla\_pack\shyla_stylez_-_monsters_of_cock.wmv"</v>
      </c>
      <c r="D7032">
        <f ca="1">RAND()</f>
        <v>0.71748605586304226</v>
      </c>
    </row>
    <row r="7033" spans="1:4" x14ac:dyDescent="0.25">
      <c r="A7033" t="s">
        <v>2160</v>
      </c>
      <c r="B7033" t="s">
        <v>11</v>
      </c>
      <c r="C7033" t="str">
        <f>"echo f | xcopy ""C:\Users\jchoi\Desktop\t.txt"" """&amp;A7033&amp;""""</f>
        <v>echo f | xcopy "C:\Users\jchoi\Desktop\t.txt" "C:\Users\jchoi\Desktop\wip\py\fs\__o\__arch\anikka\Anikka Albrite\[THE INSATIABLE MISS ALEXIS TEXAS 2] - Stunning Blonde Beauties Alexis Texas and Anikka Albrite have a Threesome with a Criss.mp4"</v>
      </c>
      <c r="D7033">
        <f ca="1">RAND()</f>
        <v>0.19344685458747812</v>
      </c>
    </row>
    <row r="7034" spans="1:4" x14ac:dyDescent="0.25">
      <c r="A7034" t="s">
        <v>5036</v>
      </c>
      <c r="B7034" t="s">
        <v>28</v>
      </c>
      <c r="C7034" t="str">
        <f>"echo f | xcopy ""C:\Users\jchoi\Desktop\t.txt"" """&amp;A7034&amp;""""</f>
        <v>echo f | xcopy "C:\Users\jchoi\Desktop\t.txt" "C:\Users\jchoi\Desktop\wip\py\fs\__o\__arch\jayden james\jayjay02\Jayden Jaymes -  btcp4561500k.avi"</v>
      </c>
      <c r="D7034">
        <f ca="1">RAND()</f>
        <v>0.20287718180151104</v>
      </c>
    </row>
    <row r="7035" spans="1:4" x14ac:dyDescent="0.25">
      <c r="A7035" t="s">
        <v>10070</v>
      </c>
      <c r="B7035" t="s">
        <v>28</v>
      </c>
      <c r="C7035" t="str">
        <f>"echo f | xcopy ""C:\Users\jchoi\Desktop\t.txt"" """&amp;A7035&amp;""""</f>
        <v>echo f | xcopy "C:\Users\jchoi\Desktop\t.txt" "C:\Users\jchoi\Desktop\wip\py\fs\__o\__arch\torBlk\Videos\SD\Movies\Nymphetamine 3 sc4 (with Monique Alexander).avi"</v>
      </c>
      <c r="D7035">
        <f ca="1">RAND()</f>
        <v>7.2050629207610628E-2</v>
      </c>
    </row>
    <row r="7036" spans="1:4" x14ac:dyDescent="0.25">
      <c r="A7036" t="s">
        <v>9683</v>
      </c>
      <c r="B7036" t="s">
        <v>11</v>
      </c>
      <c r="C7036" t="str">
        <f>"echo f | xcopy ""C:\Users\jchoi\Desktop\t.txt"" """&amp;A7036&amp;""""</f>
        <v>echo f | xcopy "C:\Users\jchoi\Desktop\t.txt" "C:\Users\jchoi\Desktop\wip\py\fs\__o\__arch\tg-zz\natmars\nataliemarspovwm.mp4"</v>
      </c>
      <c r="D7036">
        <f ca="1">RAND()</f>
        <v>0.53189757452240305</v>
      </c>
    </row>
    <row r="7037" spans="1:4" x14ac:dyDescent="0.25">
      <c r="A7037" t="s">
        <v>1414</v>
      </c>
      <c r="B7037" t="s">
        <v>26</v>
      </c>
      <c r="C7037" t="str">
        <f>"echo f | xcopy ""C:\Users\jchoi\Desktop\t.txt"" """&amp;A7037&amp;""""</f>
        <v>echo f | xcopy "C:\Users\jchoi\Desktop\t.txt" "C:\Users\jchoi\Desktop\wip\py\fs\__o\__arch\adrnicole\adrnicole\Adrianna Nicole - Bros and Blondes 3.wmv"</v>
      </c>
      <c r="D7037">
        <f ca="1">RAND()</f>
        <v>0.16233630863902371</v>
      </c>
    </row>
    <row r="7038" spans="1:4" x14ac:dyDescent="0.25">
      <c r="A7038" t="s">
        <v>8545</v>
      </c>
      <c r="B7038" t="s">
        <v>26</v>
      </c>
      <c r="C7038" t="str">
        <f>"echo f | xcopy ""C:\Users\jchoi\Desktop\t.txt"" """&amp;A7038&amp;""""</f>
        <v>echo f | xcopy "C:\Users\jchoi\Desktop\t.txt" "C:\Users\jchoi\Desktop\wip\py\fs\__o\__arch\sarahshevon\AllOver30.14.11.22.Sarah.Shevon.wmv"</v>
      </c>
      <c r="D7038">
        <f ca="1">RAND()</f>
        <v>0.10388497461338397</v>
      </c>
    </row>
    <row r="7039" spans="1:4" x14ac:dyDescent="0.25">
      <c r="A7039" t="s">
        <v>6149</v>
      </c>
      <c r="B7039" t="s">
        <v>11</v>
      </c>
      <c r="C7039" t="str">
        <f>"echo f | xcopy ""C:\Users\jchoi\Desktop\t.txt"" """&amp;A7039&amp;""""</f>
        <v>echo f | xcopy "C:\Users\jchoi\Desktop\t.txt" "C:\Users\jchoi\Desktop\wip\py\fs\__o\__arch\julesj_all_a_2\young_and_glamorous_8_scene4_1080.mp4"</v>
      </c>
      <c r="D7039">
        <f ca="1">RAND()</f>
        <v>0.16785229615581465</v>
      </c>
    </row>
    <row r="7040" spans="1:4" x14ac:dyDescent="0.25">
      <c r="A7040" t="s">
        <v>3220</v>
      </c>
      <c r="B7040" t="s">
        <v>26</v>
      </c>
      <c r="C7040" t="str">
        <f>"echo f | xcopy ""C:\Users\jchoi\Desktop\t.txt"" """&amp;A7040&amp;""""</f>
        <v>echo f | xcopy "C:\Users\jchoi\Desktop\t.txt" "C:\Users\jchoi\Desktop\wip\py\fs\__o\__arch\belladonna\Belladonna.Part\23_V05114_full_2000.wmv"</v>
      </c>
      <c r="D7040">
        <f ca="1">RAND()</f>
        <v>0.77892315709321558</v>
      </c>
    </row>
    <row r="7041" spans="1:4" x14ac:dyDescent="0.25">
      <c r="A7041" t="s">
        <v>8042</v>
      </c>
      <c r="B7041" t="s">
        <v>11</v>
      </c>
      <c r="C7041" t="str">
        <f>"echo f | xcopy ""C:\Users\jchoi\Desktop\t.txt"" """&amp;A7041&amp;""""</f>
        <v>echo f | xcopy "C:\Users\jchoi\Desktop\t.txt" "C:\Users\jchoi\Desktop\wip\py\fs\__o\__arch\nasty-nastia\NASTY-NASTIA - Tit Cum - Spritz meine Titten voll.mp4"</v>
      </c>
      <c r="D7041">
        <f ca="1">RAND()</f>
        <v>0.4832730606991652</v>
      </c>
    </row>
    <row r="7042" spans="1:4" x14ac:dyDescent="0.25">
      <c r="A7042" t="s">
        <v>970</v>
      </c>
      <c r="B7042" t="s">
        <v>11</v>
      </c>
      <c r="C7042" t="str">
        <f>"echo f | xcopy ""C:\Users\jchoi\Desktop\t.txt"" """&amp;A7042&amp;""""</f>
        <v>echo f | xcopy "C:\Users\jchoi\Desktop\t.txt" "C:\Users\jchoi\Desktop\wip\py\fs\__o\__arch\21st\FootsieBabes\scenes\Britney Young.Footsie casting.1080p.2013-01-06.mp4"</v>
      </c>
      <c r="D7042">
        <f ca="1">RAND()</f>
        <v>0.84806433712985474</v>
      </c>
    </row>
    <row r="7043" spans="1:4" x14ac:dyDescent="0.25">
      <c r="A7043" t="s">
        <v>5620</v>
      </c>
      <c r="B7043" t="s">
        <v>11</v>
      </c>
      <c r="C7043" t="str">
        <f>"echo f | xcopy ""C:\Users\jchoi\Desktop\t.txt"" """&amp;A7043&amp;""""</f>
        <v>echo f | xcopy "C:\Users\jchoi\Desktop\t.txt" "C:\Users\jchoi\Desktop\wip\py\fs\__o\__arch\julesj_all_a_1\ass_worship_2_scene_2_1080.mp4"</v>
      </c>
      <c r="D7043">
        <f ca="1">RAND()</f>
        <v>0.82517097605851542</v>
      </c>
    </row>
    <row r="7044" spans="1:4" x14ac:dyDescent="0.25">
      <c r="A7044" t="s">
        <v>6849</v>
      </c>
      <c r="B7044" t="s">
        <v>28</v>
      </c>
      <c r="C7044" t="str">
        <f>"echo f | xcopy ""C:\Users\jchoi\Desktop\t.txt"" """&amp;A7044&amp;""""</f>
        <v>echo f | xcopy "C:\Users\jchoi\Desktop\t.txt" "C:\Users\jchoi\Desktop\wip\py\fs\__o\__arch\lisann\Lisa Ann\Lisa Ann - BigWetButts 05-13-11 (oil).avi"</v>
      </c>
      <c r="D7044">
        <f ca="1">RAND()</f>
        <v>0.34697285994849336</v>
      </c>
    </row>
    <row r="7045" spans="1:4" x14ac:dyDescent="0.25">
      <c r="A7045" t="s">
        <v>5254</v>
      </c>
      <c r="B7045" t="s">
        <v>26</v>
      </c>
      <c r="C7045" t="str">
        <f>"echo f | xcopy ""C:\Users\jchoi\Desktop\t.txt"" """&amp;A7045&amp;""""</f>
        <v>echo f | xcopy "C:\Users\jchoi\Desktop\t.txt" "C:\Users\jchoi\Desktop\wip\py\fs\__o\__arch\jayna oso\mnlmjaynaoso_512k.wmv"</v>
      </c>
      <c r="D7045">
        <f ca="1">RAND()</f>
        <v>0.53860452459503838</v>
      </c>
    </row>
    <row r="7046" spans="1:4" x14ac:dyDescent="0.25">
      <c r="A7046" t="s">
        <v>7846</v>
      </c>
      <c r="B7046" t="s">
        <v>11</v>
      </c>
      <c r="C7046" t="str">
        <f>"echo f | xcopy ""C:\Users\jchoi\Desktop\t.txt"" """&amp;A7046&amp;""""</f>
        <v>echo f | xcopy "C:\Users\jchoi\Desktop\t.txt" "C:\Users\jchoi\Desktop\wip\py\fs\__o\__arch\mismonr\V22675_full_h264_1500_Semen_Sippers_Orgies_and_Gangbang_1.mp4"</v>
      </c>
      <c r="D7046">
        <f ca="1">RAND()</f>
        <v>5.812219611695324E-2</v>
      </c>
    </row>
    <row r="7047" spans="1:4" x14ac:dyDescent="0.25">
      <c r="A7047" t="s">
        <v>7019</v>
      </c>
      <c r="B7047" t="s">
        <v>28</v>
      </c>
      <c r="C7047" t="str">
        <f>"echo f | xcopy ""C:\Users\jchoi\Desktop\t.txt"" """&amp;A7047&amp;""""</f>
        <v>echo f | xcopy "C:\Users\jchoi\Desktop\t.txt" "C:\Users\jchoi\Desktop\wip\py\fs\__o\__arch\lisann\Lisa Ann\Lisa Ann - Pornstar Punishment 5.avi"</v>
      </c>
      <c r="D7047">
        <f ca="1">RAND()</f>
        <v>0.56500802416859419</v>
      </c>
    </row>
    <row r="7048" spans="1:4" x14ac:dyDescent="0.25">
      <c r="A7048" t="s">
        <v>8722</v>
      </c>
      <c r="B7048" t="s">
        <v>11</v>
      </c>
      <c r="C7048" t="str">
        <f>"echo f | xcopy ""C:\Users\jchoi\Desktop\t.txt"" """&amp;A7048&amp;""""</f>
        <v>echo f | xcopy "C:\Users\jchoi\Desktop\t.txt" "C:\Users\jchoi\Desktop\wip\py\fs\__o\__arch\shshw\sheenashaw\sheena shaw hd sheenas pearl diving.mp4"</v>
      </c>
      <c r="D7048">
        <f ca="1">RAND()</f>
        <v>0.40843811100906613</v>
      </c>
    </row>
    <row r="7049" spans="1:4" x14ac:dyDescent="0.25">
      <c r="A7049" t="s">
        <v>8048</v>
      </c>
      <c r="B7049" t="s">
        <v>11</v>
      </c>
      <c r="C7049" t="str">
        <f>"echo f | xcopy ""C:\Users\jchoi\Desktop\t.txt"" """&amp;A7049&amp;""""</f>
        <v>echo f | xcopy "C:\Users\jchoi\Desktop\t.txt" "C:\Users\jchoi\Desktop\wip\py\fs\__o\__arch\natmoore\natalie moore - ftvgirls.com (04-2013) big penetration 03.mp4"</v>
      </c>
      <c r="D7049">
        <f ca="1">RAND()</f>
        <v>0.43010626504545291</v>
      </c>
    </row>
    <row r="7050" spans="1:4" x14ac:dyDescent="0.25">
      <c r="A7050" t="s">
        <v>10048</v>
      </c>
      <c r="B7050" t="s">
        <v>28</v>
      </c>
      <c r="C7050" t="str">
        <f>"echo f | xcopy ""C:\Users\jchoi\Desktop\t.txt"" """&amp;A7050&amp;""""</f>
        <v>echo f | xcopy "C:\Users\jchoi\Desktop\t.txt" "C:\Users\jchoi\Desktop\wip\py\fs\__o\__arch\torBlk\Videos\SD\Movies\Intimate Touch.avi"</v>
      </c>
      <c r="D7050">
        <f ca="1">RAND()</f>
        <v>0.7117586095882299</v>
      </c>
    </row>
    <row r="7051" spans="1:4" x14ac:dyDescent="0.25">
      <c r="A7051" t="s">
        <v>1952</v>
      </c>
      <c r="B7051" t="s">
        <v>11</v>
      </c>
      <c r="C7051" t="str">
        <f>"echo f | xcopy ""C:\Users\jchoi\Desktop\t.txt"" """&amp;A7051&amp;""""</f>
        <v>echo f | xcopy "C:\Users\jchoi\Desktop\t.txt" "C:\Users\jchoi\Desktop\wip\py\fs\__o\__arch\anikka\Anikka Albrite\[INTHECRACK.com] - 694_02 Crawl on Line Four.mp4"</v>
      </c>
      <c r="D7051">
        <f ca="1">RAND()</f>
        <v>0.41650247558993181</v>
      </c>
    </row>
    <row r="7052" spans="1:4" x14ac:dyDescent="0.25">
      <c r="A7052" t="s">
        <v>4615</v>
      </c>
      <c r="B7052" t="s">
        <v>11</v>
      </c>
      <c r="C7052" t="str">
        <f>"echo f | xcopy ""C:\Users\jchoi\Desktop\t.txt"" """&amp;A7052&amp;""""</f>
        <v>echo f | xcopy "C:\Users\jchoi\Desktop\t.txt" "C:\Users\jchoi\Desktop\wip\py\fs\__o\__arch\gpme\12377_02_1080p.mp4"</v>
      </c>
      <c r="D7052">
        <f ca="1">RAND()</f>
        <v>0.97783871473036832</v>
      </c>
    </row>
    <row r="7053" spans="1:4" x14ac:dyDescent="0.25">
      <c r="A7053" t="s">
        <v>7922</v>
      </c>
      <c r="B7053" t="s">
        <v>28</v>
      </c>
      <c r="C7053" t="str">
        <f>"echo f | xcopy ""C:\Users\jchoi\Desktop\t.txt"" """&amp;A7053&amp;""""</f>
        <v>echo f | xcopy "C:\Users\jchoi\Desktop\t.txt" "C:\Users\jchoi\Desktop\wip\py\fs\__o\__arch\momoka\Pt.2\[MDS-678] Momoka Nishina - Incest Big Busty Glasses Sister-in-Law.avi"</v>
      </c>
      <c r="D7053">
        <f ca="1">RAND()</f>
        <v>0.57497443107317081</v>
      </c>
    </row>
    <row r="7054" spans="1:4" x14ac:dyDescent="0.25">
      <c r="A7054" t="s">
        <v>3749</v>
      </c>
      <c r="B7054" t="s">
        <v>11</v>
      </c>
      <c r="C7054" t="str">
        <f>"echo f | xcopy ""C:\Users\jchoi\Desktop\t.txt"" """&amp;A7054&amp;""""</f>
        <v>echo f | xcopy "C:\Users\jchoi\Desktop\t.txt" "C:\Users\jchoi\Desktop\wip\py\fs\__o\__arch\DakotaSkye\[InTheCrack] Dakota Skye_Muff be Nice.mp4"</v>
      </c>
      <c r="D7054">
        <f ca="1">RAND()</f>
        <v>4.8242335694771432E-3</v>
      </c>
    </row>
    <row r="7055" spans="1:4" x14ac:dyDescent="0.25">
      <c r="A7055" t="s">
        <v>3021</v>
      </c>
      <c r="B7055" t="s">
        <v>11</v>
      </c>
      <c r="C7055" t="str">
        <f>"echo f | xcopy ""C:\Users\jchoi\Desktop\t.txt"" """&amp;A7055&amp;""""</f>
        <v>echo f | xcopy "C:\Users\jchoi\Desktop\t.txt" "C:\Users\jchoi\Desktop\wip\py\fs\__o\__arch\avaddams-zz\ava_bg_jamesdeen_3.mp4"</v>
      </c>
      <c r="D7055">
        <f ca="1">RAND()</f>
        <v>0.26831736536517536</v>
      </c>
    </row>
    <row r="7056" spans="1:4" x14ac:dyDescent="0.25">
      <c r="A7056" t="s">
        <v>403</v>
      </c>
      <c r="B7056" t="s">
        <v>11</v>
      </c>
      <c r="C7056" t="str">
        <f>"echo f | xcopy ""C:\Users\jchoi\Desktop\t.txt"" """&amp;A7056&amp;""""</f>
        <v>echo f | xcopy "C:\Users\jchoi\Desktop\t.txt" "C:\Users\jchoi\Desktop\wip\py\fs\__o\__arch\21st\AssholeFever\scenes\Erika Bellucci.Way too Hot Scene 01.1080p.2013-07-13.mp4"</v>
      </c>
      <c r="D7056">
        <f ca="1">RAND()</f>
        <v>0.46307428350420499</v>
      </c>
    </row>
    <row r="7057" spans="1:4" x14ac:dyDescent="0.25">
      <c r="A7057" t="s">
        <v>7664</v>
      </c>
      <c r="B7057" t="s">
        <v>11</v>
      </c>
      <c r="C7057" t="str">
        <f>"echo f | xcopy ""C:\Users\jchoi\Desktop\t.txt"" """&amp;A7057&amp;""""</f>
        <v>echo f | xcopy "C:\Users\jchoi\Desktop\t.txt" "C:\Users\jchoi\Desktop\wip\py\fs\__o\__arch\miamalkova\miamal-of\vids\miamal-of-063.mp4"</v>
      </c>
      <c r="D7057">
        <f ca="1">RAND()</f>
        <v>0.30746498039482029</v>
      </c>
    </row>
    <row r="7058" spans="1:4" x14ac:dyDescent="0.25">
      <c r="A7058" t="s">
        <v>1552</v>
      </c>
      <c r="B7058" t="s">
        <v>28</v>
      </c>
      <c r="C7058" t="str">
        <f>"echo f | xcopy ""C:\Users\jchoi\Desktop\t.txt"" """&amp;A7058&amp;""""</f>
        <v>echo f | xcopy "C:\Users\jchoi\Desktop\t.txt" "C:\Users\jchoi\Desktop\wip\py\fs\__o\__arch\aline\Aline Part2 Pack XXXU4A\tease me then please me 7.avi"</v>
      </c>
      <c r="D7058">
        <f ca="1">RAND()</f>
        <v>0.15592447590984715</v>
      </c>
    </row>
    <row r="7059" spans="1:4" x14ac:dyDescent="0.25">
      <c r="A7059" t="s">
        <v>3299</v>
      </c>
      <c r="B7059" t="s">
        <v>11</v>
      </c>
      <c r="C7059" t="str">
        <f>"echo f | xcopy ""C:\Users\jchoi\Desktop\t.txt"" """&amp;A7059&amp;""""</f>
        <v>echo f | xcopy "C:\Users\jchoi\Desktop\t.txt" "C:\Users\jchoi\Desktop\wip\py\fs\__o\__arch\belladonna\pack 170605\Fuck\Belladonna's Man Handled 4.mp4"</v>
      </c>
      <c r="D7059">
        <f ca="1">RAND()</f>
        <v>0.51321080352381754</v>
      </c>
    </row>
    <row r="7060" spans="1:4" x14ac:dyDescent="0.25">
      <c r="A7060" t="s">
        <v>1497</v>
      </c>
      <c r="B7060" t="s">
        <v>28</v>
      </c>
      <c r="C7060" t="str">
        <f>"echo f | xcopy ""C:\Users\jchoi\Desktop\t.txt"" """&amp;A7060&amp;""""</f>
        <v>echo f | xcopy "C:\Users\jchoi\Desktop\t.txt" "C:\Users\jchoi\Desktop\wip\py\fs\__o\__arch\aline\Aline Part1 Pack XXXU4A\anal cumsuption.avi"</v>
      </c>
      <c r="D7060">
        <f ca="1">RAND()</f>
        <v>0.62155078720367385</v>
      </c>
    </row>
    <row r="7061" spans="1:4" x14ac:dyDescent="0.25">
      <c r="A7061" t="s">
        <v>9525</v>
      </c>
      <c r="B7061" t="s">
        <v>28</v>
      </c>
      <c r="C7061" t="str">
        <f>"echo f | xcopy ""C:\Users\jchoi\Desktop\t.txt"" """&amp;A7061&amp;""""</f>
        <v>echo f | xcopy "C:\Users\jchoi\Desktop\t.txt" "C:\Users\jchoi\Desktop\wip\py\fs\__o\__arch\tayrain\Taylor Rain - The Voyeur #23 - by Afontes - edit by Bomkia.avi"</v>
      </c>
      <c r="D7061">
        <f ca="1">RAND()</f>
        <v>0.17543941852616818</v>
      </c>
    </row>
    <row r="7062" spans="1:4" x14ac:dyDescent="0.25">
      <c r="A7062" t="s">
        <v>4829</v>
      </c>
      <c r="B7062" t="s">
        <v>11</v>
      </c>
      <c r="C7062" t="str">
        <f>"echo f | xcopy ""C:\Users\jchoi\Desktop\t.txt"" """&amp;A7062&amp;""""</f>
        <v>echo f | xcopy "C:\Users\jchoi\Desktop\t.txt" "C:\Users\jchoi\Desktop\wip\py\fs\__o\__arch\hutt.co funsizedasian\Videos\Solo GIF Compilation.mp4"</v>
      </c>
      <c r="D7062">
        <f ca="1">RAND()</f>
        <v>0.50348575951899177</v>
      </c>
    </row>
    <row r="7063" spans="1:4" x14ac:dyDescent="0.25">
      <c r="A7063" t="s">
        <v>8808</v>
      </c>
      <c r="B7063" t="s">
        <v>26</v>
      </c>
      <c r="C7063" t="str">
        <f>"echo f | xcopy ""C:\Users\jchoi\Desktop\t.txt"" """&amp;A7063&amp;""""</f>
        <v>echo f | xcopy "C:\Users\jchoi\Desktop\t.txt" "C:\Users\jchoi\Desktop\wip\py\fs\__o\__arch\shshw\shshw_Pt2\Sheena Shaw AssMasterpiece anal 480p.wmv"</v>
      </c>
      <c r="D7063">
        <f ca="1">RAND()</f>
        <v>0.33072941526691246</v>
      </c>
    </row>
    <row r="7064" spans="1:4" x14ac:dyDescent="0.25">
      <c r="A7064" t="s">
        <v>7875</v>
      </c>
      <c r="B7064" t="s">
        <v>11</v>
      </c>
      <c r="C7064" t="str">
        <f>"echo f | xcopy ""C:\Users\jchoi\Desktop\t.txt"" """&amp;A7064&amp;""""</f>
        <v>echo f | xcopy "C:\Users\jchoi\Desktop\t.txt" "C:\Users\jchoi\Desktop\wip\py\fs\__o\__arch\momoka\Pt.1\[DFDA-093] Momoka Nishina - Busty Maid.mp4"</v>
      </c>
      <c r="D7064">
        <f ca="1">RAND()</f>
        <v>0.30029421116499477</v>
      </c>
    </row>
    <row r="7065" spans="1:4" x14ac:dyDescent="0.25">
      <c r="A7065" t="s">
        <v>2051</v>
      </c>
      <c r="B7065" t="s">
        <v>26</v>
      </c>
      <c r="C7065" t="str">
        <f>"echo f | xcopy ""C:\Users\jchoi\Desktop\t.txt"" """&amp;A7065&amp;""""</f>
        <v>echo f | xcopy "C:\Users\jchoi\Desktop\t.txt" "C:\Users\jchoi\Desktop\wip\py\fs\__o\__arch\anikka\Anikka Albrite\[MEANWORLD.com] - 14.14.12.wmv"</v>
      </c>
      <c r="D7065">
        <f ca="1">RAND()</f>
        <v>0.65754830313580681</v>
      </c>
    </row>
    <row r="7066" spans="1:4" x14ac:dyDescent="0.25">
      <c r="A7066" t="s">
        <v>750</v>
      </c>
      <c r="B7066" t="s">
        <v>11</v>
      </c>
      <c r="C7066" t="str">
        <f>"echo f | xcopy ""C:\Users\jchoi\Desktop\t.txt"" """&amp;A7066&amp;""""</f>
        <v>echo f | xcopy "C:\Users\jchoi\Desktop\t.txt" "C:\Users\jchoi\Desktop\wip\py\fs\__o\__arch\21st\AssholeFever\scenes\Simony Diamond.Wondergirl Scene 01.720p.2009-05-08.mp4"</v>
      </c>
      <c r="D7066">
        <f ca="1">RAND()</f>
        <v>0.79260277556848802</v>
      </c>
    </row>
    <row r="7067" spans="1:4" x14ac:dyDescent="0.25">
      <c r="A7067" t="s">
        <v>2470</v>
      </c>
      <c r="B7067" t="s">
        <v>11</v>
      </c>
      <c r="C7067" t="str">
        <f>"echo f | xcopy ""C:\Users\jchoi\Desktop\t.txt"" """&amp;A7067&amp;""""</f>
        <v>echo f | xcopy "C:\Users\jchoi\Desktop\t.txt" "C:\Users\jchoi\Desktop\wip\py\fs\__o\__arch\ashfrs\bex.16.08.05.ashley.fires.wham.bam.thank.you.paper.jam.mp4"</v>
      </c>
      <c r="D7067">
        <f ca="1">RAND()</f>
        <v>0.90353617311915857</v>
      </c>
    </row>
    <row r="7068" spans="1:4" x14ac:dyDescent="0.25">
      <c r="A7068" t="s">
        <v>3108</v>
      </c>
      <c r="B7068" t="s">
        <v>11</v>
      </c>
      <c r="C7068" t="str">
        <f>"echo f | xcopy ""C:\Users\jchoi\Desktop\t.txt"" """&amp;A7068&amp;""""</f>
        <v>echo f | xcopy "C:\Users\jchoi\Desktop\t.txt" "C:\Users\jchoi\Desktop\wip\py\fs\__o\__arch\belladonna\Belladonna - Fucking Belladonna 2.mp4"</v>
      </c>
      <c r="D7068">
        <f ca="1">RAND()</f>
        <v>0.90543621804004326</v>
      </c>
    </row>
    <row r="7069" spans="1:4" x14ac:dyDescent="0.25">
      <c r="A7069" t="s">
        <v>1418</v>
      </c>
      <c r="B7069" t="s">
        <v>26</v>
      </c>
      <c r="C7069" t="str">
        <f>"echo f | xcopy ""C:\Users\jchoi\Desktop\t.txt"" """&amp;A7069&amp;""""</f>
        <v>echo f | xcopy "C:\Users\jchoi\Desktop\t.txt" "C:\Users\jchoi\Desktop\wip\py\fs\__o\__arch\adrnicole\adrnicole\Adrianna Nicole - Cock Craving Cuties w Lexi Bardot.wmv"</v>
      </c>
      <c r="D7069">
        <f ca="1">RAND()</f>
        <v>0.22638288860197053</v>
      </c>
    </row>
    <row r="7070" spans="1:4" x14ac:dyDescent="0.25">
      <c r="A7070" t="s">
        <v>1522</v>
      </c>
      <c r="B7070" t="s">
        <v>28</v>
      </c>
      <c r="C7070" t="str">
        <f>"echo f | xcopy ""C:\Users\jchoi\Desktop\t.txt"" """&amp;A7070&amp;""""</f>
        <v>echo f | xcopy "C:\Users\jchoi\Desktop\t.txt" "C:\Users\jchoi\Desktop\wip\py\fs\__o\__arch\aline\Aline Part1 Pack XXXU4A\drink from the sink.avi"</v>
      </c>
      <c r="D7070">
        <f ca="1">RAND()</f>
        <v>0.66988959403156911</v>
      </c>
    </row>
    <row r="7071" spans="1:4" x14ac:dyDescent="0.25">
      <c r="A7071" t="s">
        <v>9441</v>
      </c>
      <c r="B7071" t="s">
        <v>30</v>
      </c>
      <c r="C7071" t="str">
        <f>"echo f | xcopy ""C:\Users\jchoi\Desktop\t.txt"" """&amp;A7071&amp;""""</f>
        <v>echo f | xcopy "C:\Users\jchoi\Desktop\t.txt" "C:\Users\jchoi\Desktop\wip\py\fs\__o\__arch\tayrain\Taylor Rain - Li'l Red - by spice - edit by Bomkia.mpg"</v>
      </c>
      <c r="D7071">
        <f ca="1">RAND()</f>
        <v>0.10709066849460014</v>
      </c>
    </row>
    <row r="7072" spans="1:4" x14ac:dyDescent="0.25">
      <c r="A7072" t="s">
        <v>7050</v>
      </c>
      <c r="B7072" t="s">
        <v>28</v>
      </c>
      <c r="C7072" t="str">
        <f>"echo f | xcopy ""C:\Users\jchoi\Desktop\t.txt"" """&amp;A7072&amp;""""</f>
        <v>echo f | xcopy "C:\Users\jchoi\Desktop\t.txt" "C:\Users\jchoi\Desktop\wip\py\fs\__o\__arch\lisann\Lisa Ann\Lisa Ann - She's The Boss.avi"</v>
      </c>
      <c r="D7072">
        <f ca="1">RAND()</f>
        <v>0.20695054406691904</v>
      </c>
    </row>
    <row r="7073" spans="1:4" x14ac:dyDescent="0.25">
      <c r="A7073" t="s">
        <v>1433</v>
      </c>
      <c r="B7073" t="s">
        <v>26</v>
      </c>
      <c r="C7073" t="str">
        <f>"echo f | xcopy ""C:\Users\jchoi\Desktop\t.txt"" """&amp;A7073&amp;""""</f>
        <v>echo f | xcopy "C:\Users\jchoi\Desktop\t.txt" "C:\Users\jchoi\Desktop\wip\py\fs\__o\__arch\adrnicole\adrnicole\Adrianna Nicole - Fucked and Bound.wmv"</v>
      </c>
      <c r="D7073">
        <f ca="1">RAND()</f>
        <v>0.91230420776956411</v>
      </c>
    </row>
    <row r="7074" spans="1:4" x14ac:dyDescent="0.25">
      <c r="A7074" t="s">
        <v>7053</v>
      </c>
      <c r="B7074" t="s">
        <v>28</v>
      </c>
      <c r="C7074" t="str">
        <f>"echo f | xcopy ""C:\Users\jchoi\Desktop\t.txt"" """&amp;A7074&amp;""""</f>
        <v>echo f | xcopy "C:\Users\jchoi\Desktop\t.txt" "C:\Users\jchoi\Desktop\wip\py\fs\__o\__arch\lisann\Lisa Ann\Lisa Ann - Skin Hunger (shaved).avi"</v>
      </c>
      <c r="D7074">
        <f ca="1">RAND()</f>
        <v>0.21456157626545569</v>
      </c>
    </row>
    <row r="7075" spans="1:4" x14ac:dyDescent="0.25">
      <c r="A7075" t="s">
        <v>935</v>
      </c>
      <c r="B7075" t="s">
        <v>11</v>
      </c>
      <c r="C7075" t="str">
        <f>"echo f | xcopy ""C:\Users\jchoi\Desktop\t.txt"" """&amp;A7075&amp;""""</f>
        <v>echo f | xcopy "C:\Users\jchoi\Desktop\t.txt" "C:\Users\jchoi\Desktop\wip\py\fs\__o\__arch\21st\FootsieBabes\scenes\Ava Addams.Avas Experienced Feet.1080p.2015-07-05.mp4"</v>
      </c>
      <c r="D7075">
        <f ca="1">RAND()</f>
        <v>0.32668664571826767</v>
      </c>
    </row>
    <row r="7076" spans="1:4" x14ac:dyDescent="0.25">
      <c r="A7076" t="s">
        <v>5422</v>
      </c>
      <c r="B7076" t="s">
        <v>26</v>
      </c>
      <c r="C7076" t="str">
        <f>"echo f | xcopy ""C:\Users\jchoi\Desktop\t.txt"" """&amp;A7076&amp;""""</f>
        <v>echo f | xcopy "C:\Users\jchoi\Desktop\t.txt" "C:\Users\jchoi\Desktop\wip\py\fs\__o\__arch\jennw\bwb_jennifer_white_1280_8000-hd.wmv"</v>
      </c>
      <c r="D7076">
        <f ca="1">RAND()</f>
        <v>2.1439177307154167E-2</v>
      </c>
    </row>
    <row r="7077" spans="1:4" x14ac:dyDescent="0.25">
      <c r="A7077" t="s">
        <v>9530</v>
      </c>
      <c r="B7077" t="s">
        <v>28</v>
      </c>
      <c r="C7077" t="str">
        <f>"echo f | xcopy ""C:\Users\jchoi\Desktop\t.txt"" """&amp;A7077&amp;""""</f>
        <v>echo f | xcopy "C:\Users\jchoi\Desktop\t.txt" "C:\Users\jchoi\Desktop\wip\py\fs\__o\__arch\tayrain\Taylor Rain - Trailer Trash Nurses #7.avi"</v>
      </c>
      <c r="D7077">
        <f ca="1">RAND()</f>
        <v>0.2253690049787993</v>
      </c>
    </row>
    <row r="7078" spans="1:4" x14ac:dyDescent="0.25">
      <c r="A7078" t="s">
        <v>1589</v>
      </c>
      <c r="B7078" t="s">
        <v>11</v>
      </c>
      <c r="C7078" t="str">
        <f>"echo f | xcopy ""C:\Users\jchoi\Desktop\t.txt"" """&amp;A7078&amp;""""</f>
        <v>echo f | xcopy "C:\Users\jchoi\Desktop\t.txt" "C:\Users\jchoi\Desktop\wip\py\fs\__o\__arch\alliehaze\PornstarsLikeItBig.17.04.25.Allie.Haze.720P-B9R.mp4"</v>
      </c>
      <c r="D7078">
        <f ca="1">RAND()</f>
        <v>0.83754916453597406</v>
      </c>
    </row>
    <row r="7079" spans="1:4" x14ac:dyDescent="0.25">
      <c r="A7079" t="s">
        <v>8582</v>
      </c>
      <c r="B7079" t="s">
        <v>11</v>
      </c>
      <c r="C7079" t="str">
        <f>"echo f | xcopy ""C:\Users\jchoi\Desktop\t.txt"" """&amp;A7079&amp;""""</f>
        <v>echo f | xcopy "C:\Users\jchoi\Desktop\t.txt" "C:\Users\jchoi\Desktop\wip\py\fs\__o\__arch\shshw\__orig\BlueBall Bust\__240p.mp4"</v>
      </c>
      <c r="D7079">
        <f ca="1">RAND()</f>
        <v>0.17796006899874905</v>
      </c>
    </row>
    <row r="7080" spans="1:4" x14ac:dyDescent="0.25">
      <c r="A7080" t="s">
        <v>6174</v>
      </c>
      <c r="B7080" t="s">
        <v>26</v>
      </c>
      <c r="C7080" t="str">
        <f>"echo f | xcopy ""C:\Users\jchoi\Desktop\t.txt"" """&amp;A7080&amp;""""</f>
        <v>echo f | xcopy "C:\Users\jchoi\Desktop\t.txt" "C:\Users\jchoi\Desktop\wip\py\fs\__o\__arch\katstiv\ATK - Katie St. Ives\kat165ASI_207141001.wmv"</v>
      </c>
      <c r="D7080">
        <f ca="1">RAND()</f>
        <v>0.47458270909124201</v>
      </c>
    </row>
    <row r="7081" spans="1:4" x14ac:dyDescent="0.25">
      <c r="A7081" t="s">
        <v>7722</v>
      </c>
      <c r="B7081" t="s">
        <v>11</v>
      </c>
      <c r="C7081" t="str">
        <f>"echo f | xcopy ""C:\Users\jchoi\Desktop\t.txt"" """&amp;A7081&amp;""""</f>
        <v>echo f | xcopy "C:\Users\jchoi\Desktop\t.txt" "C:\Users\jchoi\Desktop\wip\py\fs\__o\__arch\mismonr\blowjobs-gone-wild-bonus-scene1.mp4"</v>
      </c>
      <c r="D7081">
        <f ca="1">RAND()</f>
        <v>0.94201919230702513</v>
      </c>
    </row>
    <row r="7082" spans="1:4" x14ac:dyDescent="0.25">
      <c r="A7082" t="s">
        <v>1825</v>
      </c>
      <c r="B7082" t="s">
        <v>11</v>
      </c>
      <c r="C7082" t="str">
        <f>"echo f | xcopy ""C:\Users\jchoi\Desktop\t.txt"" """&amp;A7082&amp;""""</f>
        <v>echo f | xcopy "C:\Users\jchoi\Desktop\t.txt" "C:\Users\jchoi\Desktop\wip\py\fs\__o\__arch\anikka\Anikka Albrite\[CHANGE OF HEART] - Scene_04.mp4"</v>
      </c>
      <c r="D7082">
        <f ca="1">RAND()</f>
        <v>0.41476180339611302</v>
      </c>
    </row>
    <row r="7083" spans="1:4" x14ac:dyDescent="0.25">
      <c r="A7083" t="s">
        <v>9583</v>
      </c>
      <c r="B7083" t="s">
        <v>11</v>
      </c>
      <c r="C7083" t="str">
        <f>"echo f | xcopy ""C:\Users\jchoi\Desktop\t.txt"" """&amp;A7083&amp;""""</f>
        <v>echo f | xcopy "C:\Users\jchoi\Desktop\t.txt" "C:\Users\jchoi\Desktop\wip\py\fs\__o\__arch\tg-zz\bianka\[TransAtPlay] Bianka Nascimento, Melody Star - Bianka does Melody - 2013-10-18 720p.mp4"</v>
      </c>
      <c r="D7083">
        <f ca="1">RAND()</f>
        <v>0.10680786789510299</v>
      </c>
    </row>
    <row r="7084" spans="1:4" x14ac:dyDescent="0.25">
      <c r="A7084" t="s">
        <v>9537</v>
      </c>
      <c r="B7084" t="s">
        <v>30</v>
      </c>
      <c r="C7084" t="str">
        <f>"echo f | xcopy ""C:\Users\jchoi\Desktop\t.txt"" """&amp;A7084&amp;""""</f>
        <v>echo f | xcopy "C:\Users\jchoi\Desktop\t.txt" "C:\Users\jchoi\Desktop\wip\py\fs\__o\__arch\tayrain\Taylor Rain - unknown - blowjob by yellow floor.mpg"</v>
      </c>
      <c r="D7084">
        <f ca="1">RAND()</f>
        <v>0.93082157522436981</v>
      </c>
    </row>
    <row r="7085" spans="1:4" x14ac:dyDescent="0.25">
      <c r="A7085" t="s">
        <v>8643</v>
      </c>
      <c r="B7085" t="s">
        <v>27</v>
      </c>
      <c r="C7085" t="str">
        <f>"echo f | xcopy ""C:\Users\jchoi\Desktop\t.txt"" """&amp;A7085&amp;""""</f>
        <v>echo f | xcopy "C:\Users\jchoi\Desktop\t.txt" "C:\Users\jchoi\Desktop\wip\py\fs\__o\__arch\shshw\Sheena Shaw - Smurfette's Anal Training.mkv"</v>
      </c>
      <c r="D7085">
        <f ca="1">RAND()</f>
        <v>0.94770292753693453</v>
      </c>
    </row>
    <row r="7086" spans="1:4" x14ac:dyDescent="0.25">
      <c r="A7086" t="s">
        <v>2567</v>
      </c>
      <c r="B7086" t="s">
        <v>28</v>
      </c>
      <c r="C7086" t="str">
        <f>"echo f | xcopy ""C:\Users\jchoi\Desktop\t.txt"" """&amp;A7086&amp;""""</f>
        <v>echo f | xcopy "C:\Users\jchoi\Desktop\t.txt" "C:\Users\jchoi\Desktop\wip\py\fs\__o\__arch\ashklass\ashklass02\Seymour Butts Meets the Tushy Girls with Shanna McCoughla.avi"</v>
      </c>
      <c r="D7086">
        <f ca="1">RAND()</f>
        <v>9.083275174694927E-2</v>
      </c>
    </row>
    <row r="7087" spans="1:4" x14ac:dyDescent="0.25">
      <c r="A7087" t="s">
        <v>8814</v>
      </c>
      <c r="B7087" t="s">
        <v>26</v>
      </c>
      <c r="C7087" t="str">
        <f>"echo f | xcopy ""C:\Users\jchoi\Desktop\t.txt"" """&amp;A7087&amp;""""</f>
        <v>echo f | xcopy "C:\Users\jchoi\Desktop\t.txt" "C:\Users\jchoi\Desktop\wip\py\fs\__o\__arch\shshw\shshw_Pt2\Sheena Shaw EverythingButt (27175) Full Round Butt Sluts Francesca Le AJ Applegate 720p.wmv"</v>
      </c>
      <c r="D7087">
        <f ca="1">RAND()</f>
        <v>0.68694768002892725</v>
      </c>
    </row>
    <row r="7088" spans="1:4" x14ac:dyDescent="0.25">
      <c r="A7088" t="s">
        <v>4283</v>
      </c>
      <c r="B7088" t="s">
        <v>26</v>
      </c>
      <c r="C7088" t="str">
        <f>"echo f | xcopy ""C:\Users\jchoi\Desktop\t.txt"" """&amp;A7088&amp;""""</f>
        <v>echo f | xcopy "C:\Users\jchoi\Desktop\t.txt" "C:\Users\jchoi\Desktop\wip\py\fs\__o\__arch\footpixies\KToesTushie.wmv"</v>
      </c>
      <c r="D7088">
        <f ca="1">RAND()</f>
        <v>0.84950730149156095</v>
      </c>
    </row>
    <row r="7089" spans="1:4" x14ac:dyDescent="0.25">
      <c r="A7089" t="s">
        <v>133</v>
      </c>
      <c r="B7089" t="s">
        <v>11</v>
      </c>
      <c r="C7089" t="str">
        <f>"echo f | xcopy ""C:\Users\jchoi\Desktop\t.txt"" """&amp;A7089&amp;""""</f>
        <v>echo f | xcopy "C:\Users\jchoi\Desktop\t.txt" "C:\Users\jchoi\Desktop\wip\py\fs\__\Ass_Wide_Open_Scene_4.mp4"</v>
      </c>
      <c r="D7089">
        <f ca="1">RAND()</f>
        <v>0.14483165090732242</v>
      </c>
    </row>
    <row r="7090" spans="1:4" x14ac:dyDescent="0.25">
      <c r="A7090" t="s">
        <v>5578</v>
      </c>
      <c r="B7090" t="s">
        <v>11</v>
      </c>
      <c r="C7090" t="str">
        <f>"echo f | xcopy ""C:\Users\jchoi\Desktop\t.txt"" """&amp;A7090&amp;""""</f>
        <v>echo f | xcopy "C:\Users\jchoi\Desktop\t.txt" "C:\Users\jchoi\Desktop\wip\py\fs\__o\__arch\jstag\Voracious2ep18-IAmFoulAndCorrupt_s01_RoccoSiffredi_JamesDeen_1080p.mp4"</v>
      </c>
      <c r="D7090">
        <f ca="1">RAND()</f>
        <v>0.32785704776870972</v>
      </c>
    </row>
    <row r="7091" spans="1:4" x14ac:dyDescent="0.25">
      <c r="A7091" t="s">
        <v>10260</v>
      </c>
      <c r="B7091" t="s">
        <v>26</v>
      </c>
      <c r="C7091" t="str">
        <f>"echo f | xcopy ""C:\Users\jchoi\Desktop\t.txt"" """&amp;A7091&amp;""""</f>
        <v>echo f | xcopy "C:\Users\jchoi\Desktop\t.txt" "C:\Users\jchoi\Desktop\wip\py\fs\__o\__arch\torBlk\Videos\SD\Websites\Miss Tori Black\Hardcore\Bill Bailey Came Over Today...Little Did I Know It Was Going To Be One of the Best Fucks of My Life!.wmv"</v>
      </c>
      <c r="D7091">
        <f ca="1">RAND()</f>
        <v>0.22310852206553988</v>
      </c>
    </row>
    <row r="7092" spans="1:4" x14ac:dyDescent="0.25">
      <c r="A7092" t="s">
        <v>982</v>
      </c>
      <c r="B7092" t="s">
        <v>11</v>
      </c>
      <c r="C7092" t="str">
        <f>"echo f | xcopy ""C:\Users\jchoi\Desktop\t.txt"" """&amp;A7092&amp;""""</f>
        <v>echo f | xcopy "C:\Users\jchoi\Desktop\t.txt" "C:\Users\jchoi\Desktop\wip\py\fs\__o\__arch\21st\FootsieBabes\scenes\Carla Cox.Backstage with Kerry Louise  Carla Cox.1080p.2010-11-20.mp4"</v>
      </c>
      <c r="D7092">
        <f ca="1">RAND()</f>
        <v>8.0451718723870469E-2</v>
      </c>
    </row>
    <row r="7093" spans="1:4" x14ac:dyDescent="0.25">
      <c r="A7093" t="s">
        <v>3302</v>
      </c>
      <c r="B7093" t="s">
        <v>28</v>
      </c>
      <c r="C7093" t="str">
        <f>"echo f | xcopy ""C:\Users\jchoi\Desktop\t.txt"" """&amp;A7093&amp;""""</f>
        <v>echo f | xcopy "C:\Users\jchoi\Desktop\t.txt" "C:\Users\jchoi\Desktop\wip\py\fs\__o\__arch\belladonna\pack 170605\Fuck\Cock Happy #1 sc1.avi"</v>
      </c>
      <c r="D7093">
        <f ca="1">RAND()</f>
        <v>0.63766292790016987</v>
      </c>
    </row>
    <row r="7094" spans="1:4" x14ac:dyDescent="0.25">
      <c r="A7094" t="s">
        <v>593</v>
      </c>
      <c r="B7094" t="s">
        <v>11</v>
      </c>
      <c r="C7094" t="str">
        <f>"echo f | xcopy ""C:\Users\jchoi\Desktop\t.txt"" """&amp;A7094&amp;""""</f>
        <v>echo f | xcopy "C:\Users\jchoi\Desktop\t.txt" "C:\Users\jchoi\Desktop\wip\py\fs\__o\__arch\21st\AssholeFever\scenes\Lucy B..Huge melons Scene 01.540p.2006-09-05.mp4"</v>
      </c>
      <c r="D7094">
        <f ca="1">RAND()</f>
        <v>0.34577852655316565</v>
      </c>
    </row>
    <row r="7095" spans="1:4" x14ac:dyDescent="0.25">
      <c r="A7095" t="s">
        <v>2881</v>
      </c>
      <c r="B7095" t="s">
        <v>28</v>
      </c>
      <c r="C7095" t="str">
        <f>"echo f | xcopy ""C:\Users\jchoi\Desktop\t.txt"" """&amp;A7095&amp;""""</f>
        <v>echo f | xcopy "C:\Users\jchoi\Desktop\t.txt" "C:\Users\jchoi\Desktop\wip\py\fs\__o\__arch\AsianDreamX\AsianDreamX_CUM-TOGETHER-JOI.avi"</v>
      </c>
      <c r="D7095">
        <f ca="1">RAND()</f>
        <v>0.57685813528840824</v>
      </c>
    </row>
    <row r="7096" spans="1:4" x14ac:dyDescent="0.25">
      <c r="A7096" t="s">
        <v>1494</v>
      </c>
      <c r="B7096" t="s">
        <v>28</v>
      </c>
      <c r="C7096" t="str">
        <f>"echo f | xcopy ""C:\Users\jchoi\Desktop\t.txt"" """&amp;A7096&amp;""""</f>
        <v>echo f | xcopy "C:\Users\jchoi\Desktop\t.txt" "C:\Users\jchoi\Desktop\wip\py\fs\__o\__arch\aline\Aline Part1 Pack XXXU4A\anal acrobats.avi"</v>
      </c>
      <c r="D7096">
        <f ca="1">RAND()</f>
        <v>0.79657701154792782</v>
      </c>
    </row>
    <row r="7097" spans="1:4" x14ac:dyDescent="0.25">
      <c r="A7097" t="s">
        <v>6786</v>
      </c>
      <c r="B7097" t="s">
        <v>26</v>
      </c>
      <c r="C7097" t="str">
        <f>"echo f | xcopy ""C:\Users\jchoi\Desktop\t.txt"" """&amp;A7097&amp;""""</f>
        <v>echo f | xcopy "C:\Users\jchoi\Desktop\t.txt" "C:\Users\jchoi\Desktop\wip\py\fs\__o\__arch\lisann\Lisa Ann\Interracial\Lisa Ann - SeducedByACougar 01-20-12 (IR).wmv"</v>
      </c>
      <c r="D7097">
        <f ca="1">RAND()</f>
        <v>7.7212694336436405E-2</v>
      </c>
    </row>
    <row r="7098" spans="1:4" x14ac:dyDescent="0.25">
      <c r="A7098" t="s">
        <v>4866</v>
      </c>
      <c r="B7098" t="s">
        <v>11</v>
      </c>
      <c r="C7098" t="str">
        <f>"echo f | xcopy ""C:\Users\jchoi\Desktop\t.txt"" """&amp;A7098&amp;""""</f>
        <v>echo f | xcopy "C:\Users\jchoi\Desktop\t.txt" "C:\Users\jchoi\Desktop\wip\py\fs\__o\__arch\jayden james\jayjay01\vids\HD 720p 1080p\BangBus bb9484 - Jayden Jaymes.mp4"</v>
      </c>
      <c r="D7098">
        <f ca="1">RAND()</f>
        <v>0.14239947638413453</v>
      </c>
    </row>
    <row r="7099" spans="1:4" x14ac:dyDescent="0.25">
      <c r="A7099" t="s">
        <v>5873</v>
      </c>
      <c r="B7099" t="s">
        <v>11</v>
      </c>
      <c r="C7099" t="str">
        <f>"echo f | xcopy ""C:\Users\jchoi\Desktop\t.txt"" """&amp;A7099&amp;""""</f>
        <v>echo f | xcopy "C:\Users\jchoi\Desktop\t.txt" "C:\Users\jchoi\Desktop\wip\py\fs\__o\__arch\julesj_all_a_2\deep_anal_drilling_6_scene2_1080.mp4"</v>
      </c>
      <c r="D7099">
        <f ca="1">RAND()</f>
        <v>0.37231296360142074</v>
      </c>
    </row>
    <row r="7100" spans="1:4" x14ac:dyDescent="0.25">
      <c r="A7100" t="s">
        <v>1082</v>
      </c>
      <c r="B7100" t="s">
        <v>11</v>
      </c>
      <c r="C7100" t="str">
        <f>"echo f | xcopy ""C:\Users\jchoi\Desktop\t.txt"" """&amp;A7100&amp;""""</f>
        <v>echo f | xcopy "C:\Users\jchoi\Desktop\t.txt" "C:\Users\jchoi\Desktop\wip\py\fs\__o\__arch\21st\FootsieBabes\scenes\Giselle.Call for foot action.1080p.2015-02-22.mp4"</v>
      </c>
      <c r="D7100">
        <f ca="1">RAND()</f>
        <v>7.6435314061349291E-2</v>
      </c>
    </row>
    <row r="7101" spans="1:4" x14ac:dyDescent="0.25">
      <c r="A7101" t="s">
        <v>3950</v>
      </c>
      <c r="B7101" t="s">
        <v>26</v>
      </c>
      <c r="C7101" t="str">
        <f>"echo f | xcopy ""C:\Users\jchoi\Desktop\t.txt"" """&amp;A7101&amp;""""</f>
        <v>echo f | xcopy "C:\Users\jchoi\Desktop\t.txt" "C:\Users\jchoi\Desktop\wip\py\fs\__o\__arch\emmacumm\Emma Cummings_clip2_1200.wmv"</v>
      </c>
      <c r="D7101">
        <f ca="1">RAND()</f>
        <v>0.15421097665142547</v>
      </c>
    </row>
    <row r="7102" spans="1:4" x14ac:dyDescent="0.25">
      <c r="A7102" t="s">
        <v>9324</v>
      </c>
      <c r="B7102" t="s">
        <v>30</v>
      </c>
      <c r="C7102" t="str">
        <f>"echo f | xcopy ""C:\Users\jchoi\Desktop\t.txt"" """&amp;A7102&amp;""""</f>
        <v>echo f | xcopy "C:\Users\jchoi\Desktop\t.txt" "C:\Users\jchoi\Desktop\wip\py\fs\__o\__arch\tayrain\Taylor Rain - Absolutely Adorable - smut - by Bomkia.mpg"</v>
      </c>
      <c r="D7102">
        <f ca="1">RAND()</f>
        <v>0.87280695867950098</v>
      </c>
    </row>
    <row r="7103" spans="1:4" x14ac:dyDescent="0.25">
      <c r="A7103" t="s">
        <v>6148</v>
      </c>
      <c r="B7103" t="s">
        <v>11</v>
      </c>
      <c r="C7103" t="str">
        <f>"echo f | xcopy ""C:\Users\jchoi\Desktop\t.txt"" """&amp;A7103&amp;""""</f>
        <v>echo f | xcopy "C:\Users\jchoi\Desktop\t.txt" "C:\Users\jchoi\Desktop\wip\py\fs\__o\__arch\julesj_all_a_2\young_and_glamorous_8_scene2_1080.mp4"</v>
      </c>
      <c r="D7103">
        <f ca="1">RAND()</f>
        <v>0.67121576040276432</v>
      </c>
    </row>
    <row r="7104" spans="1:4" x14ac:dyDescent="0.25">
      <c r="A7104" t="s">
        <v>5158</v>
      </c>
      <c r="B7104" t="s">
        <v>28</v>
      </c>
      <c r="C7104" t="str">
        <f>"echo f | xcopy ""C:\Users\jchoi\Desktop\t.txt"" """&amp;A7104&amp;""""</f>
        <v>echo f | xcopy "C:\Users\jchoi\Desktop\t.txt" "C:\Users\jchoi\Desktop\wip\py\fs\__o\__arch\jaydiamd\Teen Tryouts Audition 48.avi"</v>
      </c>
      <c r="D7104">
        <f ca="1">RAND()</f>
        <v>0.36805645360047845</v>
      </c>
    </row>
    <row r="7105" spans="1:4" x14ac:dyDescent="0.25">
      <c r="A7105" t="s">
        <v>9681</v>
      </c>
      <c r="B7105" t="s">
        <v>11</v>
      </c>
      <c r="C7105" t="str">
        <f>"echo f | xcopy ""C:\Users\jchoi\Desktop\t.txt"" """&amp;A7105&amp;""""</f>
        <v>echo f | xcopy "C:\Users\jchoi\Desktop\t.txt" "C:\Users\jchoi\Desktop\wip\py\fs\__o\__arch\tg-zz\natmars\nataliemarshjwmMP4.mp4"</v>
      </c>
      <c r="D7105">
        <f ca="1">RAND()</f>
        <v>0.14060795820738836</v>
      </c>
    </row>
    <row r="7106" spans="1:4" x14ac:dyDescent="0.25">
      <c r="A7106" t="s">
        <v>6361</v>
      </c>
      <c r="B7106" t="s">
        <v>11</v>
      </c>
      <c r="C7106" t="str">
        <f>"echo f | xcopy ""C:\Users\jchoi\Desktop\t.txt"" """&amp;A7106&amp;""""</f>
        <v>echo f | xcopy "C:\Users\jchoi\Desktop\t.txt" "C:\Users\jchoi\Desktop\wip\py\fs\__o\__arch\kinziekenner\happily ever after.mp4"</v>
      </c>
      <c r="D7106">
        <f ca="1">RAND()</f>
        <v>0.29882879892868397</v>
      </c>
    </row>
    <row r="7107" spans="1:4" x14ac:dyDescent="0.25">
      <c r="A7107" t="s">
        <v>10575</v>
      </c>
      <c r="B7107" t="s">
        <v>11</v>
      </c>
      <c r="C7107" t="str">
        <f>"echo f | xcopy ""C:\Users\jchoi\Desktop\t.txt"" """&amp;A7107&amp;""""</f>
        <v>echo f | xcopy "C:\Users\jchoi\Desktop\t.txt" "C:\Users\jchoi\Desktop\wip\py\fs\eetf\Can_I_Be_A_Regular_30037_01_720p.mp4"</v>
      </c>
      <c r="D7107">
        <f ca="1">RAND()</f>
        <v>1.8189971337353672E-2</v>
      </c>
    </row>
    <row r="7108" spans="1:4" x14ac:dyDescent="0.25">
      <c r="A7108" t="s">
        <v>4061</v>
      </c>
      <c r="B7108" t="s">
        <v>11</v>
      </c>
      <c r="C7108" t="str">
        <f>"echo f | xcopy ""C:\Users\jchoi\Desktop\t.txt"" """&amp;A7108&amp;""""</f>
        <v>echo f | xcopy "C:\Users\jchoi\Desktop\t.txt" "C:\Users\jchoi\Desktop\wip\py\fs\__o\__arch\evan\Evil Anal 13 (2011)\Evil Anal 13 (2011) Scene 3 Amy Brooke-Manuel Ferrara.mp4"</v>
      </c>
      <c r="D7108">
        <f ca="1">RAND()</f>
        <v>6.3440057487942569E-2</v>
      </c>
    </row>
    <row r="7109" spans="1:4" x14ac:dyDescent="0.25">
      <c r="A7109" t="s">
        <v>3925</v>
      </c>
      <c r="B7109" t="s">
        <v>11</v>
      </c>
      <c r="C7109" t="str">
        <f>"echo f | xcopy ""C:\Users\jchoi\Desktop\t.txt"" """&amp;A7109&amp;""""</f>
        <v>echo f | xcopy "C:\Users\jchoi\Desktop\t.txt" "C:\Users\jchoi\Desktop\wip\py\fs\__o\__arch\Deep Anal Drilling\Deep Anal Drilling 4 - Melody Jordan.mp4"</v>
      </c>
      <c r="D7109">
        <f ca="1">RAND()</f>
        <v>0.23295749868026405</v>
      </c>
    </row>
    <row r="7110" spans="1:4" x14ac:dyDescent="0.25">
      <c r="A7110" t="s">
        <v>6350</v>
      </c>
      <c r="B7110" t="s">
        <v>11</v>
      </c>
      <c r="C7110" t="str">
        <f>"echo f | xcopy ""C:\Users\jchoi\Desktop\t.txt"" """&amp;A7110&amp;""""</f>
        <v>echo f | xcopy "C:\Users\jchoi\Desktop\t.txt" "C:\Users\jchoi\Desktop\wip\py\fs\__o\__arch\kinziekenner\brunettes do it better.mp4"</v>
      </c>
      <c r="D7110">
        <f ca="1">RAND()</f>
        <v>3.9468614564375226E-3</v>
      </c>
    </row>
    <row r="7111" spans="1:4" x14ac:dyDescent="0.25">
      <c r="A7111" t="s">
        <v>9625</v>
      </c>
      <c r="B7111" t="s">
        <v>11</v>
      </c>
      <c r="C7111" t="str">
        <f>"echo f | xcopy ""C:\Users\jchoi\Desktop\t.txt"" """&amp;A7111&amp;""""</f>
        <v>echo f | xcopy "C:\Users\jchoi\Desktop\t.txt" "C:\Users\jchoi\Desktop\wip\py\fs\__o\__arch\tg-zz\evalin\iseeyou-mphigh-1.mp4"</v>
      </c>
      <c r="D7111">
        <f ca="1">RAND()</f>
        <v>4.710918689153587E-2</v>
      </c>
    </row>
    <row r="7112" spans="1:4" x14ac:dyDescent="0.25">
      <c r="A7112" t="s">
        <v>6810</v>
      </c>
      <c r="B7112" t="s">
        <v>11</v>
      </c>
      <c r="C7112" t="str">
        <f>"echo f | xcopy ""C:\Users\jchoi\Desktop\t.txt"" """&amp;A7112&amp;""""</f>
        <v>echo f | xcopy "C:\Users\jchoi\Desktop\t.txt" "C:\Users\jchoi\Desktop\wip\py\fs\__o\__arch\lisann\Lisa Ann\Interracial\Lisa Ann and Misty Stone - TheLisaAnn 03-01-13 (IR).mp4"</v>
      </c>
      <c r="D7112">
        <f ca="1">RAND()</f>
        <v>0.17751151116244412</v>
      </c>
    </row>
    <row r="7113" spans="1:4" x14ac:dyDescent="0.25">
      <c r="A7113" t="s">
        <v>1655</v>
      </c>
      <c r="B7113" t="s">
        <v>28</v>
      </c>
      <c r="C7113" t="str">
        <f>"echo f | xcopy ""C:\Users\jchoi\Desktop\t.txt"" """&amp;A7113&amp;""""</f>
        <v>echo f | xcopy "C:\Users\jchoi\Desktop\t.txt" "C:\Users\jchoi\Desktop\wip\py\fs\__o\__arch\angelina crow\Angelina Crow (Footsie Babes 4).avi"</v>
      </c>
      <c r="D7113">
        <f ca="1">RAND()</f>
        <v>0.41021331087289514</v>
      </c>
    </row>
    <row r="7114" spans="1:4" x14ac:dyDescent="0.25">
      <c r="A7114" t="s">
        <v>8102</v>
      </c>
      <c r="B7114" t="s">
        <v>26</v>
      </c>
      <c r="C7114" t="str">
        <f>"echo f | xcopy ""C:\Users\jchoi\Desktop\t.txt"" """&amp;A7114&amp;""""</f>
        <v>echo f | xcopy "C:\Users\jchoi\Desktop\t.txt" "C:\Users\jchoi\Desktop\wip\py\fs\__o\__arch\rachrxx\bwb_rachel_roxxx02_1920_12000-hd.wmv"</v>
      </c>
      <c r="D7114">
        <f ca="1">RAND()</f>
        <v>0.42502281092251593</v>
      </c>
    </row>
    <row r="7115" spans="1:4" x14ac:dyDescent="0.25">
      <c r="A7115" t="s">
        <v>9760</v>
      </c>
      <c r="B7115" t="s">
        <v>26</v>
      </c>
      <c r="C7115" t="str">
        <f>"echo f | xcopy ""C:\Users\jchoi\Desktop\t.txt"" """&amp;A7115&amp;""""</f>
        <v>echo f | xcopy "C:\Users\jchoi\Desktop\t.txt" "C:\Users\jchoi\Desktop\wip\py\fs\__o\__arch\torBlk\Videos\HD\Movies\Black Teen Punishment.wmv"</v>
      </c>
      <c r="D7115">
        <f ca="1">RAND()</f>
        <v>0.37211447891734495</v>
      </c>
    </row>
    <row r="7116" spans="1:4" x14ac:dyDescent="0.25">
      <c r="A7116" t="s">
        <v>10222</v>
      </c>
      <c r="B7116" t="s">
        <v>11</v>
      </c>
      <c r="C7116" t="str">
        <f>"echo f | xcopy ""C:\Users\jchoi\Desktop\t.txt"" """&amp;A7116&amp;""""</f>
        <v>echo f | xcopy "C:\Users\jchoi\Desktop\t.txt" "C:\Users\jchoi\Desktop\wip\py\fs\__o\__arch\torBlk\Videos\SD\Websites\Live with Lauren.mp4"</v>
      </c>
      <c r="D7116">
        <f ca="1">RAND()</f>
        <v>0.84086929078053896</v>
      </c>
    </row>
    <row r="7117" spans="1:4" x14ac:dyDescent="0.25">
      <c r="A7117" t="s">
        <v>282</v>
      </c>
      <c r="B7117" t="s">
        <v>11</v>
      </c>
      <c r="C7117" t="str">
        <f>"echo f | xcopy ""C:\Users\jchoi\Desktop\t.txt"" """&amp;A7117&amp;""""</f>
        <v>echo f | xcopy "C:\Users\jchoi\Desktop\t.txt" "C:\Users\jchoi\Desktop\wip\py\fs\__o\__arch\21st\AssholeFever\scenes\Bea Stiel.Like birds In the cage in the ass Scene 01.720p.2009-06-05.mp4"</v>
      </c>
      <c r="D7117">
        <f ca="1">RAND()</f>
        <v>0.96112356152178147</v>
      </c>
    </row>
    <row r="7118" spans="1:4" x14ac:dyDescent="0.25">
      <c r="A7118" t="s">
        <v>6675</v>
      </c>
      <c r="B7118" t="s">
        <v>28</v>
      </c>
      <c r="C7118" t="str">
        <f>"echo f | xcopy ""C:\Users\jchoi\Desktop\t.txt"" """&amp;A7118&amp;""""</f>
        <v>echo f | xcopy "C:\Users\jchoi\Desktop\t.txt" "C:\Users\jchoi\Desktop\wip\py\fs\__o\__arch\lisann\Lisa Ann\Interactive\Interactive Sex With Lisa Ann\lisa &amp; friend\Lisa &amp; Friend kissing.avi"</v>
      </c>
      <c r="D7118">
        <f ca="1">RAND()</f>
        <v>2.4875178760517036E-2</v>
      </c>
    </row>
    <row r="7119" spans="1:4" x14ac:dyDescent="0.25">
      <c r="A7119" t="s">
        <v>3684</v>
      </c>
      <c r="B7119" t="s">
        <v>11</v>
      </c>
      <c r="C7119" t="str">
        <f>"echo f | xcopy ""C:\Users\jchoi\Desktop\t.txt"" """&amp;A7119&amp;""""</f>
        <v>echo f | xcopy "C:\Users\jchoi\Desktop\t.txt" "C:\Users\jchoi\Desktop\wip\py\fs\__o\__arch\DaizhaMorgann\THE DAY THE LUBE MONSTER CAME TO TOWN.mp4"</v>
      </c>
      <c r="D7119">
        <f ca="1">RAND()</f>
        <v>0.2396095248043888</v>
      </c>
    </row>
    <row r="7120" spans="1:4" x14ac:dyDescent="0.25">
      <c r="A7120" t="s">
        <v>3182</v>
      </c>
      <c r="B7120" t="s">
        <v>28</v>
      </c>
      <c r="C7120" t="str">
        <f>"echo f | xcopy ""C:\Users\jchoi\Desktop\t.txt"" """&amp;A7120&amp;""""</f>
        <v>echo f | xcopy "C:\Users\jchoi\Desktop\t.txt" "C:\Users\jchoi\Desktop\wip\py\fs\__o\__arch\belladonna\Belladonna Pack\Fetish Fanatic 4 (Part 3).avi"</v>
      </c>
      <c r="D7120">
        <f ca="1">RAND()</f>
        <v>2.8604461625307831E-2</v>
      </c>
    </row>
    <row r="7121" spans="1:4" x14ac:dyDescent="0.25">
      <c r="A7121" t="s">
        <v>3731</v>
      </c>
      <c r="B7121" t="s">
        <v>11</v>
      </c>
      <c r="C7121" t="str">
        <f>"echo f | xcopy ""C:\Users\jchoi\Desktop\t.txt"" """&amp;A7121&amp;""""</f>
        <v>echo f | xcopy "C:\Users\jchoi\Desktop\t.txt" "C:\Users\jchoi\Desktop\wip\py\fs\__o\__arch\DakotaSkye\[FootFetishDaily] Dakota Skye_Hardcore.mp4"</v>
      </c>
      <c r="D7121">
        <f ca="1">RAND()</f>
        <v>0.99298371763928761</v>
      </c>
    </row>
    <row r="7122" spans="1:4" x14ac:dyDescent="0.25">
      <c r="A7122" t="s">
        <v>6847</v>
      </c>
      <c r="B7122" t="s">
        <v>11</v>
      </c>
      <c r="C7122" t="str">
        <f>"echo f | xcopy ""C:\Users\jchoi\Desktop\t.txt"" """&amp;A7122&amp;""""</f>
        <v>echo f | xcopy "C:\Users\jchoi\Desktop\t.txt" "C:\Users\jchoi\Desktop\wip\py\fs\__o\__arch\lisann\Lisa Ann\Lisa Ann - BigTitsAtWork 08-06-14.mp4"</v>
      </c>
      <c r="D7122">
        <f ca="1">RAND()</f>
        <v>0.41475558113671185</v>
      </c>
    </row>
    <row r="7123" spans="1:4" x14ac:dyDescent="0.25">
      <c r="A7123" t="s">
        <v>4388</v>
      </c>
      <c r="B7123" t="s">
        <v>11</v>
      </c>
      <c r="C7123" t="str">
        <f>"echo f | xcopy ""C:\Users\jchoi\Desktop\t.txt"" """&amp;A7123&amp;""""</f>
        <v>echo f | xcopy "C:\Users\jchoi\Desktop\t.txt" "C:\Users\jchoi\Desktop\wip\py\fs\__o\__arch\frnjaimes\Franceska Jaimes Pack XXXU4A\pornfidelity - the white room.mp4"</v>
      </c>
      <c r="D7123">
        <f ca="1">RAND()</f>
        <v>0.64435713494560465</v>
      </c>
    </row>
    <row r="7124" spans="1:4" x14ac:dyDescent="0.25">
      <c r="A7124" t="s">
        <v>9928</v>
      </c>
      <c r="B7124" t="s">
        <v>26</v>
      </c>
      <c r="C7124" t="str">
        <f>"echo f | xcopy ""C:\Users\jchoi\Desktop\t.txt"" """&amp;A7124&amp;""""</f>
        <v>echo f | xcopy "C:\Users\jchoi\Desktop\t.txt" "C:\Users\jchoi\Desktop\wip\py\fs\__o\__arch\torBlk\Videos\HD\Websites\In the Crack - #457 - #3 - Cream a Tori Yum.wmv"</v>
      </c>
      <c r="D7124">
        <f ca="1">RAND()</f>
        <v>0.34334982491959598</v>
      </c>
    </row>
    <row r="7125" spans="1:4" x14ac:dyDescent="0.25">
      <c r="A7125" t="s">
        <v>1219</v>
      </c>
      <c r="B7125" t="s">
        <v>11</v>
      </c>
      <c r="C7125" t="str">
        <f>"echo f | xcopy ""C:\Users\jchoi\Desktop\t.txt"" """&amp;A7125&amp;""""</f>
        <v>echo f | xcopy "C:\Users\jchoi\Desktop\t.txt" "C:\Users\jchoi\Desktop\wip\py\fs\__o\__arch\21st\FootsieBabes\scenes\May.Toilet plays.hd.2006-06-20.mp4"</v>
      </c>
      <c r="D7125">
        <f ca="1">RAND()</f>
        <v>0.26062226541399569</v>
      </c>
    </row>
    <row r="7126" spans="1:4" x14ac:dyDescent="0.25">
      <c r="A7126" t="s">
        <v>2423</v>
      </c>
      <c r="B7126" t="s">
        <v>11</v>
      </c>
      <c r="C7126" t="str">
        <f>"echo f | xcopy ""C:\Users\jchoi\Desktop\t.txt"" """&amp;A7126&amp;""""</f>
        <v>echo f | xcopy "C:\Users\jchoi\Desktop\t.txt" "C:\Users\jchoi\Desktop\wip\py\fs\__o\__arch\ashfrs\[OnlyFans.com] Ashley Fires\ashleyfires.17.09.26.089.mp4"</v>
      </c>
      <c r="D7126">
        <f ca="1">RAND()</f>
        <v>0.93639178824775149</v>
      </c>
    </row>
    <row r="7127" spans="1:4" x14ac:dyDescent="0.25">
      <c r="A7127" t="s">
        <v>194</v>
      </c>
      <c r="B7127" t="s">
        <v>11</v>
      </c>
      <c r="C7127" t="str">
        <f>"echo f | xcopy ""C:\Users\jchoi\Desktop\t.txt"" """&amp;A7127&amp;""""</f>
        <v>echo f | xcopy "C:\Users\jchoi\Desktop\t.txt" "C:\Users\jchoi\Desktop\wip\py\fs\__o\__arch\21st\AssholeFever\scenes\Alice Romain.Alice in Analland Scene 01.1080p.2012-11-17.mp4"</v>
      </c>
      <c r="D7127">
        <f ca="1">RAND()</f>
        <v>7.5508068569473008E-2</v>
      </c>
    </row>
    <row r="7128" spans="1:4" x14ac:dyDescent="0.25">
      <c r="A7128" t="s">
        <v>7675</v>
      </c>
      <c r="B7128" t="s">
        <v>11</v>
      </c>
      <c r="C7128" t="str">
        <f>"echo f | xcopy ""C:\Users\jchoi\Desktop\t.txt"" """&amp;A7128&amp;""""</f>
        <v>echo f | xcopy "C:\Users\jchoi\Desktop\t.txt" "C:\Users\jchoi\Desktop\wip\py\fs\__o\__arch\miamalkova\Tushy.17.06.30.Mia.Malkova.XXX.1080p.MP4-KTR.mp4"</v>
      </c>
      <c r="D7128">
        <f ca="1">RAND()</f>
        <v>0.13817065439894138</v>
      </c>
    </row>
    <row r="7129" spans="1:4" x14ac:dyDescent="0.25">
      <c r="A7129" t="s">
        <v>1724</v>
      </c>
      <c r="B7129" t="s">
        <v>11</v>
      </c>
      <c r="C7129" t="str">
        <f>"echo f | xcopy ""C:\Users\jchoi\Desktop\t.txt"" """&amp;A7129&amp;""""</f>
        <v>echo f | xcopy "C:\Users\jchoi\Desktop\t.txt" "C:\Users\jchoi\Desktop\wip\py\fs\__o\__arch\anikka\[FEMDOMEMPIRE.com] - Edging FootGasm.mp4"</v>
      </c>
      <c r="D7129">
        <f ca="1">RAND()</f>
        <v>0.68357031503039611</v>
      </c>
    </row>
    <row r="7130" spans="1:4" x14ac:dyDescent="0.25">
      <c r="A7130" t="s">
        <v>7179</v>
      </c>
      <c r="B7130" t="s">
        <v>28</v>
      </c>
      <c r="C7130" t="str">
        <f>"echo f | xcopy ""C:\Users\jchoi\Desktop\t.txt"" """&amp;A7130&amp;""""</f>
        <v>echo f | xcopy "C:\Users\jchoi\Desktop\t.txt" "C:\Users\jchoi\Desktop\wip\py\fs\__o\__arch\lisann\Lisa Ann\Lisa Ann &amp; Sarah Vandella - Who's Nailin Palin 2 (glasses).avi"</v>
      </c>
      <c r="D7130">
        <f ca="1">RAND()</f>
        <v>0.2313110986753153</v>
      </c>
    </row>
    <row r="7131" spans="1:4" x14ac:dyDescent="0.25">
      <c r="A7131" t="s">
        <v>8793</v>
      </c>
      <c r="B7131" t="s">
        <v>11</v>
      </c>
      <c r="C7131" t="str">
        <f>"echo f | xcopy ""C:\Users\jchoi\Desktop\t.txt"" """&amp;A7131&amp;""""</f>
        <v>echo f | xcopy "C:\Users\jchoi\Desktop\t.txt" "C:\Users\jchoi\Desktop\wip\py\fs\__o\__arch\shshw\shshw_Pt1\Sheena Shaw Strap For Teacher 2 Marica Hase FFM 540p.mp4"</v>
      </c>
      <c r="D7131">
        <f ca="1">RAND()</f>
        <v>0.14279051520362041</v>
      </c>
    </row>
    <row r="7132" spans="1:4" x14ac:dyDescent="0.25">
      <c r="A7132" t="s">
        <v>2486</v>
      </c>
      <c r="B7132" t="s">
        <v>11</v>
      </c>
      <c r="C7132" t="str">
        <f>"echo f | xcopy ""C:\Users\jchoi\Desktop\t.txt"" """&amp;A7132&amp;""""</f>
        <v>echo f | xcopy "C:\Users\jchoi\Desktop\t.txt" "C:\Users\jchoi\Desktop\wip\py\fs\__o\__arch\ashklass\ashklass01\A New Tush In Town Scene 3 .mp4"</v>
      </c>
      <c r="D7132">
        <f ca="1">RAND()</f>
        <v>0.40795096488091998</v>
      </c>
    </row>
    <row r="7133" spans="1:4" x14ac:dyDescent="0.25">
      <c r="A7133" t="s">
        <v>7011</v>
      </c>
      <c r="B7133" t="s">
        <v>28</v>
      </c>
      <c r="C7133" t="str">
        <f>"echo f | xcopy ""C:\Users\jchoi\Desktop\t.txt"" """&amp;A7133&amp;""""</f>
        <v>echo f | xcopy "C:\Users\jchoi\Desktop\t.txt" "C:\Users\jchoi\Desktop\wip\py\fs\__o\__arch\lisann\Lisa Ann\Lisa Ann - Out Numbered 5.avi"</v>
      </c>
      <c r="D7133">
        <f ca="1">RAND()</f>
        <v>0.59866366530282711</v>
      </c>
    </row>
    <row r="7134" spans="1:4" x14ac:dyDescent="0.25">
      <c r="A7134" t="s">
        <v>1429</v>
      </c>
      <c r="B7134" t="s">
        <v>11</v>
      </c>
      <c r="C7134" t="str">
        <f>"echo f | xcopy ""C:\Users\jchoi\Desktop\t.txt"" """&amp;A7134&amp;""""</f>
        <v>echo f | xcopy "C:\Users\jchoi\Desktop\t.txt" "C:\Users\jchoi\Desktop\wip\py\fs\__o\__arch\adrnicole\adrnicole\Adrianna Nicole - East Coast Assault w Gia Paloma.mp4"</v>
      </c>
      <c r="D7134">
        <f ca="1">RAND()</f>
        <v>0.71852190297936092</v>
      </c>
    </row>
    <row r="7135" spans="1:4" x14ac:dyDescent="0.25">
      <c r="A7135" t="s">
        <v>9900</v>
      </c>
      <c r="B7135" t="s">
        <v>26</v>
      </c>
      <c r="C7135" t="str">
        <f>"echo f | xcopy ""C:\Users\jchoi\Desktop\t.txt"" """&amp;A7135&amp;""""</f>
        <v>echo f | xcopy "C:\Users\jchoi\Desktop\t.txt" "C:\Users\jchoi\Desktop\wip\py\fs\__o\__arch\torBlk\Videos\HD\Websites\Club Sandy - Solo - Sexy Tori In Black.wmv"</v>
      </c>
      <c r="D7135">
        <f ca="1">RAND()</f>
        <v>0.34060082733618757</v>
      </c>
    </row>
    <row r="7136" spans="1:4" x14ac:dyDescent="0.25">
      <c r="A7136" t="s">
        <v>551</v>
      </c>
      <c r="B7136" t="s">
        <v>11</v>
      </c>
      <c r="C7136" t="str">
        <f>"echo f | xcopy ""C:\Users\jchoi\Desktop\t.txt"" """&amp;A7136&amp;""""</f>
        <v>echo f | xcopy "C:\Users\jchoi\Desktop\t.txt" "C:\Users\jchoi\Desktop\wip\py\fs\__o\__arch\21st\AssholeFever\scenes\Laura King.Little angel Scene 01.540p.2007-12-29.mp4"</v>
      </c>
      <c r="D7136">
        <f ca="1">RAND()</f>
        <v>0.33489096359945969</v>
      </c>
    </row>
    <row r="7137" spans="1:4" x14ac:dyDescent="0.25">
      <c r="A7137" t="s">
        <v>2404</v>
      </c>
      <c r="B7137" t="s">
        <v>11</v>
      </c>
      <c r="C7137" t="str">
        <f>"echo f | xcopy ""C:\Users\jchoi\Desktop\t.txt"" """&amp;A7137&amp;""""</f>
        <v>echo f | xcopy "C:\Users\jchoi\Desktop\t.txt" "C:\Users\jchoi\Desktop\wip\py\fs\__o\__arch\ashfrs\[OnlyFans.com] Ashley Fires\ashleyfires.17.08.06.070.mp4"</v>
      </c>
      <c r="D7137">
        <f ca="1">RAND()</f>
        <v>2.9207303368134263E-2</v>
      </c>
    </row>
    <row r="7138" spans="1:4" x14ac:dyDescent="0.25">
      <c r="A7138" t="s">
        <v>1997</v>
      </c>
      <c r="B7138" t="s">
        <v>11</v>
      </c>
      <c r="C7138" t="str">
        <f>"echo f | xcopy ""C:\Users\jchoi\Desktop\t.txt"" """&amp;A7138&amp;""""</f>
        <v>echo f | xcopy "C:\Users\jchoi\Desktop\t.txt" "C:\Users\jchoi\Desktop\wip\py\fs\__o\__arch\anikka\Anikka Albrite\[INTHECRACK.com] - 882_03 The Butthole of the Spitfires.mp4"</v>
      </c>
      <c r="D7138">
        <f ca="1">RAND()</f>
        <v>0.41613821203301238</v>
      </c>
    </row>
    <row r="7139" spans="1:4" x14ac:dyDescent="0.25">
      <c r="A7139" t="s">
        <v>3722</v>
      </c>
      <c r="B7139" t="s">
        <v>26</v>
      </c>
      <c r="C7139" t="str">
        <f>"echo f | xcopy ""C:\Users\jchoi\Desktop\t.txt"" """&amp;A7139&amp;""""</f>
        <v>echo f | xcopy "C:\Users\jchoi\Desktop\t.txt" "C:\Users\jchoi\Desktop\wip\py\fs\__o\__arch\DakotaSkye\[FantasyHD] Dakota Skye_Companion For The Night.wmv"</v>
      </c>
      <c r="D7139">
        <f ca="1">RAND()</f>
        <v>0.24637950926202501</v>
      </c>
    </row>
    <row r="7140" spans="1:4" x14ac:dyDescent="0.25">
      <c r="A7140" t="s">
        <v>1121</v>
      </c>
      <c r="B7140" t="s">
        <v>11</v>
      </c>
      <c r="C7140" t="str">
        <f>"echo f | xcopy ""C:\Users\jchoi\Desktop\t.txt"" """&amp;A7140&amp;""""</f>
        <v>echo f | xcopy "C:\Users\jchoi\Desktop\t.txt" "C:\Users\jchoi\Desktop\wip\py\fs\__o\__arch\21st\FootsieBabes\scenes\Jasmyne Black.Footsie fixin.hd.2008-01-22.mp4"</v>
      </c>
      <c r="D7140">
        <f ca="1">RAND()</f>
        <v>0.25291344442793007</v>
      </c>
    </row>
    <row r="7141" spans="1:4" x14ac:dyDescent="0.25">
      <c r="A7141" t="s">
        <v>2713</v>
      </c>
      <c r="B7141" t="s">
        <v>26</v>
      </c>
      <c r="C7141" t="str">
        <f>"echo f | xcopy ""C:\Users\jchoi\Desktop\t.txt"" """&amp;A7141&amp;""""</f>
        <v>echo f | xcopy "C:\Users\jchoi\Desktop\t.txt" "C:\Users\jchoi\Desktop\wip\py\fs\__o\__arch\ashliorion-zz\Ashli Orion FastTimes April 02, 2008.wmv"</v>
      </c>
      <c r="D7141">
        <f ca="1">RAND()</f>
        <v>0.2542024537053057</v>
      </c>
    </row>
    <row r="7142" spans="1:4" x14ac:dyDescent="0.25">
      <c r="A7142" t="s">
        <v>2939</v>
      </c>
      <c r="B7142" t="s">
        <v>28</v>
      </c>
      <c r="C7142" t="str">
        <f>"echo f | xcopy ""C:\Users\jchoi\Desktop\t.txt"" """&amp;A7142&amp;""""</f>
        <v>echo f | xcopy "C:\Users\jchoi\Desktop\t.txt" "C:\Users\jchoi\Desktop\wip\py\fs\__o\__arch\AsianDreamX\AsianDreamX_Skype-with-my-boyfriend.avi"</v>
      </c>
      <c r="D7142">
        <f ca="1">RAND()</f>
        <v>3.5669756460096402E-2</v>
      </c>
    </row>
    <row r="7143" spans="1:4" x14ac:dyDescent="0.25">
      <c r="A7143" t="s">
        <v>5754</v>
      </c>
      <c r="B7143" t="s">
        <v>11</v>
      </c>
      <c r="C7143" t="str">
        <f>"echo f | xcopy ""C:\Users\jchoi\Desktop\t.txt"" """&amp;A7143&amp;""""</f>
        <v>echo f | xcopy "C:\Users\jchoi\Desktop\t.txt" "C:\Users\jchoi\Desktop\wip\py\fs\__o\__arch\julesj_all_a_1\nacho_invades_america_2_scene_1_1080.mp4"</v>
      </c>
      <c r="D7143">
        <f ca="1">RAND()</f>
        <v>0.34409019642518834</v>
      </c>
    </row>
    <row r="7144" spans="1:4" x14ac:dyDescent="0.25">
      <c r="A7144" t="s">
        <v>7591</v>
      </c>
      <c r="B7144" t="s">
        <v>26</v>
      </c>
      <c r="C7144" t="str">
        <f>"echo f | xcopy ""C:\Users\jchoi\Desktop\t.txt"" """&amp;A7144&amp;""""</f>
        <v>echo f | xcopy "C:\Users\jchoi\Desktop\t.txt" "C:\Users\jchoi\Desktop\wip\py\fs\__o\__arch\miamalkova\GL-032.wmv"</v>
      </c>
      <c r="D7144">
        <f ca="1">RAND()</f>
        <v>0.29635632921590171</v>
      </c>
    </row>
    <row r="7145" spans="1:4" x14ac:dyDescent="0.25">
      <c r="A7145" t="s">
        <v>845</v>
      </c>
      <c r="B7145" t="s">
        <v>11</v>
      </c>
      <c r="C7145" t="str">
        <f>"echo f | xcopy ""C:\Users\jchoi\Desktop\t.txt"" """&amp;A7145&amp;""""</f>
        <v>echo f | xcopy "C:\Users\jchoi\Desktop\t.txt" "C:\Users\jchoi\Desktop\wip\py\fs\__o\__arch\21st\AssholeFever\scenes\Yiki.Whats in the Butt Scene 01.1080p.2012-03-09.mp4"</v>
      </c>
      <c r="D7145">
        <f ca="1">RAND()</f>
        <v>0.63241891948441675</v>
      </c>
    </row>
    <row r="7146" spans="1:4" x14ac:dyDescent="0.25">
      <c r="A7146" t="s">
        <v>10597</v>
      </c>
      <c r="B7146" t="s">
        <v>26</v>
      </c>
      <c r="C7146" t="str">
        <f>"echo f | xcopy ""C:\Users\jchoi\Desktop\t.txt"" """&amp;A7146&amp;""""</f>
        <v>echo f | xcopy "C:\Users\jchoi\Desktop\t.txt" "C:\Users\jchoi\Desktop\wip\py\fs\eetf\goddess harley feet.wmv"</v>
      </c>
      <c r="D7146">
        <f ca="1">RAND()</f>
        <v>0.63043886737445753</v>
      </c>
    </row>
    <row r="7147" spans="1:4" x14ac:dyDescent="0.25">
      <c r="A7147" t="s">
        <v>1896</v>
      </c>
      <c r="B7147" t="s">
        <v>11</v>
      </c>
      <c r="C7147" t="str">
        <f>"echo f | xcopy ""C:\Users\jchoi\Desktop\t.txt"" """&amp;A7147&amp;""""</f>
        <v>echo f | xcopy "C:\Users\jchoi\Desktop\t.txt" "C:\Users\jchoi\Desktop\wip\py\fs\__o\__arch\anikka\Anikka Albrite\[FEMDOMEMPIRE.com] - Your New Addiction.mp4"</v>
      </c>
      <c r="D7147">
        <f ca="1">RAND()</f>
        <v>0.6008090000990165</v>
      </c>
    </row>
    <row r="7148" spans="1:4" x14ac:dyDescent="0.25">
      <c r="A7148" t="s">
        <v>4993</v>
      </c>
      <c r="B7148" t="s">
        <v>26</v>
      </c>
      <c r="C7148" t="str">
        <f>"echo f | xcopy ""C:\Users\jchoi\Desktop\t.txt"" """&amp;A7148&amp;""""</f>
        <v>echo f | xcopy "C:\Users\jchoi\Desktop\t.txt" "C:\Users\jchoi\Desktop\wip\py\fs\__o\__arch\jayden james\jayjay01\vids\SD and 480p\Real wife stories I need one last taste - Jayden Jaymes &amp; Jenaveve Jolie.wmv"</v>
      </c>
      <c r="D7148">
        <f ca="1">RAND()</f>
        <v>0.14763534788573196</v>
      </c>
    </row>
    <row r="7149" spans="1:4" x14ac:dyDescent="0.25">
      <c r="A7149" t="s">
        <v>7150</v>
      </c>
      <c r="B7149" t="s">
        <v>11</v>
      </c>
      <c r="C7149" t="str">
        <f>"echo f | xcopy ""C:\Users\jchoi\Desktop\t.txt"" """&amp;A7149&amp;""""</f>
        <v>echo f | xcopy "C:\Users\jchoi\Desktop\t.txt" "C:\Users\jchoi\Desktop\wip\py\fs\__o\__arch\lisann\Lisa Ann\Lisa Ann &amp; Dana Vespoli - Lesbian Anal POV 2 (POV).mp4"</v>
      </c>
      <c r="D7149">
        <f ca="1">RAND()</f>
        <v>0.83452477807576686</v>
      </c>
    </row>
    <row r="7150" spans="1:4" x14ac:dyDescent="0.25">
      <c r="A7150" t="s">
        <v>6864</v>
      </c>
      <c r="B7150" t="s">
        <v>28</v>
      </c>
      <c r="C7150" t="str">
        <f>"echo f | xcopy ""C:\Users\jchoi\Desktop\t.txt"" """&amp;A7150&amp;""""</f>
        <v>echo f | xcopy "C:\Users\jchoi\Desktop\t.txt" "C:\Users\jchoi\Desktop\wip\py\fs\__o\__arch\lisann\Lisa Ann\Lisa Ann - Cougar Club.avi"</v>
      </c>
      <c r="D7150">
        <f ca="1">RAND()</f>
        <v>0.19169229993103354</v>
      </c>
    </row>
    <row r="7151" spans="1:4" x14ac:dyDescent="0.25">
      <c r="A7151" t="s">
        <v>7593</v>
      </c>
      <c r="B7151" t="s">
        <v>11</v>
      </c>
      <c r="C7151" t="str">
        <f>"echo f | xcopy ""C:\Users\jchoi\Desktop\t.txt"" """&amp;A7151&amp;""""</f>
        <v>echo f | xcopy "C:\Users\jchoi\Desktop\t.txt" "C:\Users\jchoi\Desktop\wip\py\fs\__o\__arch\miamalkova\ihaw.16.06.09.mia.malkova.mp4"</v>
      </c>
      <c r="D7151">
        <f ca="1">RAND()</f>
        <v>0.92613897000218126</v>
      </c>
    </row>
    <row r="7152" spans="1:4" x14ac:dyDescent="0.25">
      <c r="A7152" t="s">
        <v>6509</v>
      </c>
      <c r="B7152" t="s">
        <v>28</v>
      </c>
      <c r="C7152" t="str">
        <f>"echo f | xcopy ""C:\Users\jchoi\Desktop\t.txt"" """&amp;A7152&amp;""""</f>
        <v>echo f | xcopy "C:\Users\jchoi\Desktop\t.txt" "C:\Users\jchoi\Desktop\wip\py\fs\__o\__arch\krose\Filmss\[1 on 1]Kristina Rose - Performers Of The Year 2010.avi"</v>
      </c>
      <c r="D7152">
        <f ca="1">RAND()</f>
        <v>0.58063554309188503</v>
      </c>
    </row>
    <row r="7153" spans="1:4" x14ac:dyDescent="0.25">
      <c r="A7153" t="s">
        <v>877</v>
      </c>
      <c r="B7153" t="s">
        <v>11</v>
      </c>
      <c r="C7153" t="str">
        <f>"echo f | xcopy ""C:\Users\jchoi\Desktop\t.txt"" """&amp;A7153&amp;""""</f>
        <v>echo f | xcopy "C:\Users\jchoi\Desktop\t.txt" "C:\Users\jchoi\Desktop\wip\py\fs\__o\__arch\21st\FootsieBabes\scenes\Alexa Nicole.Temptation of the feet.1080p.2012-06-24.mp4"</v>
      </c>
      <c r="D7153">
        <f ca="1">RAND()</f>
        <v>0.23261667731235502</v>
      </c>
    </row>
    <row r="7154" spans="1:4" x14ac:dyDescent="0.25">
      <c r="A7154" t="s">
        <v>8851</v>
      </c>
      <c r="B7154" t="s">
        <v>11</v>
      </c>
      <c r="C7154" t="str">
        <f>"echo f | xcopy ""C:\Users\jchoi\Desktop\t.txt"" """&amp;A7154&amp;""""</f>
        <v>echo f | xcopy "C:\Users\jchoi\Desktop\t.txt" "C:\Users\jchoi\Desktop\wip\py\fs\__o\__arch\shshw\shshw_web\nalaxia_AmyBrooke_1920x1080.mp4"</v>
      </c>
      <c r="D7154">
        <f ca="1">RAND()</f>
        <v>8.2088569459870309E-2</v>
      </c>
    </row>
    <row r="7155" spans="1:4" x14ac:dyDescent="0.25">
      <c r="A7155" t="s">
        <v>10392</v>
      </c>
      <c r="B7155" t="s">
        <v>28</v>
      </c>
      <c r="C7155" t="str">
        <f>"echo f | xcopy ""C:\Users\jchoi\Desktop\t.txt"" """&amp;A7155&amp;""""</f>
        <v>echo f | xcopy "C:\Users\jchoi\Desktop\t.txt" "C:\Users\jchoi\Desktop\wip\py\fs\__o\giadonna\Giadonna minipack\Butt Fuck #1.avi"</v>
      </c>
      <c r="D7155">
        <f ca="1">RAND()</f>
        <v>0.3231579256792636</v>
      </c>
    </row>
    <row r="7156" spans="1:4" x14ac:dyDescent="0.25">
      <c r="A7156" t="s">
        <v>9609</v>
      </c>
      <c r="B7156" t="s">
        <v>11</v>
      </c>
      <c r="C7156" t="str">
        <f>"echo f | xcopy ""C:\Users\jchoi\Desktop\t.txt"" """&amp;A7156&amp;""""</f>
        <v>echo f | xcopy "C:\Users\jchoi\Desktop\t.txt" "C:\Users\jchoi\Desktop\wip\py\fs\__o\__arch\tg-zz\evalin\eva lin 21439_04_1080p.mp4"</v>
      </c>
      <c r="D7156">
        <f ca="1">RAND()</f>
        <v>0.23767258913208733</v>
      </c>
    </row>
    <row r="7157" spans="1:4" x14ac:dyDescent="0.25">
      <c r="A7157" t="s">
        <v>3138</v>
      </c>
      <c r="B7157" t="s">
        <v>28</v>
      </c>
      <c r="C7157" t="str">
        <f>"echo f | xcopy ""C:\Users\jchoi\Desktop\t.txt"" """&amp;A7157&amp;""""</f>
        <v>echo f | xcopy "C:\Users\jchoi\Desktop\t.txt" "C:\Users\jchoi\Desktop\wip\py\fs\__o\__arch\belladonna\Belladonna - Simply Bella 3.avi"</v>
      </c>
      <c r="D7157">
        <f ca="1">RAND()</f>
        <v>0.89257136290754724</v>
      </c>
    </row>
    <row r="7158" spans="1:4" x14ac:dyDescent="0.25">
      <c r="A7158" t="s">
        <v>5316</v>
      </c>
      <c r="B7158" t="s">
        <v>11</v>
      </c>
      <c r="C7158" t="str">
        <f>"echo f | xcopy ""C:\Users\jchoi\Desktop\t.txt"" """&amp;A7158&amp;""""</f>
        <v>echo f | xcopy "C:\Users\jchoi\Desktop\t.txt" "C:\Users\jchoi\Desktop\wip\py\fs\__o\__arch\jaysin\T-GirlAndStudTrade69AndSodomy_s04_SpencerFox_Kimberlee_720p.mp4"</v>
      </c>
      <c r="D7158">
        <f ca="1">RAND()</f>
        <v>0.37555667100176071</v>
      </c>
    </row>
    <row r="7159" spans="1:4" x14ac:dyDescent="0.25">
      <c r="A7159" t="s">
        <v>6618</v>
      </c>
      <c r="B7159" t="s">
        <v>28</v>
      </c>
      <c r="C7159" t="str">
        <f>"echo f | xcopy ""C:\Users\jchoi\Desktop\t.txt"" """&amp;A7159&amp;""""</f>
        <v>echo f | xcopy "C:\Users\jchoi\Desktop\t.txt" "C:\Users\jchoi\Desktop\wip\py\fs\__o\__arch\krose\Filmss\[P.O.V. - 1on1]Kristina Rose - Fucked On Sight 6.avi"</v>
      </c>
      <c r="D7159">
        <f ca="1">RAND()</f>
        <v>0.68585248015962952</v>
      </c>
    </row>
    <row r="7160" spans="1:4" x14ac:dyDescent="0.25">
      <c r="A7160" t="s">
        <v>2565</v>
      </c>
      <c r="B7160" t="s">
        <v>28</v>
      </c>
      <c r="C7160" t="str">
        <f>"echo f | xcopy ""C:\Users\jchoi\Desktop\t.txt"" """&amp;A7160&amp;""""</f>
        <v>echo f | xcopy "C:\Users\jchoi\Desktop\t.txt" "C:\Users\jchoi\Desktop\wip\py\fs\__o\__arch\ashklass\ashklass02\Orgasamatic.avi"</v>
      </c>
      <c r="D7160">
        <f ca="1">RAND()</f>
        <v>0.3836598400472947</v>
      </c>
    </row>
    <row r="7161" spans="1:4" x14ac:dyDescent="0.25">
      <c r="A7161" t="s">
        <v>4895</v>
      </c>
      <c r="B7161" t="s">
        <v>11</v>
      </c>
      <c r="C7161" t="str">
        <f>"echo f | xcopy ""C:\Users\jchoi\Desktop\t.txt"" """&amp;A7161&amp;""""</f>
        <v>echo f | xcopy "C:\Users\jchoi\Desktop\t.txt" "C:\Users\jchoi\Desktop\wip\py\fs\__o\__arch\jayden james\jayjay01\vids\HD 720p 1080p\Neighbor affair - Jayden Jaymes &amp; Alec Knight.mp4"</v>
      </c>
      <c r="D7161">
        <f ca="1">RAND()</f>
        <v>0.18665731610115954</v>
      </c>
    </row>
    <row r="7162" spans="1:4" x14ac:dyDescent="0.25">
      <c r="A7162" t="s">
        <v>9349</v>
      </c>
      <c r="B7162" t="s">
        <v>30</v>
      </c>
      <c r="C7162" t="str">
        <f>"echo f | xcopy ""C:\Users\jchoi\Desktop\t.txt"" """&amp;A7162&amp;""""</f>
        <v>echo f | xcopy "C:\Users\jchoi\Desktop\t.txt" "C:\Users\jchoi\Desktop\wip\py\fs\__o\__arch\tayrain\Taylor Rain - Ass Pounders - by Bomkia.mpg"</v>
      </c>
      <c r="D7162">
        <f ca="1">RAND()</f>
        <v>0.96703622363548292</v>
      </c>
    </row>
    <row r="7163" spans="1:4" x14ac:dyDescent="0.25">
      <c r="A7163" t="s">
        <v>9665</v>
      </c>
      <c r="B7163" t="s">
        <v>11</v>
      </c>
      <c r="C7163" t="str">
        <f>"echo f | xcopy ""C:\Users\jchoi\Desktop\t.txt"" """&amp;A7163&amp;""""</f>
        <v>echo f | xcopy "C:\Users\jchoi\Desktop\t.txt" "C:\Users\jchoi\Desktop\wip\py\fs\__o\__arch\tg-zz\natmars\Natalie Mars - The Trans X-Perience 4 - Tasty TS Cums As Her Ass Is Fucked [720p].mp4"</v>
      </c>
      <c r="D7163">
        <f ca="1">RAND()</f>
        <v>0.14285009275233018</v>
      </c>
    </row>
    <row r="7164" spans="1:4" x14ac:dyDescent="0.25">
      <c r="A7164" t="s">
        <v>645</v>
      </c>
      <c r="B7164" t="s">
        <v>11</v>
      </c>
      <c r="C7164" t="str">
        <f>"echo f | xcopy ""C:\Users\jchoi\Desktop\t.txt"" """&amp;A7164&amp;""""</f>
        <v>echo f | xcopy "C:\Users\jchoi\Desktop\t.txt" "C:\Users\jchoi\Desktop\wip\py\fs\__o\__arch\21st\AssholeFever\scenes\Morgan Moon.Full moon Scene 01.540p.2007-05-03.mp4"</v>
      </c>
      <c r="D7164">
        <f ca="1">RAND()</f>
        <v>0.18035959917142586</v>
      </c>
    </row>
    <row r="7165" spans="1:4" x14ac:dyDescent="0.25">
      <c r="A7165" t="s">
        <v>8839</v>
      </c>
      <c r="B7165" t="s">
        <v>11</v>
      </c>
      <c r="C7165" t="str">
        <f>"echo f | xcopy ""C:\Users\jchoi\Desktop\t.txt"" """&amp;A7165&amp;""""</f>
        <v>echo f | xcopy "C:\Users\jchoi\Desktop\t.txt" "C:\Users\jchoi\Desktop\wip\py\fs\__o\__arch\shshw\shshw_Pt2\Sheena Shaw PornFidelity Asstastic anal 360p.mp4"</v>
      </c>
      <c r="D7165">
        <f ca="1">RAND()</f>
        <v>0.19085543244343217</v>
      </c>
    </row>
    <row r="7166" spans="1:4" x14ac:dyDescent="0.25">
      <c r="A7166" t="s">
        <v>3192</v>
      </c>
      <c r="B7166" t="s">
        <v>28</v>
      </c>
      <c r="C7166" t="str">
        <f>"echo f | xcopy ""C:\Users\jchoi\Desktop\t.txt"" """&amp;A7166&amp;""""</f>
        <v>echo f | xcopy "C:\Users\jchoi\Desktop\t.txt" "C:\Users\jchoi\Desktop\wip\py\fs\__o\__arch\belladonna\Belladonna Pack\Girl Train (Scene 2).avi"</v>
      </c>
      <c r="D7166">
        <f ca="1">RAND()</f>
        <v>0.78059280387195962</v>
      </c>
    </row>
    <row r="7167" spans="1:4" x14ac:dyDescent="0.25">
      <c r="A7167" t="s">
        <v>7456</v>
      </c>
      <c r="B7167" t="s">
        <v>11</v>
      </c>
      <c r="C7167" t="str">
        <f>"echo f | xcopy ""C:\Users\jchoi\Desktop\t.txt"" """&amp;A7167&amp;""""</f>
        <v>echo f | xcopy "C:\Users\jchoi\Desktop\t.txt" "C:\Users\jchoi\Desktop\wip\py\fs\__o\__arch\mandy dee\pack2\Videos\Eight_Teen_Tryouts_59_Scene_3_Mandy.Dee.mp4"</v>
      </c>
      <c r="D7167">
        <f ca="1">RAND()</f>
        <v>0.73842899113055638</v>
      </c>
    </row>
    <row r="7168" spans="1:4" x14ac:dyDescent="0.25">
      <c r="A7168" t="s">
        <v>9865</v>
      </c>
      <c r="B7168" t="s">
        <v>27</v>
      </c>
      <c r="C7168" t="str">
        <f>"echo f | xcopy ""C:\Users\jchoi\Desktop\t.txt"" """&amp;A7168&amp;""""</f>
        <v>echo f | xcopy "C:\Users\jchoi\Desktop\t.txt" "C:\Users\jchoi\Desktop\wip\py\fs\__o\__arch\torBlk\Videos\HD\Movies\Tori Black Is Pretty Filthy 2 sc4 (with Jennifer White).mkv"</v>
      </c>
      <c r="D7168">
        <f ca="1">RAND()</f>
        <v>0.77065661479170944</v>
      </c>
    </row>
    <row r="7169" spans="1:4" x14ac:dyDescent="0.25">
      <c r="A7169" t="s">
        <v>8009</v>
      </c>
      <c r="B7169" t="s">
        <v>11</v>
      </c>
      <c r="C7169" t="str">
        <f>"echo f | xcopy ""C:\Users\jchoi\Desktop\t.txt"" """&amp;A7169&amp;""""</f>
        <v>echo f | xcopy "C:\Users\jchoi\Desktop\t.txt" "C:\Users\jchoi\Desktop\wip\py\fs\__o\__arch\naomi\[2007].Pump My Ass Full of Cum 1 [HD].mp4"</v>
      </c>
      <c r="D7169">
        <f ca="1">RAND()</f>
        <v>0.28464655557723983</v>
      </c>
    </row>
    <row r="7170" spans="1:4" x14ac:dyDescent="0.25">
      <c r="A7170" t="s">
        <v>568</v>
      </c>
      <c r="B7170" t="s">
        <v>11</v>
      </c>
      <c r="C7170" t="str">
        <f>"echo f | xcopy ""C:\Users\jchoi\Desktop\t.txt"" """&amp;A7170&amp;""""</f>
        <v>echo f | xcopy "C:\Users\jchoi\Desktop\t.txt" "C:\Users\jchoi\Desktop\wip\py\fs\__o\__arch\21st\AssholeFever\scenes\Lily Love.Santa  her elf Scene 01.720p.2008-12-26.mp4"</v>
      </c>
      <c r="D7170">
        <f ca="1">RAND()</f>
        <v>0.43041423678065749</v>
      </c>
    </row>
    <row r="7171" spans="1:4" x14ac:dyDescent="0.25">
      <c r="A7171" t="s">
        <v>7866</v>
      </c>
      <c r="B7171" t="s">
        <v>28</v>
      </c>
      <c r="C7171" t="str">
        <f>"echo f | xcopy ""C:\Users\jchoi\Desktop\t.txt"" """&amp;A7171&amp;""""</f>
        <v>echo f | xcopy "C:\Users\jchoi\Desktop\t.txt" "C:\Users\jchoi\Desktop\wip\py\fs\__o\__arch\momoka\Pt.1\[BLK-071] Momoka Nishina - Kira?Kira BLACK GAL BEACH 2012.avi"</v>
      </c>
      <c r="D7171">
        <f ca="1">RAND()</f>
        <v>0.96204446826473167</v>
      </c>
    </row>
    <row r="7172" spans="1:4" x14ac:dyDescent="0.25">
      <c r="A7172" t="s">
        <v>7679</v>
      </c>
      <c r="B7172" t="s">
        <v>11</v>
      </c>
      <c r="C7172" t="str">
        <f>"echo f | xcopy ""C:\Users\jchoi\Desktop\t.txt"" """&amp;A7172&amp;""""</f>
        <v>echo f | xcopy "C:\Users\jchoi\Desktop\t.txt" "C:\Users\jchoi\Desktop\wip\py\fs\__o\__arch\miamalkova\zzs_mia_malkova_vl102617_720p_8000.mp4"</v>
      </c>
      <c r="D7172">
        <f ca="1">RAND()</f>
        <v>0.33799824596620742</v>
      </c>
    </row>
    <row r="7173" spans="1:4" x14ac:dyDescent="0.25">
      <c r="A7173" t="s">
        <v>1004</v>
      </c>
      <c r="B7173" t="s">
        <v>11</v>
      </c>
      <c r="C7173" t="str">
        <f>"echo f | xcopy ""C:\Users\jchoi\Desktop\t.txt"" """&amp;A7173&amp;""""</f>
        <v>echo f | xcopy "C:\Users\jchoi\Desktop\t.txt" "C:\Users\jchoi\Desktop\wip\py\fs\__o\__arch\21st\FootsieBabes\scenes\Christiana Cinn.Officer Kinky.1080p.2015-11-15.mp4"</v>
      </c>
      <c r="D7173">
        <f ca="1">RAND()</f>
        <v>0.4469879716440609</v>
      </c>
    </row>
    <row r="7174" spans="1:4" x14ac:dyDescent="0.25">
      <c r="A7174" t="s">
        <v>2631</v>
      </c>
      <c r="B7174" t="s">
        <v>26</v>
      </c>
      <c r="C7174" t="str">
        <f>"echo f | xcopy ""C:\Users\jchoi\Desktop\t.txt"" """&amp;A7174&amp;""""</f>
        <v>echo f | xcopy "C:\Users\jchoi\Desktop\t.txt" "C:\Users\jchoi\Desktop\wip\py\fs\__o\__arch\ashliorion-zz\Ashli Orion [NBW] July 14, 2008.wmv"</v>
      </c>
      <c r="D7174">
        <f ca="1">RAND()</f>
        <v>0.68156681707493216</v>
      </c>
    </row>
    <row r="7175" spans="1:4" x14ac:dyDescent="0.25">
      <c r="A7175" t="s">
        <v>1550</v>
      </c>
      <c r="B7175" t="s">
        <v>28</v>
      </c>
      <c r="C7175" t="str">
        <f>"echo f | xcopy ""C:\Users\jchoi\Desktop\t.txt"" """&amp;A7175&amp;""""</f>
        <v>echo f | xcopy "C:\Users\jchoi\Desktop\t.txt" "C:\Users\jchoi\Desktop\wip\py\fs\__o\__arch\aline\Aline Part2 Pack XXXU4A\super hot moms.avi"</v>
      </c>
      <c r="D7175">
        <f ca="1">RAND()</f>
        <v>0.5058185395840552</v>
      </c>
    </row>
    <row r="7176" spans="1:4" x14ac:dyDescent="0.25">
      <c r="A7176" t="s">
        <v>10324</v>
      </c>
      <c r="B7176" t="s">
        <v>11</v>
      </c>
      <c r="C7176" t="str">
        <f>"echo f | xcopy ""C:\Users\jchoi\Desktop\t.txt"" """&amp;A7176&amp;""""</f>
        <v>echo f | xcopy "C:\Users\jchoi\Desktop\t.txt" "C:\Users\jchoi\Desktop\wip\py\fs\__o\__arch\trlynnfoxx\BlacksOnBlondes.mp4"</v>
      </c>
      <c r="D7176">
        <f ca="1">RAND()</f>
        <v>0.64730597901895603</v>
      </c>
    </row>
    <row r="7177" spans="1:4" x14ac:dyDescent="0.25">
      <c r="A7177" t="s">
        <v>3245</v>
      </c>
      <c r="B7177" t="s">
        <v>30</v>
      </c>
      <c r="C7177" t="str">
        <f>"echo f | xcopy ""C:\Users\jchoi\Desktop\t.txt"" """&amp;A7177&amp;""""</f>
        <v>echo f | xcopy "C:\Users\jchoi\Desktop\t.txt" "C:\Users\jchoi\Desktop\wip\py\fs\__o\__arch\belladonna\Belladonna.Part\Z Belladonna 30 (Weapons of Ass Destruction).mpg"</v>
      </c>
      <c r="D7177">
        <f ca="1">RAND()</f>
        <v>0.90418384409898711</v>
      </c>
    </row>
    <row r="7178" spans="1:4" x14ac:dyDescent="0.25">
      <c r="A7178" t="s">
        <v>6267</v>
      </c>
      <c r="B7178" t="s">
        <v>11</v>
      </c>
      <c r="C7178" t="str">
        <f>"echo f | xcopy ""C:\Users\jchoi\Desktop\t.txt"" """&amp;A7178&amp;""""</f>
        <v>echo f | xcopy "C:\Users\jchoi\Desktop\t.txt" "C:\Users\jchoi\Desktop\wip\py\fs\__o\__arch\katstiv\My New Black Stepdaddy 14 -Katie St. Ives.mp4"</v>
      </c>
      <c r="D7178">
        <f ca="1">RAND()</f>
        <v>0.98613211241561971</v>
      </c>
    </row>
    <row r="7179" spans="1:4" x14ac:dyDescent="0.25">
      <c r="A7179" t="s">
        <v>1320</v>
      </c>
      <c r="B7179" t="s">
        <v>11</v>
      </c>
      <c r="C7179" t="str">
        <f>"echo f | xcopy ""C:\Users\jchoi\Desktop\t.txt"" """&amp;A7179&amp;""""</f>
        <v>echo f | xcopy "C:\Users\jchoi\Desktop\t.txt" "C:\Users\jchoi\Desktop\wip\py\fs\__o\__arch\21st\FootsieBabes\scenes\Skylar Green.Play with my feet instead.1080p.2013-11-03.mp4"</v>
      </c>
      <c r="D7179">
        <f ca="1">RAND()</f>
        <v>0.69517895861752588</v>
      </c>
    </row>
    <row r="7180" spans="1:4" x14ac:dyDescent="0.25">
      <c r="A7180" t="s">
        <v>7357</v>
      </c>
      <c r="B7180" t="s">
        <v>11</v>
      </c>
      <c r="C7180" t="str">
        <f>"echo f | xcopy ""C:\Users\jchoi\Desktop\t.txt"" """&amp;A7180&amp;""""</f>
        <v>echo f | xcopy "C:\Users\jchoi\Desktop\t.txt" "C:\Users\jchoi\Desktop\wip\py\fs\__o\__arch\maitresse madeline\Maitresse Madeline\Mistress madeline lick my toes.mp4"</v>
      </c>
      <c r="D7180">
        <f ca="1">RAND()</f>
        <v>7.1959084322971156E-3</v>
      </c>
    </row>
    <row r="7181" spans="1:4" x14ac:dyDescent="0.25">
      <c r="A7181" t="s">
        <v>7197</v>
      </c>
      <c r="B7181" t="s">
        <v>28</v>
      </c>
      <c r="C7181" t="str">
        <f>"echo f | xcopy ""C:\Users\jchoi\Desktop\t.txt"" """&amp;A7181&amp;""""</f>
        <v>echo f | xcopy "C:\Users\jchoi\Desktop\t.txt" "C:\Users\jchoi\Desktop\wip\py\fs\__o\__arch\lisann\Lisa Ann\Lisa Ann and Ava Lauren - MILF Hunter 2.avi"</v>
      </c>
      <c r="D7181">
        <f ca="1">RAND()</f>
        <v>8.3866453581733835E-2</v>
      </c>
    </row>
    <row r="7182" spans="1:4" x14ac:dyDescent="0.25">
      <c r="A7182" t="s">
        <v>5786</v>
      </c>
      <c r="B7182" t="s">
        <v>11</v>
      </c>
      <c r="C7182" t="str">
        <f>"echo f | xcopy ""C:\Users\jchoi\Desktop\t.txt"" """&amp;A7182&amp;""""</f>
        <v>echo f | xcopy "C:\Users\jchoi\Desktop\t.txt" "C:\Users\jchoi\Desktop\wip\py\fs\__o\__arch\julesj_all_a_1\weapons_of_ass_destruction_1_scene_2_1080.mp4"</v>
      </c>
      <c r="D7182">
        <f ca="1">RAND()</f>
        <v>0.14476374652634161</v>
      </c>
    </row>
    <row r="7183" spans="1:4" x14ac:dyDescent="0.25">
      <c r="A7183" t="s">
        <v>3151</v>
      </c>
      <c r="B7183" t="s">
        <v>28</v>
      </c>
      <c r="C7183" t="str">
        <f>"echo f | xcopy ""C:\Users\jchoi\Desktop\t.txt"" """&amp;A7183&amp;""""</f>
        <v>echo f | xcopy "C:\Users\jchoi\Desktop\t.txt" "C:\Users\jchoi\Desktop\wip\py\fs\__o\__arch\belladonna\Belladonna - Two  In The Seat 2.avi"</v>
      </c>
      <c r="D7183">
        <f ca="1">RAND()</f>
        <v>1.4674391342651916E-2</v>
      </c>
    </row>
    <row r="7184" spans="1:4" x14ac:dyDescent="0.25">
      <c r="A7184" t="s">
        <v>5300</v>
      </c>
      <c r="B7184" t="s">
        <v>11</v>
      </c>
      <c r="C7184" t="str">
        <f>"echo f | xcopy ""C:\Users\jchoi\Desktop\t.txt"" """&amp;A7184&amp;""""</f>
        <v>echo f | xcopy "C:\Users\jchoi\Desktop\t.txt" "C:\Users\jchoi\Desktop\wip\py\fs\__o\__arch\jaysin\AnalAcrobats07_s02_SeanMichaels_JaydaDiamonde_720p.mp4"</v>
      </c>
      <c r="D7184">
        <f ca="1">RAND()</f>
        <v>0.60265807597403576</v>
      </c>
    </row>
    <row r="7185" spans="1:4" x14ac:dyDescent="0.25">
      <c r="A7185" t="s">
        <v>3098</v>
      </c>
      <c r="B7185" t="s">
        <v>28</v>
      </c>
      <c r="C7185" t="str">
        <f>"echo f | xcopy ""C:\Users\jchoi\Desktop\t.txt"" """&amp;A7185&amp;""""</f>
        <v>echo f | xcopy "C:\Users\jchoi\Desktop\t.txt" "C:\Users\jchoi\Desktop\wip\py\fs\__o\__arch\belladonna\Belladonna - Faust The Power Of Sex 5.avi"</v>
      </c>
      <c r="D7185">
        <f ca="1">RAND()</f>
        <v>0.70846293839869523</v>
      </c>
    </row>
    <row r="7186" spans="1:4" x14ac:dyDescent="0.25">
      <c r="A7186" t="s">
        <v>6665</v>
      </c>
      <c r="B7186" t="s">
        <v>28</v>
      </c>
      <c r="C7186" t="str">
        <f>"echo f | xcopy ""C:\Users\jchoi\Desktop\t.txt"" """&amp;A7186&amp;""""</f>
        <v>echo f | xcopy "C:\Users\jchoi\Desktop\t.txt" "C:\Users\jchoi\Desktop\wip\py\fs\__o\__arch\lisann\Lisa Ann\Interactive\Interactive Sex With Lisa Ann\da cloughb\3 - Club cumshot.avi"</v>
      </c>
      <c r="D7186">
        <f ca="1">RAND()</f>
        <v>0.49980488216198782</v>
      </c>
    </row>
    <row r="7187" spans="1:4" x14ac:dyDescent="0.25">
      <c r="A7187" t="s">
        <v>4732</v>
      </c>
      <c r="B7187" t="s">
        <v>28</v>
      </c>
      <c r="C7187" t="str">
        <f>"echo f | xcopy ""C:\Users\jchoi\Desktop\t.txt"" """&amp;A7187&amp;""""</f>
        <v>echo f | xcopy "C:\Users\jchoi\Desktop\t.txt" "C:\Users\jchoi\Desktop\wip\py\fs\__o\__arch\haileypage\pack\haley paige - voracious sc4.avi"</v>
      </c>
      <c r="D7187">
        <f ca="1">RAND()</f>
        <v>0.65777072595834141</v>
      </c>
    </row>
    <row r="7188" spans="1:4" x14ac:dyDescent="0.25">
      <c r="A7188" t="s">
        <v>5301</v>
      </c>
      <c r="B7188" t="s">
        <v>11</v>
      </c>
      <c r="C7188" t="str">
        <f>"echo f | xcopy ""C:\Users\jchoi\Desktop\t.txt"" """&amp;A7188&amp;""""</f>
        <v>echo f | xcopy "C:\Users\jchoi\Desktop\t.txt" "C:\Users\jchoi\Desktop\wip\py\fs\__o\__arch\jaysin\AnalAcrobats08_s02_SandraRomain_ChristianClay_720p.mp4"</v>
      </c>
      <c r="D7188">
        <f ca="1">RAND()</f>
        <v>0.72246486194286774</v>
      </c>
    </row>
    <row r="7189" spans="1:4" x14ac:dyDescent="0.25">
      <c r="A7189" t="s">
        <v>6479</v>
      </c>
      <c r="B7189" t="s">
        <v>28</v>
      </c>
      <c r="C7189" t="str">
        <f>"echo f | xcopy ""C:\Users\jchoi\Desktop\t.txt"" """&amp;A7189&amp;""""</f>
        <v>echo f | xcopy "C:\Users\jchoi\Desktop\t.txt" "C:\Users\jchoi\Desktop\wip\py\fs\__o\__arch\krose\Filmss\[1 on 1]Kristina Rose - Diggin In The Gapes 4.avi"</v>
      </c>
      <c r="D7189">
        <f ca="1">RAND()</f>
        <v>0.57483523510238477</v>
      </c>
    </row>
    <row r="7190" spans="1:4" x14ac:dyDescent="0.25">
      <c r="A7190" t="s">
        <v>8957</v>
      </c>
      <c r="B7190" t="s">
        <v>28</v>
      </c>
      <c r="C7190" t="str">
        <f>"echo f | xcopy ""C:\Users\jchoi\Desktop\t.txt"" """&amp;A7190&amp;""""</f>
        <v>echo f | xcopy "C:\Users\jchoi\Desktop\t.txt" "C:\Users\jchoi\Desktop\wip\py\fs\__o\__arch\shyla\_pack\shyla_stylez_-_dds_and_derrieres.avi"</v>
      </c>
      <c r="D7190">
        <f ca="1">RAND()</f>
        <v>0.98860589865688475</v>
      </c>
    </row>
    <row r="7191" spans="1:4" x14ac:dyDescent="0.25">
      <c r="A7191" t="s">
        <v>9110</v>
      </c>
      <c r="B7191" t="s">
        <v>28</v>
      </c>
      <c r="C7191" t="str">
        <f>"echo f | xcopy ""C:\Users\jchoi\Desktop\t.txt"" """&amp;A7191&amp;""""</f>
        <v>echo f | xcopy "C:\Users\jchoi\Desktop\t.txt" "C:\Users\jchoi\Desktop\wip\py\fs\__o\__arch\shyla\_pack\shyla_stylez_-_ready_wet_go_6.avi"</v>
      </c>
      <c r="D7191">
        <f ca="1">RAND()</f>
        <v>0.67013314379360889</v>
      </c>
    </row>
    <row r="7192" spans="1:4" x14ac:dyDescent="0.25">
      <c r="A7192" t="s">
        <v>5360</v>
      </c>
      <c r="B7192" t="s">
        <v>28</v>
      </c>
      <c r="C7192" t="str">
        <f>"echo f | xcopy ""C:\Users\jchoi\Desktop\t.txt"" """&amp;A7192&amp;""""</f>
        <v>echo f | xcopy "C:\Users\jchoi\Desktop\t.txt" "C:\Users\jchoi\Desktop\wip\py\fs\__o\__arch\jeannafine\Jeanna Fine - Inrearendance Day_NEW.avi"</v>
      </c>
      <c r="D7192">
        <f ca="1">RAND()</f>
        <v>0.22882744869311888</v>
      </c>
    </row>
    <row r="7193" spans="1:4" x14ac:dyDescent="0.25">
      <c r="A7193" t="s">
        <v>7653</v>
      </c>
      <c r="B7193" t="s">
        <v>11</v>
      </c>
      <c r="C7193" t="str">
        <f>"echo f | xcopy ""C:\Users\jchoi\Desktop\t.txt"" """&amp;A7193&amp;""""</f>
        <v>echo f | xcopy "C:\Users\jchoi\Desktop\t.txt" "C:\Users\jchoi\Desktop\wip\py\fs\__o\__arch\miamalkova\miamal-of\vids\miamal-of-052.mp4"</v>
      </c>
      <c r="D7193">
        <f ca="1">RAND()</f>
        <v>0.44442012667277375</v>
      </c>
    </row>
    <row r="7194" spans="1:4" x14ac:dyDescent="0.25">
      <c r="A7194" t="s">
        <v>4626</v>
      </c>
      <c r="B7194" t="s">
        <v>28</v>
      </c>
      <c r="C7194" t="str">
        <f>"echo f | xcopy ""C:\Users\jchoi\Desktop\t.txt"" """&amp;A7194&amp;""""</f>
        <v>echo f | xcopy "C:\Users\jchoi\Desktop\t.txt" "C:\Users\jchoi\Desktop\wip\py\fs\__o\__arch\haileypage\ATM 2.avi"</v>
      </c>
      <c r="D7194">
        <f ca="1">RAND()</f>
        <v>0.72015838077998096</v>
      </c>
    </row>
    <row r="7195" spans="1:4" x14ac:dyDescent="0.25">
      <c r="A7195" t="s">
        <v>4424</v>
      </c>
      <c r="B7195" t="s">
        <v>30</v>
      </c>
      <c r="C7195" t="str">
        <f>"echo f | xcopy ""C:\Users\jchoi\Desktop\t.txt"" """&amp;A7195&amp;""""</f>
        <v>echo f | xcopy "C:\Users\jchoi\Desktop\t.txt" "C:\Users\jchoi\Desktop\wip\py\fs\__o\__arch\ftleyla\FootGoddessLeyla - CBT In The Evening.mpg"</v>
      </c>
      <c r="D7195">
        <f ca="1">RAND()</f>
        <v>0.8807153657754041</v>
      </c>
    </row>
    <row r="7196" spans="1:4" x14ac:dyDescent="0.25">
      <c r="A7196" t="s">
        <v>1403</v>
      </c>
      <c r="B7196" t="s">
        <v>28</v>
      </c>
      <c r="C7196" t="str">
        <f>"echo f | xcopy ""C:\Users\jchoi\Desktop\t.txt"" """&amp;A7196&amp;""""</f>
        <v>echo f | xcopy "C:\Users\jchoi\Desktop\t.txt" "C:\Users\jchoi\Desktop\wip\py\fs\__o\__arch\adrnicole\adrnicole\Adrianna Nicole - Backdoor Alley.avi"</v>
      </c>
      <c r="D7196">
        <f ca="1">RAND()</f>
        <v>0.1439222750287702</v>
      </c>
    </row>
    <row r="7197" spans="1:4" x14ac:dyDescent="0.25">
      <c r="A7197" t="s">
        <v>7671</v>
      </c>
      <c r="B7197" t="s">
        <v>11</v>
      </c>
      <c r="C7197" t="str">
        <f>"echo f | xcopy ""C:\Users\jchoi\Desktop\t.txt"" """&amp;A7197&amp;""""</f>
        <v>echo f | xcopy "C:\Users\jchoi\Desktop\t.txt" "C:\Users\jchoi\Desktop\wip\py\fs\__o\__arch\miamalkova\Scene (3).mp4"</v>
      </c>
      <c r="D7197">
        <f ca="1">RAND()</f>
        <v>0.63672599757432802</v>
      </c>
    </row>
    <row r="7198" spans="1:4" x14ac:dyDescent="0.25">
      <c r="A7198" t="s">
        <v>2329</v>
      </c>
      <c r="B7198" t="s">
        <v>11</v>
      </c>
      <c r="C7198" t="str">
        <f>"echo f | xcopy ""C:\Users\jchoi\Desktop\t.txt"" """&amp;A7198&amp;""""</f>
        <v>echo f | xcopy "C:\Users\jchoi\Desktop\t.txt" "C:\Users\jchoi\Desktop\wip\py\fs\__o\__arch\ashfrs\[Evil Angel] Burning Embers (2011), split scenes\Burning_Embers_Scene_1.mp4"</v>
      </c>
      <c r="D7198">
        <f ca="1">RAND()</f>
        <v>6.8030702905293783E-2</v>
      </c>
    </row>
    <row r="7199" spans="1:4" x14ac:dyDescent="0.25">
      <c r="A7199" t="s">
        <v>497</v>
      </c>
      <c r="B7199" t="s">
        <v>11</v>
      </c>
      <c r="C7199" t="str">
        <f>"echo f | xcopy ""C:\Users\jchoi\Desktop\t.txt"" """&amp;A7199&amp;""""</f>
        <v>echo f | xcopy "C:\Users\jchoi\Desktop\t.txt" "C:\Users\jchoi\Desktop\wip\py\fs\__o\__arch\21st\AssholeFever\scenes\Julie Skyhigh.Taking no Chances Scene 01.1080p.2015-10-24.mp4"</v>
      </c>
      <c r="D7199">
        <f ca="1">RAND()</f>
        <v>0.31324032665386281</v>
      </c>
    </row>
    <row r="7200" spans="1:4" x14ac:dyDescent="0.25">
      <c r="A7200" t="s">
        <v>7879</v>
      </c>
      <c r="B7200" t="s">
        <v>26</v>
      </c>
      <c r="C7200" t="str">
        <f>"echo f | xcopy ""C:\Users\jchoi\Desktop\t.txt"" """&amp;A7200&amp;""""</f>
        <v>echo f | xcopy "C:\Users\jchoi\Desktop\t.txt" "C:\Users\jchoi\Desktop\wip\py\fs\__o\__arch\momoka\Pt.1\[EBOD-143] Momoka Nishina - The Big Tits Larger Than Face HD2.wmv"</v>
      </c>
      <c r="D7200">
        <f ca="1">RAND()</f>
        <v>0.60365212777543609</v>
      </c>
    </row>
    <row r="7201" spans="1:4" x14ac:dyDescent="0.25">
      <c r="A7201" t="s">
        <v>665</v>
      </c>
      <c r="B7201" t="s">
        <v>11</v>
      </c>
      <c r="C7201" t="str">
        <f>"echo f | xcopy ""C:\Users\jchoi\Desktop\t.txt"" """&amp;A7201&amp;""""</f>
        <v>echo f | xcopy "C:\Users\jchoi\Desktop\t.txt" "C:\Users\jchoi\Desktop\wip\py\fs\__o\__arch\21st\AssholeFever\scenes\Nikita Bellucci.French Annals of Lovemaking Scene 01.1080p.2016-01-23.mp4"</v>
      </c>
      <c r="D7201">
        <f ca="1">RAND()</f>
        <v>0.76268128332114327</v>
      </c>
    </row>
    <row r="7202" spans="1:4" x14ac:dyDescent="0.25">
      <c r="A7202" t="s">
        <v>4987</v>
      </c>
      <c r="B7202" t="s">
        <v>26</v>
      </c>
      <c r="C7202" t="str">
        <f>"echo f | xcopy ""C:\Users\jchoi\Desktop\t.txt"" """&amp;A7202&amp;""""</f>
        <v>echo f | xcopy "C:\Users\jchoi\Desktop\t.txt" "C:\Users\jchoi\Desktop\wip\py\fs\__o\__arch\jayden james\jayjay01\vids\SD and 480p\Pornstars like it big 2009 a cock odyssey - Jayden Jaymes &amp; Audrey Bitoni.wmv"</v>
      </c>
      <c r="D7202">
        <f ca="1">RAND()</f>
        <v>0.77860046769514246</v>
      </c>
    </row>
    <row r="7203" spans="1:4" x14ac:dyDescent="0.25">
      <c r="A7203" t="s">
        <v>5744</v>
      </c>
      <c r="B7203" t="s">
        <v>11</v>
      </c>
      <c r="C7203" t="str">
        <f>"echo f | xcopy ""C:\Users\jchoi\Desktop\t.txt"" """&amp;A7203&amp;""""</f>
        <v>echo f | xcopy "C:\Users\jchoi\Desktop\t.txt" "C:\Users\jchoi\Desktop\wip\py\fs\__o\__arch\julesj_all_a_1\mandingo_massacre_2_scene_4_1080.mp4"</v>
      </c>
      <c r="D7203">
        <f ca="1">RAND()</f>
        <v>0.31813431282405435</v>
      </c>
    </row>
    <row r="7204" spans="1:4" x14ac:dyDescent="0.25">
      <c r="A7204" t="s">
        <v>6415</v>
      </c>
      <c r="B7204" t="s">
        <v>31</v>
      </c>
      <c r="C7204" t="str">
        <f>"echo f | xcopy ""C:\Users\jchoi\Desktop\t.txt"" """&amp;A7204&amp;""""</f>
        <v>echo f | xcopy "C:\Users\jchoi\Desktop\t.txt" "C:\Users\jchoi\Desktop\wip\py\fs\__o\__arch\krose\__mine\Scene 3 - Kristina Rose.m4v"</v>
      </c>
      <c r="D7204">
        <f ca="1">RAND()</f>
        <v>0.37319873473743503</v>
      </c>
    </row>
    <row r="7205" spans="1:4" x14ac:dyDescent="0.25">
      <c r="A7205" t="s">
        <v>4661</v>
      </c>
      <c r="B7205" t="s">
        <v>26</v>
      </c>
      <c r="C7205" t="str">
        <f>"echo f | xcopy ""C:\Users\jchoi\Desktop\t.txt"" """&amp;A7205&amp;""""</f>
        <v>echo f | xcopy "C:\Users\jchoi\Desktop\t.txt" "C:\Users\jchoi\Desktop\wip\py\fs\__o\__arch\haileypage\pack\haley paige - extreme behavior 4 (scene 1).wmv"</v>
      </c>
      <c r="D7205">
        <f ca="1">RAND()</f>
        <v>0.53843213365398968</v>
      </c>
    </row>
    <row r="7206" spans="1:4" x14ac:dyDescent="0.25">
      <c r="A7206" t="s">
        <v>5672</v>
      </c>
      <c r="B7206" t="s">
        <v>11</v>
      </c>
      <c r="C7206" t="str">
        <f>"echo f | xcopy ""C:\Users\jchoi\Desktop\t.txt"" """&amp;A7206&amp;""""</f>
        <v>echo f | xcopy "C:\Users\jchoi\Desktop\t.txt" "C:\Users\jchoi\Desktop\wip\py\fs\__o\__arch\julesj_all_a_1\deep_anal_drilling_4_scene_4_1080.mp4"</v>
      </c>
      <c r="D7206">
        <f ca="1">RAND()</f>
        <v>7.9914849277561206E-2</v>
      </c>
    </row>
    <row r="7207" spans="1:4" x14ac:dyDescent="0.25">
      <c r="A7207" t="s">
        <v>2877</v>
      </c>
      <c r="B7207" t="s">
        <v>28</v>
      </c>
      <c r="C7207" t="str">
        <f>"echo f | xcopy ""C:\Users\jchoi\Desktop\t.txt"" """&amp;A7207&amp;""""</f>
        <v>echo f | xcopy "C:\Users\jchoi\Desktop\t.txt" "C:\Users\jchoi\Desktop\wip\py\fs\__o\__arch\AsianDreamX\AsianDreamX_CEI-JOI-anal-plug.avi"</v>
      </c>
      <c r="D7207">
        <f ca="1">RAND()</f>
        <v>0.98085209700692955</v>
      </c>
    </row>
    <row r="7208" spans="1:4" x14ac:dyDescent="0.25">
      <c r="A7208" t="s">
        <v>8665</v>
      </c>
      <c r="B7208" t="s">
        <v>11</v>
      </c>
      <c r="C7208" t="str">
        <f>"echo f | xcopy ""C:\Users\jchoi\Desktop\t.txt"" """&amp;A7208&amp;""""</f>
        <v>echo f | xcopy "C:\Users\jchoi\Desktop\t.txt" "C:\Users\jchoi\Desktop\wip\py\fs\__o\__arch\shshw\sheenashaw.com\Chubby Bunny-480p.mp4"</v>
      </c>
      <c r="D7208">
        <f ca="1">RAND()</f>
        <v>0.88948348713561698</v>
      </c>
    </row>
    <row r="7209" spans="1:4" x14ac:dyDescent="0.25">
      <c r="A7209" t="s">
        <v>8474</v>
      </c>
      <c r="B7209" t="s">
        <v>11</v>
      </c>
      <c r="C7209" t="str">
        <f>"echo f | xcopy ""C:\Users\jchoi\Desktop\t.txt"" """&amp;A7209&amp;""""</f>
        <v>echo f | xcopy "C:\Users\jchoi\Desktop\t.txt" "C:\Users\jchoi\Desktop\wip\py\fs\__o\__arch\ryconn\[OnlyFans] Ryan Conner - Complete Siterip (July 1, 2017)\Vids\Vintage\1FxPzoxhBeKZK8FgOUICDLxtlow826j5.mp4"</v>
      </c>
      <c r="D7209">
        <f ca="1">RAND()</f>
        <v>0.85173441008164419</v>
      </c>
    </row>
    <row r="7210" spans="1:4" x14ac:dyDescent="0.25">
      <c r="A7210" t="s">
        <v>2612</v>
      </c>
      <c r="B7210" t="s">
        <v>26</v>
      </c>
      <c r="C7210" t="str">
        <f>"echo f | xcopy ""C:\Users\jchoi\Desktop\t.txt"" """&amp;A7210&amp;""""</f>
        <v>echo f | xcopy "C:\Users\jchoi\Desktop\t.txt" "C:\Users\jchoi\Desktop\wip\py\fs\__o\__arch\ashklass\ashklass04\Alisha Klass - Seymore Butts Does Europe 2 Scene 2.wmv"</v>
      </c>
      <c r="D7210">
        <f ca="1">RAND()</f>
        <v>0.3788152062742518</v>
      </c>
    </row>
    <row r="7211" spans="1:4" x14ac:dyDescent="0.25">
      <c r="A7211" t="s">
        <v>1037</v>
      </c>
      <c r="B7211" t="s">
        <v>11</v>
      </c>
      <c r="C7211" t="str">
        <f>"echo f | xcopy ""C:\Users\jchoi\Desktop\t.txt"" """&amp;A7211&amp;""""</f>
        <v>echo f | xcopy "C:\Users\jchoi\Desktop\t.txt" "C:\Users\jchoi\Desktop\wip\py\fs\__o\__arch\21st\FootsieBabes\scenes\Debora Rush.Cue-less.720p.2008-04-29.mp4"</v>
      </c>
      <c r="D7211">
        <f ca="1">RAND()</f>
        <v>4.4313612310241446E-2</v>
      </c>
    </row>
    <row r="7212" spans="1:4" x14ac:dyDescent="0.25">
      <c r="A7212" t="s">
        <v>162</v>
      </c>
      <c r="B7212" t="s">
        <v>11</v>
      </c>
      <c r="C7212" t="str">
        <f>"echo f | xcopy ""C:\Users\jchoi\Desktop\t.txt"" """&amp;A7212&amp;""""</f>
        <v>echo f | xcopy "C:\Users\jchoi\Desktop\t.txt" "C:\Users\jchoi\Desktop\wip\py\fs\__\Mylene-Reverse cowgirl deep anal horse ride.mp4"</v>
      </c>
      <c r="D7212">
        <f ca="1">RAND()</f>
        <v>0.77904832464201434</v>
      </c>
    </row>
    <row r="7213" spans="1:4" x14ac:dyDescent="0.25">
      <c r="A7213" t="s">
        <v>3257</v>
      </c>
      <c r="B7213" t="s">
        <v>28</v>
      </c>
      <c r="C7213" t="str">
        <f>"echo f | xcopy ""C:\Users\jchoi\Desktop\t.txt"" """&amp;A7213&amp;""""</f>
        <v>echo f | xcopy "C:\Users\jchoi\Desktop\t.txt" "C:\Users\jchoi\Desktop\wip\py\fs\__o\__arch\belladonna\Cock Happy - 3rd Scene.avi"</v>
      </c>
      <c r="D7213">
        <f ca="1">RAND()</f>
        <v>0.78076539582150295</v>
      </c>
    </row>
    <row r="7214" spans="1:4" x14ac:dyDescent="0.25">
      <c r="A7214" t="s">
        <v>7133</v>
      </c>
      <c r="B7214" t="s">
        <v>26</v>
      </c>
      <c r="C7214" t="str">
        <f>"echo f | xcopy ""C:\Users\jchoi\Desktop\t.txt"" """&amp;A7214&amp;""""</f>
        <v>echo f | xcopy "C:\Users\jchoi\Desktop\t.txt" "C:\Users\jchoi\Desktop\wip\py\fs\__o\__arch\lisann\Lisa Ann\Lisa Ann - Who's Your Momma.wmv"</v>
      </c>
      <c r="D7214">
        <f ca="1">RAND()</f>
        <v>0.81993309150246096</v>
      </c>
    </row>
    <row r="7215" spans="1:4" x14ac:dyDescent="0.25">
      <c r="A7215" t="s">
        <v>7474</v>
      </c>
      <c r="B7215" t="s">
        <v>28</v>
      </c>
      <c r="C7215" t="str">
        <f>"echo f | xcopy ""C:\Users\jchoi\Desktop\t.txt"" """&amp;A7215&amp;""""</f>
        <v>echo f | xcopy "C:\Users\jchoi\Desktop\t.txt" "C:\Users\jchoi\Desktop\wip\py\fs\__o\__arch\mandy dee\pack2\Videos\Sunday Matinee [2of8] - 'Millis_HC.avi"</v>
      </c>
      <c r="D7215">
        <f ca="1">RAND()</f>
        <v>0.10546227784465667</v>
      </c>
    </row>
    <row r="7216" spans="1:4" x14ac:dyDescent="0.25">
      <c r="A7216" t="s">
        <v>9184</v>
      </c>
      <c r="B7216" t="s">
        <v>11</v>
      </c>
      <c r="C7216" t="str">
        <f>"echo f | xcopy ""C:\Users\jchoi\Desktop\t.txt"" """&amp;A7216&amp;""""</f>
        <v>echo f | xcopy "C:\Users\jchoi\Desktop\t.txt" "C:\Users\jchoi\Desktop\wip\py\fs\__o\__arch\shyla\Deep Anal Drilling 1 - Shyla Stylez.mp4"</v>
      </c>
      <c r="D7216">
        <f ca="1">RAND()</f>
        <v>0.62314222828478893</v>
      </c>
    </row>
    <row r="7217" spans="1:4" x14ac:dyDescent="0.25">
      <c r="A7217" t="s">
        <v>5894</v>
      </c>
      <c r="B7217" t="s">
        <v>11</v>
      </c>
      <c r="C7217" t="str">
        <f>"echo f | xcopy ""C:\Users\jchoi\Desktop\t.txt"" """&amp;A7217&amp;""""</f>
        <v>echo f | xcopy "C:\Users\jchoi\Desktop\t.txt" "C:\Users\jchoi\Desktop\wip\py\fs\__o\__arch\julesj_all_a_2\dp_masters_3_scene4_4k.mp4"</v>
      </c>
      <c r="D7217">
        <f ca="1">RAND()</f>
        <v>0.89552764974015564</v>
      </c>
    </row>
    <row r="7218" spans="1:4" x14ac:dyDescent="0.25">
      <c r="A7218" t="s">
        <v>3367</v>
      </c>
      <c r="B7218" t="s">
        <v>26</v>
      </c>
      <c r="C7218" t="str">
        <f>"echo f | xcopy ""C:\Users\jchoi\Desktop\t.txt"" """&amp;A7218&amp;""""</f>
        <v>echo f | xcopy "C:\Users\jchoi\Desktop\t.txt" "C:\Users\jchoi\Desktop\wip\py\fs\__o\__arch\bmwf\BlackMeatWhiteFeet Complete Siterip 39 Videos (DogFartNetwork)\kagney_linn_karter_HD.wmv"</v>
      </c>
      <c r="D7218">
        <f ca="1">RAND()</f>
        <v>0.42857922210239763</v>
      </c>
    </row>
    <row r="7219" spans="1:4" x14ac:dyDescent="0.25">
      <c r="A7219" t="s">
        <v>2578</v>
      </c>
      <c r="B7219" t="s">
        <v>11</v>
      </c>
      <c r="C7219" t="str">
        <f>"echo f | xcopy ""C:\Users\jchoi\Desktop\t.txt"" """&amp;A7219&amp;""""</f>
        <v>echo f | xcopy "C:\Users\jchoi\Desktop\t.txt" "C:\Users\jchoi\Desktop\wip\py\fs\__o\__arch\ashklass\ashklass03\Backdoor_To_Buttsville_2_Scene_4.mp4"</v>
      </c>
      <c r="D7219">
        <f ca="1">RAND()</f>
        <v>0.17845877987829351</v>
      </c>
    </row>
    <row r="7220" spans="1:4" x14ac:dyDescent="0.25">
      <c r="A7220" t="s">
        <v>8173</v>
      </c>
      <c r="B7220" t="s">
        <v>11</v>
      </c>
      <c r="C7220" t="str">
        <f>"echo f | xcopy ""C:\Users\jchoi\Desktop\t.txt"" """&amp;A7220&amp;""""</f>
        <v>echo f | xcopy "C:\Users\jchoi\Desktop\t.txt" "C:\Users\jchoi\Desktop\wip\py\fs\__o\__arch\Roxy Jezel\nz\1-dick-2-chicks-2-scene2.mp4"</v>
      </c>
      <c r="D7220">
        <f ca="1">RAND()</f>
        <v>0.44620349078209065</v>
      </c>
    </row>
    <row r="7221" spans="1:4" x14ac:dyDescent="0.25">
      <c r="A7221" t="s">
        <v>8933</v>
      </c>
      <c r="B7221" t="s">
        <v>28</v>
      </c>
      <c r="C7221" t="str">
        <f>"echo f | xcopy ""C:\Users\jchoi\Desktop\t.txt"" """&amp;A7221&amp;""""</f>
        <v>echo f | xcopy "C:\Users\jchoi\Desktop\t.txt" "C:\Users\jchoi\Desktop\wip\py\fs\__o\__arch\shyla\_pack\shyla_stylez_-_busty_cops_on_patrol.avi"</v>
      </c>
      <c r="D7221">
        <f ca="1">RAND()</f>
        <v>2.1270971896784729E-2</v>
      </c>
    </row>
    <row r="7222" spans="1:4" x14ac:dyDescent="0.25">
      <c r="A7222" t="s">
        <v>1756</v>
      </c>
      <c r="B7222" t="s">
        <v>11</v>
      </c>
      <c r="C7222" t="str">
        <f>"echo f | xcopy ""C:\Users\jchoi\Desktop\t.txt"" """&amp;A7222&amp;""""</f>
        <v>echo f | xcopy "C:\Users\jchoi\Desktop\t.txt" "C:\Users\jchoi\Desktop\wip\py\fs\__o\__arch\anikka\Anikka Albrite\[ANIKKA'S ANAL SLUTS] - Married Couple Mick Blue and Blonde Beauty Anikka Albrite Double Team Sexy Brunette.mp4"</v>
      </c>
      <c r="D7222">
        <f ca="1">RAND()</f>
        <v>0.80836024778236126</v>
      </c>
    </row>
    <row r="7223" spans="1:4" x14ac:dyDescent="0.25">
      <c r="A7223" t="s">
        <v>3013</v>
      </c>
      <c r="B7223" t="s">
        <v>11</v>
      </c>
      <c r="C7223" t="str">
        <f>"echo f | xcopy ""C:\Users\jchoi\Desktop\t.txt"" """&amp;A7223&amp;""""</f>
        <v>echo f | xcopy "C:\Users\jchoi\Desktop\t.txt" "C:\Users\jchoi\Desktop\wip\py\fs\__o\__arch\august ames\August Ames.August in stockings.1080p.2015-02-08.mp4"</v>
      </c>
      <c r="D7223">
        <f ca="1">RAND()</f>
        <v>0.3158056016621591</v>
      </c>
    </row>
    <row r="7224" spans="1:4" x14ac:dyDescent="0.25">
      <c r="A7224" t="s">
        <v>5433</v>
      </c>
      <c r="B7224" t="s">
        <v>11</v>
      </c>
      <c r="C7224" t="str">
        <f>"echo f | xcopy ""C:\Users\jchoi\Desktop\t.txt"" """&amp;A7224&amp;""""</f>
        <v>echo f | xcopy "C:\Users\jchoi\Desktop\t.txt" "C:\Users\jchoi\Desktop\wip\py\fs\__o\__arch\jennw\esc\mygirllovesanal.17.03.30.jennifer.white.mp4"</v>
      </c>
      <c r="D7224">
        <f ca="1">RAND()</f>
        <v>0.26543732064023629</v>
      </c>
    </row>
    <row r="7225" spans="1:4" x14ac:dyDescent="0.25">
      <c r="A7225" t="s">
        <v>7706</v>
      </c>
      <c r="B7225" t="s">
        <v>11</v>
      </c>
      <c r="C7225" t="str">
        <f>"echo f | xcopy ""C:\Users\jchoi\Desktop\t.txt"" """&amp;A7225&amp;""""</f>
        <v>echo f | xcopy "C:\Users\jchoi\Desktop\t.txt" "C:\Users\jchoi\Desktop\wip\py\fs\__o\__arch\mismonr\assfensive-5-scene17.mp4"</v>
      </c>
      <c r="D7225">
        <f ca="1">RAND()</f>
        <v>0.55322227271351321</v>
      </c>
    </row>
    <row r="7226" spans="1:4" x14ac:dyDescent="0.25">
      <c r="A7226" t="s">
        <v>5682</v>
      </c>
      <c r="B7226" t="s">
        <v>11</v>
      </c>
      <c r="C7226" t="str">
        <f>"echo f | xcopy ""C:\Users\jchoi\Desktop\t.txt"" """&amp;A7226&amp;""""</f>
        <v>echo f | xcopy "C:\Users\jchoi\Desktop\t.txt" "C:\Users\jchoi\Desktop\wip\py\fs\__o\__arch\julesj_all_a_1\flesh_hunter_1_scene_4_1080.mp4"</v>
      </c>
      <c r="D7226">
        <f ca="1">RAND()</f>
        <v>0.86340776303842182</v>
      </c>
    </row>
    <row r="7227" spans="1:4" x14ac:dyDescent="0.25">
      <c r="A7227" t="s">
        <v>2765</v>
      </c>
      <c r="B7227" t="s">
        <v>11</v>
      </c>
      <c r="C7227" t="str">
        <f>"echo f | xcopy ""C:\Users\jchoi\Desktop\t.txt"" """&amp;A7227&amp;""""</f>
        <v>echo f | xcopy "C:\Users\jchoi\Desktop\t.txt" "C:\Users\jchoi\Desktop\wip\py\fs\__o\__arch\ashliorion-zz\Ashli Orion LethalHardcore.com.mp4"</v>
      </c>
      <c r="D7227">
        <f ca="1">RAND()</f>
        <v>0.93555499206891468</v>
      </c>
    </row>
    <row r="7228" spans="1:4" x14ac:dyDescent="0.25">
      <c r="A7228" t="s">
        <v>3781</v>
      </c>
      <c r="B7228" t="s">
        <v>11</v>
      </c>
      <c r="C7228" t="str">
        <f>"echo f | xcopy ""C:\Users\jchoi\Desktop\t.txt"" """&amp;A7228&amp;""""</f>
        <v>echo f | xcopy "C:\Users\jchoi\Desktop\t.txt" "C:\Users\jchoi\Desktop\wip\py\fs\__o\__arch\DakotaSkye\[MrPov] Dakota Skye_Kota's Fat Cunt.mp4"</v>
      </c>
      <c r="D7228">
        <f ca="1">RAND()</f>
        <v>0.63884670766824192</v>
      </c>
    </row>
    <row r="7229" spans="1:4" x14ac:dyDescent="0.25">
      <c r="A7229" t="s">
        <v>9514</v>
      </c>
      <c r="B7229" t="s">
        <v>28</v>
      </c>
      <c r="C7229" t="str">
        <f>"echo f | xcopy ""C:\Users\jchoi\Desktop\t.txt"" """&amp;A7229&amp;""""</f>
        <v>echo f | xcopy "C:\Users\jchoi\Desktop\t.txt" "C:\Users\jchoi\Desktop\wip\py\fs\__o\__arch\tayrain\Taylor Rain - Teen Handjobs - XCiTE - by Bomkia.avi"</v>
      </c>
      <c r="D7229">
        <f ca="1">RAND()</f>
        <v>0.33833904210667032</v>
      </c>
    </row>
    <row r="7230" spans="1:4" x14ac:dyDescent="0.25">
      <c r="A7230" t="s">
        <v>8460</v>
      </c>
      <c r="B7230" t="s">
        <v>11</v>
      </c>
      <c r="C7230" t="str">
        <f>"echo f | xcopy ""C:\Users\jchoi\Desktop\t.txt"" """&amp;A7230&amp;""""</f>
        <v>echo f | xcopy "C:\Users\jchoi\Desktop\t.txt" "C:\Users\jchoi\Desktop\wip\py\fs\__o\__arch\ryconn\[OnlyFans] Ryan Conner - Complete Siterip (July 1, 2017)\Vids\oWlG9qWOw9FI6NYrEh47vcWbXv5T52uY.mp4"</v>
      </c>
      <c r="D7230">
        <f ca="1">RAND()</f>
        <v>0.48607336844166538</v>
      </c>
    </row>
    <row r="7231" spans="1:4" x14ac:dyDescent="0.25">
      <c r="A7231" t="s">
        <v>754</v>
      </c>
      <c r="B7231" t="s">
        <v>11</v>
      </c>
      <c r="C7231" t="str">
        <f>"echo f | xcopy ""C:\Users\jchoi\Desktop\t.txt"" """&amp;A7231&amp;""""</f>
        <v>echo f | xcopy "C:\Users\jchoi\Desktop\t.txt" "C:\Users\jchoi\Desktop\wip\py\fs\__o\__arch\21st\AssholeFever\scenes\Sofia Like.Tropical Heat Down Below.1080p.2016-09-03.mp4"</v>
      </c>
      <c r="D7231">
        <f ca="1">RAND()</f>
        <v>0.47463316945612644</v>
      </c>
    </row>
    <row r="7232" spans="1:4" x14ac:dyDescent="0.25">
      <c r="A7232" t="s">
        <v>8729</v>
      </c>
      <c r="B7232" t="s">
        <v>11</v>
      </c>
      <c r="C7232" t="str">
        <f>"echo f | xcopy ""C:\Users\jchoi\Desktop\t.txt"" """&amp;A7232&amp;""""</f>
        <v>echo f | xcopy "C:\Users\jchoi\Desktop\t.txt" "C:\Users\jchoi\Desktop\wip\py\fs\__o\__arch\shshw\sheenashaw\sheena shaw neko vs tentacle.mp4"</v>
      </c>
      <c r="D7232">
        <f ca="1">RAND()</f>
        <v>0.81074117000375823</v>
      </c>
    </row>
    <row r="7233" spans="1:4" x14ac:dyDescent="0.25">
      <c r="A7233" t="s">
        <v>1329</v>
      </c>
      <c r="B7233" t="s">
        <v>11</v>
      </c>
      <c r="C7233" t="str">
        <f>"echo f | xcopy ""C:\Users\jchoi\Desktop\t.txt"" """&amp;A7233&amp;""""</f>
        <v>echo f | xcopy "C:\Users\jchoi\Desktop\t.txt" "C:\Users\jchoi\Desktop\wip\py\fs\__o\__arch\21st\FootsieBabes\scenes\Stevie Shae.Showbiz Feet.1080p.2013-12-01.mp4"</v>
      </c>
      <c r="D7233">
        <f ca="1">RAND()</f>
        <v>3.4439920738104535E-2</v>
      </c>
    </row>
    <row r="7234" spans="1:4" x14ac:dyDescent="0.25">
      <c r="A7234" t="s">
        <v>860</v>
      </c>
      <c r="B7234" t="s">
        <v>11</v>
      </c>
      <c r="C7234" t="str">
        <f>"echo f | xcopy ""C:\Users\jchoi\Desktop\t.txt"" """&amp;A7234&amp;""""</f>
        <v>echo f | xcopy "C:\Users\jchoi\Desktop\t.txt" "C:\Users\jchoi\Desktop\wip\py\fs\__o\__arch\21st\FootsieBabes\scenes\Addison Dark.All hands and feet on board.1080p.2011-05-14.mp4"</v>
      </c>
      <c r="D7234">
        <f ca="1">RAND()</f>
        <v>0.40248081697813443</v>
      </c>
    </row>
    <row r="7235" spans="1:4" x14ac:dyDescent="0.25">
      <c r="A7235" t="s">
        <v>7641</v>
      </c>
      <c r="B7235" t="s">
        <v>11</v>
      </c>
      <c r="C7235" t="str">
        <f>"echo f | xcopy ""C:\Users\jchoi\Desktop\t.txt"" """&amp;A7235&amp;""""</f>
        <v>echo f | xcopy "C:\Users\jchoi\Desktop\t.txt" "C:\Users\jchoi\Desktop\wip\py\fs\__o\__arch\miamalkova\miamal-of\vids\miamal-of-040.mp4"</v>
      </c>
      <c r="D7235">
        <f ca="1">RAND()</f>
        <v>0.17705741628542748</v>
      </c>
    </row>
    <row r="7236" spans="1:4" x14ac:dyDescent="0.25">
      <c r="A7236" t="s">
        <v>5323</v>
      </c>
      <c r="B7236" t="s">
        <v>11</v>
      </c>
      <c r="C7236" t="str">
        <f>"echo f | xcopy ""C:\Users\jchoi\Desktop\t.txt"" """&amp;A7236&amp;""""</f>
        <v>echo f | xcopy "C:\Users\jchoi\Desktop\t.txt" "C:\Users\jchoi\Desktop\wip\py\fs\__o\__arch\jaysin\TSPlayground12_s03_KatjaKassin_EvaLin_720p.mp4"</v>
      </c>
      <c r="D7236">
        <f ca="1">RAND()</f>
        <v>0.96519214407337761</v>
      </c>
    </row>
    <row r="7237" spans="1:4" x14ac:dyDescent="0.25">
      <c r="A7237" t="s">
        <v>5447</v>
      </c>
      <c r="B7237" t="s">
        <v>11</v>
      </c>
      <c r="C7237" t="str">
        <f>"echo f | xcopy ""C:\Users\jchoi\Desktop\t.txt"" """&amp;A7237&amp;""""</f>
        <v>echo f | xcopy "C:\Users\jchoi\Desktop\t.txt" "C:\Users\jchoi\Desktop\wip\py\fs\__o\__arch\jennw\ImmoralLive.14.05.14.Jennifer.White.Brianna.Brooks.And.Richelle.Ryan.1080p.mp4"</v>
      </c>
      <c r="D7237">
        <f ca="1">RAND()</f>
        <v>0.70095927591232043</v>
      </c>
    </row>
    <row r="7238" spans="1:4" x14ac:dyDescent="0.25">
      <c r="A7238" t="s">
        <v>954</v>
      </c>
      <c r="B7238" t="s">
        <v>11</v>
      </c>
      <c r="C7238" t="str">
        <f>"echo f | xcopy ""C:\Users\jchoi\Desktop\t.txt"" """&amp;A7238&amp;""""</f>
        <v>echo f | xcopy "C:\Users\jchoi\Desktop\t.txt" "C:\Users\jchoi\Desktop\wip\py\fs\__o\__arch\21st\FootsieBabes\scenes\Bianca Golden.Golden girl.hd.2007-04-17.mp4"</v>
      </c>
      <c r="D7238">
        <f ca="1">RAND()</f>
        <v>0.53345523079565837</v>
      </c>
    </row>
    <row r="7239" spans="1:4" x14ac:dyDescent="0.25">
      <c r="A7239" t="s">
        <v>708</v>
      </c>
      <c r="B7239" t="s">
        <v>11</v>
      </c>
      <c r="C7239" t="str">
        <f>"echo f | xcopy ""C:\Users\jchoi\Desktop\t.txt"" """&amp;A7239&amp;""""</f>
        <v>echo f | xcopy "C:\Users\jchoi\Desktop\t.txt" "C:\Users\jchoi\Desktop\wip\py\fs\__o\__arch\21st\AssholeFever\scenes\Sabrinka.Anal gang bang Scene 01.1080p.2009-12-18.mp4"</v>
      </c>
      <c r="D7239">
        <f ca="1">RAND()</f>
        <v>0.52426993210056516</v>
      </c>
    </row>
    <row r="7240" spans="1:4" x14ac:dyDescent="0.25">
      <c r="A7240" t="s">
        <v>767</v>
      </c>
      <c r="B7240" t="s">
        <v>11</v>
      </c>
      <c r="C7240" t="str">
        <f>"echo f | xcopy ""C:\Users\jchoi\Desktop\t.txt"" """&amp;A7240&amp;""""</f>
        <v>echo f | xcopy "C:\Users\jchoi\Desktop\t.txt" "C:\Users\jchoi\Desktop\wip\py\fs\__o\__arch\21st\AssholeFever\scenes\Steffie.A new cutie Scene 01.720p.2009-04-24.mp4"</v>
      </c>
      <c r="D7240">
        <f ca="1">RAND()</f>
        <v>0.98098280237277447</v>
      </c>
    </row>
    <row r="7241" spans="1:4" x14ac:dyDescent="0.25">
      <c r="A7241" t="s">
        <v>10435</v>
      </c>
      <c r="B7241" t="s">
        <v>11</v>
      </c>
      <c r="C7241" t="str">
        <f>"echo f | xcopy ""C:\Users\jchoi\Desktop\t.txt"" """&amp;A7241&amp;""""</f>
        <v>echo f | xcopy "C:\Users\jchoi\Desktop\t.txt" "C:\Users\jchoi\Desktop\wip\py\fs\nanl\Adriana Chechik - Scene 1.mp4"</v>
      </c>
      <c r="D7241">
        <f ca="1">RAND()</f>
        <v>0.15469496295387808</v>
      </c>
    </row>
    <row r="7242" spans="1:4" x14ac:dyDescent="0.25">
      <c r="A7242" t="s">
        <v>3457</v>
      </c>
      <c r="B7242" t="s">
        <v>11</v>
      </c>
      <c r="C7242" t="str">
        <f>"echo f | xcopy ""C:\Users\jchoi\Desktop\t.txt"" """&amp;A7242&amp;""""</f>
        <v>echo f | xcopy "C:\Users\jchoi\Desktop\t.txt" "C:\Users\jchoi\Desktop\wip\py\fs\__o\__arch\chpres\bblib_chanel_preston02_1920_8000-hd.mp4"</v>
      </c>
      <c r="D7242">
        <f ca="1">RAND()</f>
        <v>0.99536022116794587</v>
      </c>
    </row>
    <row r="7243" spans="1:4" x14ac:dyDescent="0.25">
      <c r="A7243" t="s">
        <v>8203</v>
      </c>
      <c r="B7243" t="s">
        <v>11</v>
      </c>
      <c r="C7243" t="str">
        <f>"echo f | xcopy ""C:\Users\jchoi\Desktop\t.txt"" """&amp;A7243&amp;""""</f>
        <v>echo f | xcopy "C:\Users\jchoi\Desktop\t.txt" "C:\Users\jchoi\Desktop\wip\py\fs\__o\__arch\Roxy Jezel\nz\banana_cream_pie_2_scene_1.mp4"</v>
      </c>
      <c r="D7243">
        <f ca="1">RAND()</f>
        <v>0.5095723242708009</v>
      </c>
    </row>
    <row r="7244" spans="1:4" x14ac:dyDescent="0.25">
      <c r="A7244" t="s">
        <v>6291</v>
      </c>
      <c r="B7244" t="s">
        <v>11</v>
      </c>
      <c r="C7244" t="str">
        <f>"echo f | xcopy ""C:\Users\jchoi\Desktop\t.txt"" """&amp;A7244&amp;""""</f>
        <v>echo f | xcopy "C:\Users\jchoi\Desktop\t.txt" "C:\Users\jchoi\Desktop\wip\py\fs\__o\__arch\katstiv\PrinceYahshuaOfficial - Katie St. Ives.mp4"</v>
      </c>
      <c r="D7244">
        <f ca="1">RAND()</f>
        <v>0.32839878216766416</v>
      </c>
    </row>
    <row r="7245" spans="1:4" x14ac:dyDescent="0.25">
      <c r="A7245" t="s">
        <v>7355</v>
      </c>
      <c r="B7245" t="s">
        <v>11</v>
      </c>
      <c r="C7245" t="str">
        <f>"echo f | xcopy ""C:\Users\jchoi\Desktop\t.txt"" """&amp;A7245&amp;""""</f>
        <v>echo f | xcopy "C:\Users\jchoi\Desktop\t.txt" "C:\Users\jchoi\Desktop\wip\py\fs\__o\__arch\maitresse madeline\Maitresse Madeline\Mistress madeline clean me up cuck.mp4"</v>
      </c>
      <c r="D7245">
        <f ca="1">RAND()</f>
        <v>5.7769916415103095E-2</v>
      </c>
    </row>
    <row r="7246" spans="1:4" x14ac:dyDescent="0.25">
      <c r="A7246" t="s">
        <v>4248</v>
      </c>
      <c r="B7246" t="s">
        <v>26</v>
      </c>
      <c r="C7246" t="str">
        <f>"echo f | xcopy ""C:\Users\jchoi\Desktop\t.txt"" """&amp;A7246&amp;""""</f>
        <v>echo f | xcopy "C:\Users\jchoi\Desktop\t.txt" "C:\Users\jchoi\Desktop\wip\py\fs\__o\__arch\footpixies\GeminiWrinkledSolePrincess.wmv"</v>
      </c>
      <c r="D7246">
        <f ca="1">RAND()</f>
        <v>0.34491742917663082</v>
      </c>
    </row>
    <row r="7247" spans="1:4" x14ac:dyDescent="0.25">
      <c r="A7247" t="s">
        <v>7851</v>
      </c>
      <c r="B7247" t="s">
        <v>11</v>
      </c>
      <c r="C7247" t="str">
        <f>"echo f | xcopy ""C:\Users\jchoi\Desktop\t.txt"" """&amp;A7247&amp;""""</f>
        <v>echo f | xcopy "C:\Users\jchoi\Desktop\t.txt" "C:\Users\jchoi\Desktop\wip\py\fs\__o\__arch\missy martinez\Missy Martinez.Shoe shop delights.1080p.2012-11-18.mp4"</v>
      </c>
      <c r="D7247">
        <f ca="1">RAND()</f>
        <v>0.61109312076368272</v>
      </c>
    </row>
    <row r="7248" spans="1:4" x14ac:dyDescent="0.25">
      <c r="A7248" t="s">
        <v>7597</v>
      </c>
      <c r="B7248" t="s">
        <v>11</v>
      </c>
      <c r="C7248" t="str">
        <f>"echo f | xcopy ""C:\Users\jchoi\Desktop\t.txt"" """&amp;A7248&amp;""""</f>
        <v>echo f | xcopy "C:\Users\jchoi\Desktop\t.txt" "C:\Users\jchoi\Desktop\wip\py\fs\__o\__arch\miamalkova\mia malkova 48040_01_720p.mp4"</v>
      </c>
      <c r="D7248">
        <f ca="1">RAND()</f>
        <v>0.27568076930009522</v>
      </c>
    </row>
    <row r="7249" spans="1:4" x14ac:dyDescent="0.25">
      <c r="A7249" t="s">
        <v>3682</v>
      </c>
      <c r="B7249" t="s">
        <v>11</v>
      </c>
      <c r="C7249" t="str">
        <f>"echo f | xcopy ""C:\Users\jchoi\Desktop\t.txt"" """&amp;A7249&amp;""""</f>
        <v>echo f | xcopy "C:\Users\jchoi\Desktop\t.txt" "C:\Users\jchoi\Desktop\wip\py\fs\__o\__arch\DaizhaMorgann\TESTiNG THE WATERS WiTH LEXiE PT 2.mp4"</v>
      </c>
      <c r="D7249">
        <f ca="1">RAND()</f>
        <v>0.28907448686335468</v>
      </c>
    </row>
    <row r="7250" spans="1:4" x14ac:dyDescent="0.25">
      <c r="A7250" t="s">
        <v>10602</v>
      </c>
      <c r="B7250" t="s">
        <v>11</v>
      </c>
      <c r="C7250" t="str">
        <f>"echo f | xcopy ""C:\Users\jchoi\Desktop\t.txt"" """&amp;A7250&amp;""""</f>
        <v>echo f | xcopy "C:\Users\jchoi\Desktop\t.txt" "C:\Users\jchoi\Desktop\wip\py\fs\eetf\JENNA ashley 28301_04_big.mp4"</v>
      </c>
      <c r="D7250">
        <f ca="1">RAND()</f>
        <v>0.98768954739794967</v>
      </c>
    </row>
    <row r="7251" spans="1:4" x14ac:dyDescent="0.25">
      <c r="A7251" t="s">
        <v>698</v>
      </c>
      <c r="B7251" t="s">
        <v>11</v>
      </c>
      <c r="C7251" t="str">
        <f>"echo f | xcopy ""C:\Users\jchoi\Desktop\t.txt"" """&amp;A7251&amp;""""</f>
        <v>echo f | xcopy "C:\Users\jchoi\Desktop\t.txt" "C:\Users\jchoi\Desktop\wip\py\fs\__o\__arch\21st\AssholeFever\scenes\Regina Moon.OMG Scene 01.720p.2009-01-09.mp4"</v>
      </c>
      <c r="D7251">
        <f ca="1">RAND()</f>
        <v>0.9087722876391563</v>
      </c>
    </row>
    <row r="7252" spans="1:4" x14ac:dyDescent="0.25">
      <c r="A7252" t="s">
        <v>10462</v>
      </c>
      <c r="B7252" t="s">
        <v>11</v>
      </c>
      <c r="C7252" t="str">
        <f>"echo f | xcopy ""C:\Users\jchoi\Desktop\t.txt"" """&amp;A7252&amp;""""</f>
        <v>echo f | xcopy "C:\Users\jchoi\Desktop\t.txt" "C:\Users\jchoi\Desktop\wip\py\fs\nanl\bwb.14.04.13.holly.halston.tight.jeans.big.booty.mp4"</v>
      </c>
      <c r="D7252">
        <f ca="1">RAND()</f>
        <v>0.69571232130737859</v>
      </c>
    </row>
    <row r="7253" spans="1:4" x14ac:dyDescent="0.25">
      <c r="A7253" t="s">
        <v>2550</v>
      </c>
      <c r="B7253" t="s">
        <v>26</v>
      </c>
      <c r="C7253" t="str">
        <f>"echo f | xcopy ""C:\Users\jchoi\Desktop\t.txt"" """&amp;A7253&amp;""""</f>
        <v>echo f | xcopy "C:\Users\jchoi\Desktop\t.txt" "C:\Users\jchoi\Desktop\wip\py\fs\__o\__arch\ashklass\ashklass01\Tushy_Tahitian_Style_Scene_6_Alexandra Nice,  Samantha Stylle.wmv"</v>
      </c>
      <c r="D7253">
        <f ca="1">RAND()</f>
        <v>0.38306802438657617</v>
      </c>
    </row>
    <row r="7254" spans="1:4" x14ac:dyDescent="0.25">
      <c r="A7254" t="s">
        <v>126</v>
      </c>
      <c r="B7254" t="s">
        <v>11</v>
      </c>
      <c r="C7254" t="str">
        <f>"echo f | xcopy ""C:\Users\jchoi\Desktop\t.txt"" """&amp;A7254&amp;""""</f>
        <v>echo f | xcopy "C:\Users\jchoi\Desktop\t.txt" "C:\Users\jchoi\Desktop\wip\py\fs\__\Anal.Persuasion.mp4.750.mp4"</v>
      </c>
      <c r="D7254">
        <f ca="1">RAND()</f>
        <v>1.4167986705030611E-2</v>
      </c>
    </row>
    <row r="7255" spans="1:4" x14ac:dyDescent="0.25">
      <c r="A7255" t="s">
        <v>6488</v>
      </c>
      <c r="B7255" t="s">
        <v>28</v>
      </c>
      <c r="C7255" t="str">
        <f>"echo f | xcopy ""C:\Users\jchoi\Desktop\t.txt"" """&amp;A7255&amp;""""</f>
        <v>echo f | xcopy "C:\Users\jchoi\Desktop\t.txt" "C:\Users\jchoi\Desktop\wip\py\fs\__o\__arch\krose\Filmss\[1 on 1]Kristina Rose - Glamour Girls 2.avi"</v>
      </c>
      <c r="D7255">
        <f ca="1">RAND()</f>
        <v>9.031025845534546E-2</v>
      </c>
    </row>
    <row r="7256" spans="1:4" x14ac:dyDescent="0.25">
      <c r="A7256" t="s">
        <v>9391</v>
      </c>
      <c r="B7256" t="s">
        <v>30</v>
      </c>
      <c r="C7256" t="str">
        <f>"echo f | xcopy ""C:\Users\jchoi\Desktop\t.txt"" """&amp;A7256&amp;""""</f>
        <v>echo f | xcopy "C:\Users\jchoi\Desktop\t.txt" "C:\Users\jchoi\Desktop\wip\py\fs\__o\__arch\tayrain\Taylor Rain - Dear Whore #2 - by Bomkia.mpg"</v>
      </c>
      <c r="D7256">
        <f ca="1">RAND()</f>
        <v>0.91635608758030285</v>
      </c>
    </row>
    <row r="7257" spans="1:4" x14ac:dyDescent="0.25">
      <c r="A7257" t="s">
        <v>7409</v>
      </c>
      <c r="B7257" t="s">
        <v>26</v>
      </c>
      <c r="C7257" t="str">
        <f>"echo f | xcopy ""C:\Users\jchoi\Desktop\t.txt"" """&amp;A7257&amp;""""</f>
        <v>echo f | xcopy "C:\Users\jchoi\Desktop\t.txt" "C:\Users\jchoi\Desktop\wip\py\fs\__o\__arch\mandy dee\pack1\Mandi Dee Nylon Spunk Junkies.wmv"</v>
      </c>
      <c r="D7257">
        <f ca="1">RAND()</f>
        <v>8.3966728393116585E-2</v>
      </c>
    </row>
    <row r="7258" spans="1:4" x14ac:dyDescent="0.25">
      <c r="A7258" t="s">
        <v>3076</v>
      </c>
      <c r="B7258" t="s">
        <v>28</v>
      </c>
      <c r="C7258" t="str">
        <f>"echo f | xcopy ""C:\Users\jchoi\Desktop\t.txt"" """&amp;A7258&amp;""""</f>
        <v>echo f | xcopy "C:\Users\jchoi\Desktop\t.txt" "C:\Users\jchoi\Desktop\wip\py\fs\__o\__arch\belladonna\Belladonna - Buttwoman 2.avi"</v>
      </c>
      <c r="D7258">
        <f ca="1">RAND()</f>
        <v>0.39323617624435159</v>
      </c>
    </row>
    <row r="7259" spans="1:4" x14ac:dyDescent="0.25">
      <c r="A7259" t="s">
        <v>7983</v>
      </c>
      <c r="B7259" t="s">
        <v>28</v>
      </c>
      <c r="C7259" t="str">
        <f>"echo f | xcopy ""C:\Users\jchoi\Desktop\t.txt"" """&amp;A7259&amp;""""</f>
        <v>echo f | xcopy "C:\Users\jchoi\Desktop\t.txt" "C:\Users\jchoi\Desktop\wip\py\fs\__o\__arch\momoka\Pt.3\[SDMT-546] Momoka Nishina - Experience Of A large Family Mom Tits.avi"</v>
      </c>
      <c r="D7259">
        <f ca="1">RAND()</f>
        <v>0.39976176955342047</v>
      </c>
    </row>
    <row r="7260" spans="1:4" x14ac:dyDescent="0.25">
      <c r="A7260" t="s">
        <v>8806</v>
      </c>
      <c r="B7260" t="s">
        <v>11</v>
      </c>
      <c r="C7260" t="str">
        <f>"echo f | xcopy ""C:\Users\jchoi\Desktop\t.txt"" """&amp;A7260&amp;""""</f>
        <v>echo f | xcopy "C:\Users\jchoi\Desktop\t.txt" "C:\Users\jchoi\Desktop\wip\py\fs\__o\__arch\shshw\shshw_Pt2\Sheena Shaw AmyBrooke Pornstar Party Time lesbian 400p.mp4"</v>
      </c>
      <c r="D7260">
        <f ca="1">RAND()</f>
        <v>0.84951114907484204</v>
      </c>
    </row>
    <row r="7261" spans="1:4" x14ac:dyDescent="0.25">
      <c r="A7261" t="s">
        <v>2181</v>
      </c>
      <c r="B7261" t="s">
        <v>11</v>
      </c>
      <c r="C7261" t="str">
        <f>"echo f | xcopy ""C:\Users\jchoi\Desktop\t.txt"" """&amp;A7261&amp;""""</f>
        <v>echo f | xcopy "C:\Users\jchoi\Desktop\t.txt" "C:\Users\jchoi\Desktop\wip\py\fs\__o\__arch\anikka\Anikka Albrite\[TOO HOT NOT A SHARE] - Hotwive Anikka on a Mission to Spice Up Her Marriage.mp4"</v>
      </c>
      <c r="D7261">
        <f ca="1">RAND()</f>
        <v>0.97780296643676023</v>
      </c>
    </row>
    <row r="7262" spans="1:4" x14ac:dyDescent="0.25">
      <c r="A7262" t="s">
        <v>9109</v>
      </c>
      <c r="B7262" t="s">
        <v>28</v>
      </c>
      <c r="C7262" t="str">
        <f>"echo f | xcopy ""C:\Users\jchoi\Desktop\t.txt"" """&amp;A7262&amp;""""</f>
        <v>echo f | xcopy "C:\Users\jchoi\Desktop\t.txt" "C:\Users\jchoi\Desktop\wip\py\fs\__o\__arch\shyla\_pack\shyla_stylez_-_ready_wet_go_4.avi"</v>
      </c>
      <c r="D7262">
        <f ca="1">RAND()</f>
        <v>0.66998990234312172</v>
      </c>
    </row>
    <row r="7263" spans="1:4" x14ac:dyDescent="0.25">
      <c r="A7263" t="s">
        <v>6575</v>
      </c>
      <c r="B7263" t="s">
        <v>28</v>
      </c>
      <c r="C7263" t="str">
        <f>"echo f | xcopy ""C:\Users\jchoi\Desktop\t.txt"" """&amp;A7263&amp;""""</f>
        <v>echo f | xcopy "C:\Users\jchoi\Desktop\t.txt" "C:\Users\jchoi\Desktop\wip\py\fs\__o\__arch\krose\Filmss\[Group]Kristina Rose - Strap Attack 11.avi"</v>
      </c>
      <c r="D7263">
        <f ca="1">RAND()</f>
        <v>0.90385660412634083</v>
      </c>
    </row>
    <row r="7264" spans="1:4" x14ac:dyDescent="0.25">
      <c r="A7264" t="s">
        <v>7767</v>
      </c>
      <c r="B7264" t="s">
        <v>11</v>
      </c>
      <c r="C7264" t="str">
        <f>"echo f | xcopy ""C:\Users\jchoi\Desktop\t.txt"" """&amp;A7264&amp;""""</f>
        <v>echo f | xcopy "C:\Users\jchoi\Desktop\t.txt" "C:\Users\jchoi\Desktop\wip\py\fs\__o\__arch\mismonr\not-without-my-husband-scene1.mp4"</v>
      </c>
      <c r="D7264">
        <f ca="1">RAND()</f>
        <v>0.81172301910001921</v>
      </c>
    </row>
    <row r="7265" spans="1:4" x14ac:dyDescent="0.25">
      <c r="A7265" t="s">
        <v>6683</v>
      </c>
      <c r="B7265" t="s">
        <v>28</v>
      </c>
      <c r="C7265" t="str">
        <f>"echo f | xcopy ""C:\Users\jchoi\Desktop\t.txt"" """&amp;A7265&amp;""""</f>
        <v>echo f | xcopy "C:\Users\jchoi\Desktop\t.txt" "C:\Users\jchoi\Desktop\wip\py\fs\__o\__arch\lisann\Lisa Ann\Interactive\Interactive Sex With Lisa Ann\missionary\3 - Missionary fast.avi"</v>
      </c>
      <c r="D7265">
        <f ca="1">RAND()</f>
        <v>4.9266726618983125E-2</v>
      </c>
    </row>
    <row r="7266" spans="1:4" x14ac:dyDescent="0.25">
      <c r="A7266" t="s">
        <v>2116</v>
      </c>
      <c r="B7266" t="s">
        <v>30</v>
      </c>
      <c r="C7266" t="str">
        <f>"echo f | xcopy ""C:\Users\jchoi\Desktop\t.txt"" """&amp;A7266&amp;""""</f>
        <v>echo f | xcopy "C:\Users\jchoi\Desktop\t.txt" "C:\Users\jchoi\Desktop\wip\py\fs\__o\__arch\anikka\Anikka Albrite\[REALEXGIRLFRIENDS.com] - Anikka's Sweet Cupcake.mpg"</v>
      </c>
      <c r="D7266">
        <f ca="1">RAND()</f>
        <v>0.64943011789238847</v>
      </c>
    </row>
    <row r="7267" spans="1:4" x14ac:dyDescent="0.25">
      <c r="A7267" t="s">
        <v>308</v>
      </c>
      <c r="B7267" t="s">
        <v>11</v>
      </c>
      <c r="C7267" t="str">
        <f>"echo f | xcopy ""C:\Users\jchoi\Desktop\t.txt"" """&amp;A7267&amp;""""</f>
        <v>echo f | xcopy "C:\Users\jchoi\Desktop\t.txt" "C:\Users\jchoi\Desktop\wip\py\fs\__o\__arch\21st\AssholeFever\scenes\Brandy.Anal toydoll Scene 01.540p.2007-09-20.mp4"</v>
      </c>
      <c r="D7267">
        <f ca="1">RAND()</f>
        <v>0.65907876416460853</v>
      </c>
    </row>
    <row r="7268" spans="1:4" x14ac:dyDescent="0.25">
      <c r="A7268" t="s">
        <v>3584</v>
      </c>
      <c r="B7268" t="s">
        <v>26</v>
      </c>
      <c r="C7268" t="str">
        <f>"echo f | xcopy ""C:\Users\jchoi\Desktop\t.txt"" """&amp;A7268&amp;""""</f>
        <v>echo f | xcopy "C:\Users\jchoi\Desktop\t.txt" "C:\Users\jchoi\Desktop\wip\py\fs\__o\__arch\Courtney\Courtney - TryTeens (an).wmv"</v>
      </c>
      <c r="D7268">
        <f ca="1">RAND()</f>
        <v>0.42345404067716497</v>
      </c>
    </row>
    <row r="7269" spans="1:4" x14ac:dyDescent="0.25">
      <c r="A7269" t="s">
        <v>9265</v>
      </c>
      <c r="B7269" t="s">
        <v>11</v>
      </c>
      <c r="C7269" t="str">
        <f>"echo f | xcopy ""C:\Users\jchoi\Desktop\t.txt"" """&amp;A7269&amp;""""</f>
        <v>echo f | xcopy "C:\Users\jchoi\Desktop\t.txt" "C:\Users\jchoi\Desktop\wip\py\fs\__o\__arch\stoya\3261_fighters_scene8_1080p_6000.mp4"</v>
      </c>
      <c r="D7269">
        <f ca="1">RAND()</f>
        <v>2.6614255850908042E-2</v>
      </c>
    </row>
    <row r="7270" spans="1:4" x14ac:dyDescent="0.25">
      <c r="A7270" t="s">
        <v>5524</v>
      </c>
      <c r="B7270" t="s">
        <v>11</v>
      </c>
      <c r="C7270" t="str">
        <f>"echo f | xcopy ""C:\Users\jchoi\Desktop\t.txt"" """&amp;A7270&amp;""""</f>
        <v>echo f | xcopy "C:\Users\jchoi\Desktop\t.txt" "C:\Users\jchoi\Desktop\wip\py\fs\__o\__arch\jessierogers\V85030_full_h264_8000.mp4"</v>
      </c>
      <c r="D7270">
        <f ca="1">RAND()</f>
        <v>0.39429187257302944</v>
      </c>
    </row>
    <row r="7271" spans="1:4" x14ac:dyDescent="0.25">
      <c r="A7271" t="s">
        <v>10027</v>
      </c>
      <c r="B7271" t="s">
        <v>28</v>
      </c>
      <c r="C7271" t="str">
        <f>"echo f | xcopy ""C:\Users\jchoi\Desktop\t.txt"" """&amp;A7271&amp;""""</f>
        <v>echo f | xcopy "C:\Users\jchoi\Desktop\t.txt" "C:\Users\jchoi\Desktop\wip\py\fs\__o\__arch\torBlk\Videos\SD\Movies\House of Ass 8.avi"</v>
      </c>
      <c r="D7271">
        <f ca="1">RAND()</f>
        <v>0.54400003930218566</v>
      </c>
    </row>
    <row r="7272" spans="1:4" x14ac:dyDescent="0.25">
      <c r="A7272" t="s">
        <v>734</v>
      </c>
      <c r="B7272" t="s">
        <v>11</v>
      </c>
      <c r="C7272" t="str">
        <f>"echo f | xcopy ""C:\Users\jchoi\Desktop\t.txt"" """&amp;A7272&amp;""""</f>
        <v>echo f | xcopy "C:\Users\jchoi\Desktop\t.txt" "C:\Users\jchoi\Desktop\wip\py\fs\__o\__arch\21st\AssholeFever\scenes\Savannah Secret.Savannahs Secret Scene 01.1080p.2013-07-06.mp4"</v>
      </c>
      <c r="D7272">
        <f ca="1">RAND()</f>
        <v>0.27000784087767926</v>
      </c>
    </row>
    <row r="7273" spans="1:4" x14ac:dyDescent="0.25">
      <c r="A7273" t="s">
        <v>8929</v>
      </c>
      <c r="B7273" t="s">
        <v>28</v>
      </c>
      <c r="C7273" t="str">
        <f>"echo f | xcopy ""C:\Users\jchoi\Desktop\t.txt"" """&amp;A7273&amp;""""</f>
        <v>echo f | xcopy "C:\Users\jchoi\Desktop\t.txt" "C:\Users\jchoi\Desktop\wip\py\fs\__o\__arch\shyla\_pack\shyla_stylez_-_breast_worship_2.avi"</v>
      </c>
      <c r="D7273">
        <f ca="1">RAND()</f>
        <v>0.76525667085223992</v>
      </c>
    </row>
    <row r="7274" spans="1:4" x14ac:dyDescent="0.25">
      <c r="A7274" t="s">
        <v>8926</v>
      </c>
      <c r="B7274" t="s">
        <v>28</v>
      </c>
      <c r="C7274" t="str">
        <f>"echo f | xcopy ""C:\Users\jchoi\Desktop\t.txt"" """&amp;A7274&amp;""""</f>
        <v>echo f | xcopy "C:\Users\jchoi\Desktop\t.txt" "C:\Users\jchoi\Desktop\wip\py\fs\__o\__arch\shyla\_pack\shyla_stylez_-_blonde_jokes_scene_5.avi"</v>
      </c>
      <c r="D7274">
        <f ca="1">RAND()</f>
        <v>0.25886740467966973</v>
      </c>
    </row>
    <row r="7275" spans="1:4" x14ac:dyDescent="0.25">
      <c r="A7275" t="s">
        <v>7672</v>
      </c>
      <c r="B7275" t="s">
        <v>11</v>
      </c>
      <c r="C7275" t="str">
        <f>"echo f | xcopy ""C:\Users\jchoi\Desktop\t.txt"" """&amp;A7275&amp;""""</f>
        <v>echo f | xcopy "C:\Users\jchoi\Desktop\t.txt" "C:\Users\jchoi\Desktop\wip\py\fs\__o\__arch\miamalkova\Scene (4).mp4"</v>
      </c>
      <c r="D7275">
        <f ca="1">RAND()</f>
        <v>0.71143255340361489</v>
      </c>
    </row>
    <row r="7276" spans="1:4" x14ac:dyDescent="0.25">
      <c r="A7276" t="s">
        <v>3210</v>
      </c>
      <c r="B7276" t="s">
        <v>28</v>
      </c>
      <c r="C7276" t="str">
        <f>"echo f | xcopy ""C:\Users\jchoi\Desktop\t.txt"" """&amp;A7276&amp;""""</f>
        <v>echo f | xcopy "C:\Users\jchoi\Desktop\t.txt" "C:\Users\jchoi\Desktop\wip\py\fs\__o\__arch\belladonna\Belladonna.Part\04_Fetish Fanatic 7 (Part 2).avi"</v>
      </c>
      <c r="D7276">
        <f ca="1">RAND()</f>
        <v>0.992962786636988</v>
      </c>
    </row>
    <row r="7277" spans="1:4" x14ac:dyDescent="0.25">
      <c r="A7277" t="s">
        <v>3331</v>
      </c>
      <c r="B7277" t="s">
        <v>27</v>
      </c>
      <c r="C7277" t="str">
        <f>"echo f | xcopy ""C:\Users\jchoi\Desktop\t.txt"" """&amp;A7277&amp;""""</f>
        <v>echo f | xcopy "C:\Users\jchoi\Desktop\t.txt" "C:\Users\jchoi\Desktop\wip\py\fs\__o\__arch\belladonna\pack 170605\Fuck\Private Black Label 26 Faust The Power of Sex sc2.mkv"</v>
      </c>
      <c r="D7277">
        <f ca="1">RAND()</f>
        <v>0.66852676562142799</v>
      </c>
    </row>
    <row r="7278" spans="1:4" x14ac:dyDescent="0.25">
      <c r="A7278" t="s">
        <v>3083</v>
      </c>
      <c r="B7278" t="s">
        <v>11</v>
      </c>
      <c r="C7278" t="str">
        <f>"echo f | xcopy ""C:\Users\jchoi\Desktop\t.txt"" """&amp;A7278&amp;""""</f>
        <v>echo f | xcopy "C:\Users\jchoi\Desktop\t.txt" "C:\Users\jchoi\Desktop\wip\py\fs\__o\__arch\belladonna\Belladonna - Cock Happy 2.mp4"</v>
      </c>
      <c r="D7278">
        <f ca="1">RAND()</f>
        <v>0.28338729829378706</v>
      </c>
    </row>
    <row r="7279" spans="1:4" x14ac:dyDescent="0.25">
      <c r="A7279" t="s">
        <v>3730</v>
      </c>
      <c r="B7279" t="s">
        <v>26</v>
      </c>
      <c r="C7279" t="str">
        <f>"echo f | xcopy ""C:\Users\jchoi\Desktop\t.txt"" """&amp;A7279&amp;""""</f>
        <v>echo f | xcopy "C:\Users\jchoi\Desktop\t.txt" "C:\Users\jchoi\Desktop\wip\py\fs\__o\__arch\DakotaSkye\[FootFetishDaily] Dakota Skye_BTS.wmv"</v>
      </c>
      <c r="D7279">
        <f ca="1">RAND()</f>
        <v>0.32030916296117484</v>
      </c>
    </row>
    <row r="7280" spans="1:4" x14ac:dyDescent="0.25">
      <c r="A7280" t="s">
        <v>763</v>
      </c>
      <c r="B7280" t="s">
        <v>11</v>
      </c>
      <c r="C7280" t="str">
        <f>"echo f | xcopy ""C:\Users\jchoi\Desktop\t.txt"" """&amp;A7280&amp;""""</f>
        <v>echo f | xcopy "C:\Users\jchoi\Desktop\t.txt" "C:\Users\jchoi\Desktop\wip\py\fs\__o\__arch\21st\AssholeFever\scenes\Stacy Snake.Sweet Ass Surprise Scene 01.1080p.2014-05-10.mp4"</v>
      </c>
      <c r="D7280">
        <f ca="1">RAND()</f>
        <v>0.98534519270444587</v>
      </c>
    </row>
    <row r="7281" spans="1:4" x14ac:dyDescent="0.25">
      <c r="A7281" t="s">
        <v>5792</v>
      </c>
      <c r="B7281" t="s">
        <v>11</v>
      </c>
      <c r="C7281" t="str">
        <f>"echo f | xcopy ""C:\Users\jchoi\Desktop\t.txt"" """&amp;A7281&amp;""""</f>
        <v>echo f | xcopy "C:\Users\jchoi\Desktop\t.txt" "C:\Users\jchoi\Desktop\wip\py\fs\__o\__arch\julesj_all_a_1\weapons_of_ass_destruction_4_scene_3_1080.mp4"</v>
      </c>
      <c r="D7281">
        <f ca="1">RAND()</f>
        <v>0.2471887675313903</v>
      </c>
    </row>
    <row r="7282" spans="1:4" x14ac:dyDescent="0.25">
      <c r="A7282" t="s">
        <v>3057</v>
      </c>
      <c r="B7282" t="s">
        <v>28</v>
      </c>
      <c r="C7282" t="str">
        <f>"echo f | xcopy ""C:\Users\jchoi\Desktop\t.txt"" """&amp;A7282&amp;""""</f>
        <v>echo f | xcopy "C:\Users\jchoi\Desktop\t.txt" "C:\Users\jchoi\Desktop\wip\py\fs\__o\__arch\belladonna\Belladonna - Ass Worship 2.avi"</v>
      </c>
      <c r="D7282">
        <f ca="1">RAND()</f>
        <v>0.97134238634307035</v>
      </c>
    </row>
    <row r="7283" spans="1:4" x14ac:dyDescent="0.25">
      <c r="A7283" t="s">
        <v>4465</v>
      </c>
      <c r="B7283" t="s">
        <v>11</v>
      </c>
      <c r="C7283" t="str">
        <f>"echo f | xcopy ""C:\Users\jchoi\Desktop\t.txt"" """&amp;A7283&amp;""""</f>
        <v>echo f | xcopy "C:\Users\jchoi\Desktop\t.txt" "C:\Users\jchoi\Desktop\wip\py\fs\__o\__arch\ftleyla\FootGoddessLeyla - Mistress Sole Cleaning Service.mp4"</v>
      </c>
      <c r="D7283">
        <f ca="1">RAND()</f>
        <v>0.95951503065489552</v>
      </c>
    </row>
    <row r="7284" spans="1:4" x14ac:dyDescent="0.25">
      <c r="A7284" t="s">
        <v>6451</v>
      </c>
      <c r="B7284" t="s">
        <v>28</v>
      </c>
      <c r="C7284" t="str">
        <f>"echo f | xcopy ""C:\Users\jchoi\Desktop\t.txt"" """&amp;A7284&amp;""""</f>
        <v>echo f | xcopy "C:\Users\jchoi\Desktop\t.txt" "C:\Users\jchoi\Desktop\wip\py\fs\__o\__arch\krose\Clips\[P.O.V. - 1on1]Kristina Rose - Jerked.avi"</v>
      </c>
      <c r="D7284">
        <f ca="1">RAND()</f>
        <v>0.57084530342774953</v>
      </c>
    </row>
    <row r="7285" spans="1:4" x14ac:dyDescent="0.25">
      <c r="A7285" t="s">
        <v>3018</v>
      </c>
      <c r="B7285" t="s">
        <v>11</v>
      </c>
      <c r="C7285" t="str">
        <f>"echo f | xcopy ""C:\Users\jchoi\Desktop\t.txt"" """&amp;A7285&amp;""""</f>
        <v>echo f | xcopy "C:\Users\jchoi\Desktop\t.txt" "C:\Users\jchoi\Desktop\wip\py\fs\__o\__arch\august ames\Passion-HD_August.Ames_Full.Body.Rub.Down.mp4"</v>
      </c>
      <c r="D7285">
        <f ca="1">RAND()</f>
        <v>0.40613547978505271</v>
      </c>
    </row>
    <row r="7286" spans="1:4" x14ac:dyDescent="0.25">
      <c r="A7286" t="s">
        <v>4106</v>
      </c>
      <c r="B7286" t="s">
        <v>11</v>
      </c>
      <c r="C7286" t="str">
        <f>"echo f | xcopy ""C:\Users\jchoi\Desktop\t.txt"" """&amp;A7286&amp;""""</f>
        <v>echo f | xcopy "C:\Users\jchoi\Desktop\t.txt" "C:\Users\jchoi\Desktop\wip\py\fs\__o\__arch\evan\Evil Anal 22 (2014)\Evil Anal 22 (2014) scene 4 Veruca James.mp4"</v>
      </c>
      <c r="D7286">
        <f ca="1">RAND()</f>
        <v>0.95777730581222931</v>
      </c>
    </row>
    <row r="7287" spans="1:4" x14ac:dyDescent="0.25">
      <c r="A7287" t="s">
        <v>7020</v>
      </c>
      <c r="B7287" t="s">
        <v>11</v>
      </c>
      <c r="C7287" t="str">
        <f>"echo f | xcopy ""C:\Users\jchoi\Desktop\t.txt"" """&amp;A7287&amp;""""</f>
        <v>echo f | xcopy "C:\Users\jchoi\Desktop\t.txt" "C:\Users\jchoi\Desktop\wip\py\fs\__o\__arch\lisann\Lisa Ann\Lisa Ann - PornstarsLikeItBig 01-17-11.mp4"</v>
      </c>
      <c r="D7287">
        <f ca="1">RAND()</f>
        <v>0.14023656010146368</v>
      </c>
    </row>
    <row r="7288" spans="1:4" x14ac:dyDescent="0.25">
      <c r="A7288" t="s">
        <v>1071</v>
      </c>
      <c r="B7288" t="s">
        <v>11</v>
      </c>
      <c r="C7288" t="str">
        <f>"echo f | xcopy ""C:\Users\jchoi\Desktop\t.txt"" """&amp;A7288&amp;""""</f>
        <v>echo f | xcopy "C:\Users\jchoi\Desktop\t.txt" "C:\Users\jchoi\Desktop\wip\py\fs\__o\__arch\21st\FootsieBabes\scenes\Eve Angel.Piano lessons.hd.2006-01-03.mp4"</v>
      </c>
      <c r="D7288">
        <f ca="1">RAND()</f>
        <v>0.35595136211643941</v>
      </c>
    </row>
    <row r="7289" spans="1:4" x14ac:dyDescent="0.25">
      <c r="A7289" t="s">
        <v>994</v>
      </c>
      <c r="B7289" t="s">
        <v>11</v>
      </c>
      <c r="C7289" t="str">
        <f>"echo f | xcopy ""C:\Users\jchoi\Desktop\t.txt"" """&amp;A7289&amp;""""</f>
        <v>echo f | xcopy "C:\Users\jchoi\Desktop\t.txt" "C:\Users\jchoi\Desktop\wip\py\fs\__o\__arch\21st\FootsieBabes\scenes\Cayenne Klein.Hidden wishes.hd.2007-09-25.mp4"</v>
      </c>
      <c r="D7289">
        <f ca="1">RAND()</f>
        <v>0.86304604580224842</v>
      </c>
    </row>
    <row r="7290" spans="1:4" x14ac:dyDescent="0.25">
      <c r="A7290" t="s">
        <v>6943</v>
      </c>
      <c r="B7290" t="s">
        <v>11</v>
      </c>
      <c r="C7290" t="str">
        <f>"echo f | xcopy ""C:\Users\jchoi\Desktop\t.txt"" """&amp;A7290&amp;""""</f>
        <v>echo f | xcopy "C:\Users\jchoi\Desktop\t.txt" "C:\Users\jchoi\Desktop\wip\py\fs\__o\__arch\lisann\Lisa Ann\Lisa Ann - MILF Revolution.mp4"</v>
      </c>
      <c r="D7290">
        <f ca="1">RAND()</f>
        <v>0.60617906755056306</v>
      </c>
    </row>
    <row r="7291" spans="1:4" x14ac:dyDescent="0.25">
      <c r="A7291" t="s">
        <v>5334</v>
      </c>
      <c r="B7291" t="s">
        <v>26</v>
      </c>
      <c r="C7291" t="str">
        <f>"echo f | xcopy ""C:\Users\jchoi\Desktop\t.txt"" """&amp;A7291&amp;""""</f>
        <v>echo f | xcopy "C:\Users\jchoi\Desktop\t.txt" "C:\Users\jchoi\Desktop\wip\py\fs\__o\__arch\jeannafine\Dream_Jeans2.wmv"</v>
      </c>
      <c r="D7291">
        <f ca="1">RAND()</f>
        <v>0.51012127297678389</v>
      </c>
    </row>
    <row r="7292" spans="1:4" x14ac:dyDescent="0.25">
      <c r="A7292" t="s">
        <v>4555</v>
      </c>
      <c r="B7292" t="s">
        <v>11</v>
      </c>
      <c r="C7292" t="str">
        <f>"echo f | xcopy ""C:\Users\jchoi\Desktop\t.txt"" """&amp;A7292&amp;""""</f>
        <v>echo f | xcopy "C:\Users\jchoi\Desktop\t.txt" "C:\Users\jchoi\Desktop\wip\py\fs\__o\__arch\ftwsh.co\2013\34172_Darling_Beretta_James.mp4"</v>
      </c>
      <c r="D7292">
        <f ca="1">RAND()</f>
        <v>0.90536815518409797</v>
      </c>
    </row>
    <row r="7293" spans="1:4" x14ac:dyDescent="0.25">
      <c r="A7293" t="s">
        <v>209</v>
      </c>
      <c r="B7293" t="s">
        <v>11</v>
      </c>
      <c r="C7293" t="str">
        <f>"echo f | xcopy ""C:\Users\jchoi\Desktop\t.txt"" """&amp;A7293&amp;""""</f>
        <v>echo f | xcopy "C:\Users\jchoi\Desktop\t.txt" "C:\Users\jchoi\Desktop\wip\py\fs\__o\__arch\21st\AssholeFever\scenes\Amirah Adara.Scoring a Deuce.1080p.2016-02-20.mp4"</v>
      </c>
      <c r="D7293">
        <f ca="1">RAND()</f>
        <v>0.46145332560694585</v>
      </c>
    </row>
    <row r="7294" spans="1:4" x14ac:dyDescent="0.25">
      <c r="A7294" t="s">
        <v>473</v>
      </c>
      <c r="B7294" t="s">
        <v>11</v>
      </c>
      <c r="C7294" t="str">
        <f>"echo f | xcopy ""C:\Users\jchoi\Desktop\t.txt"" """&amp;A7294&amp;""""</f>
        <v>echo f | xcopy "C:\Users\jchoi\Desktop\t.txt" "C:\Users\jchoi\Desktop\wip\py\fs\__o\__arch\21st\AssholeFever\scenes\Jennifer Stone.Meating Jennifer Scene 01.540p.2007-03-19.mp4"</v>
      </c>
      <c r="D7294">
        <f ca="1">RAND()</f>
        <v>0.31272665549731715</v>
      </c>
    </row>
    <row r="7295" spans="1:4" x14ac:dyDescent="0.25">
      <c r="A7295" t="s">
        <v>3861</v>
      </c>
      <c r="B7295" t="s">
        <v>11</v>
      </c>
      <c r="C7295" t="str">
        <f>"echo f | xcopy ""C:\Users\jchoi\Desktop\t.txt"" """&amp;A7295&amp;""""</f>
        <v>echo f | xcopy "C:\Users\jchoi\Desktop\t.txt" "C:\Users\jchoi\Desktop\wip\py\fs\__o\__arch\DakotaSkye\[Scenes] Dakota Skye_Teens Love Anal 5.mp4"</v>
      </c>
      <c r="D7295">
        <f ca="1">RAND()</f>
        <v>0.63206038032242162</v>
      </c>
    </row>
    <row r="7296" spans="1:4" x14ac:dyDescent="0.25">
      <c r="A7296" t="s">
        <v>3660</v>
      </c>
      <c r="B7296" t="s">
        <v>11</v>
      </c>
      <c r="C7296" t="str">
        <f>"echo f | xcopy ""C:\Users\jchoi\Desktop\t.txt"" """&amp;A7296&amp;""""</f>
        <v>echo f | xcopy "C:\Users\jchoi\Desktop\t.txt" "C:\Users\jchoi\Desktop\wip\py\fs\__o\__arch\DaizhaMorgann\Ping Pong Balls in my Butt &amp; Dick in My Mouth is all I Need.mp4"</v>
      </c>
      <c r="D7296">
        <f ca="1">RAND()</f>
        <v>0.36853434293798004</v>
      </c>
    </row>
    <row r="7297" spans="1:4" x14ac:dyDescent="0.25">
      <c r="A7297" t="s">
        <v>10357</v>
      </c>
      <c r="B7297" t="s">
        <v>11</v>
      </c>
      <c r="C7297" t="str">
        <f>"echo f | xcopy ""C:\Users\jchoi\Desktop\t.txt"" """&amp;A7297&amp;""""</f>
        <v>echo f | xcopy "C:\Users\jchoi\Desktop\t.txt" "C:\Users\jchoi\Desktop\wip\py\fs\__o\Devil In Miss Jones Resurrection-zz\2 Carmella Bing Rebeca Linares.mp4"</v>
      </c>
      <c r="D7297">
        <f ca="1">RAND()</f>
        <v>0.18849732032326205</v>
      </c>
    </row>
    <row r="7298" spans="1:4" x14ac:dyDescent="0.25">
      <c r="A7298" t="s">
        <v>6971</v>
      </c>
      <c r="B7298" t="s">
        <v>11</v>
      </c>
      <c r="C7298" t="str">
        <f>"echo f | xcopy ""C:\Users\jchoi\Desktop\t.txt"" """&amp;A7298&amp;""""</f>
        <v>echo f | xcopy "C:\Users\jchoi\Desktop\t.txt" "C:\Users\jchoi\Desktop\wip\py\fs\__o\__arch\lisann\Lisa Ann\Lisa Ann - MommyGotBoobs 07-15-11.mp4"</v>
      </c>
      <c r="D7298">
        <f ca="1">RAND()</f>
        <v>0.45543862994747442</v>
      </c>
    </row>
    <row r="7299" spans="1:4" x14ac:dyDescent="0.25">
      <c r="A7299" t="s">
        <v>2385</v>
      </c>
      <c r="B7299" t="s">
        <v>11</v>
      </c>
      <c r="C7299" t="str">
        <f>"echo f | xcopy ""C:\Users\jchoi\Desktop\t.txt"" """&amp;A7299&amp;""""</f>
        <v>echo f | xcopy "C:\Users\jchoi\Desktop\t.txt" "C:\Users\jchoi\Desktop\wip\py\fs\__o\__arch\ashfrs\[OnlyFans.com] Ashley Fires\ashleyfires.17.06.21.051.mp4"</v>
      </c>
      <c r="D7299">
        <f ca="1">RAND()</f>
        <v>0.12346848210091366</v>
      </c>
    </row>
    <row r="7300" spans="1:4" x14ac:dyDescent="0.25">
      <c r="A7300" t="s">
        <v>5305</v>
      </c>
      <c r="B7300" t="s">
        <v>11</v>
      </c>
      <c r="C7300" t="str">
        <f>"echo f | xcopy ""C:\Users\jchoi\Desktop\t.txt"" """&amp;A7300&amp;""""</f>
        <v>echo f | xcopy "C:\Users\jchoi\Desktop\t.txt" "C:\Users\jchoi\Desktop\wip\py\fs\__o\__arch\jaysin\AnalBuffet06_s05_WesleyPipes_EloaLombard_720p.mp4"</v>
      </c>
      <c r="D7300">
        <f ca="1">RAND()</f>
        <v>0.79114226038557856</v>
      </c>
    </row>
    <row r="7301" spans="1:4" x14ac:dyDescent="0.25">
      <c r="A7301" t="s">
        <v>2015</v>
      </c>
      <c r="B7301" t="s">
        <v>11</v>
      </c>
      <c r="C7301" t="str">
        <f>"echo f | xcopy ""C:\Users\jchoi\Desktop\t.txt"" """&amp;A7301&amp;""""</f>
        <v>echo f | xcopy "C:\Users\jchoi\Desktop\t.txt" "C:\Users\jchoi\Desktop\wip\py\fs\__o\__arch\anikka\Anikka Albrite\[LESBIAN ANAL POV] - Scene_02.mp4"</v>
      </c>
      <c r="D7301">
        <f ca="1">RAND()</f>
        <v>0.69661521943206706</v>
      </c>
    </row>
    <row r="7302" spans="1:4" x14ac:dyDescent="0.25">
      <c r="A7302" t="s">
        <v>8165</v>
      </c>
      <c r="B7302" t="s">
        <v>11</v>
      </c>
      <c r="C7302" t="str">
        <f>"echo f | xcopy ""C:\Users\jchoi\Desktop\t.txt"" """&amp;A7302&amp;""""</f>
        <v>echo f | xcopy "C:\Users\jchoi\Desktop\t.txt" "C:\Users\jchoi\Desktop\wip\py\fs\__o\__arch\reneeprn\Renee Pornero - Army of Ass #8 - Scene #1(Anal).mp4"</v>
      </c>
      <c r="D7302">
        <f ca="1">RAND()</f>
        <v>0.54350937436724012</v>
      </c>
    </row>
    <row r="7303" spans="1:4" x14ac:dyDescent="0.25">
      <c r="A7303" t="s">
        <v>7954</v>
      </c>
      <c r="B7303" t="s">
        <v>28</v>
      </c>
      <c r="C7303" t="str">
        <f>"echo f | xcopy ""C:\Users\jchoi\Desktop\t.txt"" """&amp;A7303&amp;""""</f>
        <v>echo f | xcopy "C:\Users\jchoi\Desktop\t.txt" "C:\Users\jchoi\Desktop\wip\py\fs\__o\__arch\momoka\Pt.3\[PMS-180] Momoka Nishina - Beauty Sport J-Cup.avi"</v>
      </c>
      <c r="D7303">
        <f ca="1">RAND()</f>
        <v>0.90045327916749307</v>
      </c>
    </row>
    <row r="7304" spans="1:4" x14ac:dyDescent="0.25">
      <c r="A7304" t="s">
        <v>2087</v>
      </c>
      <c r="B7304" t="s">
        <v>11</v>
      </c>
      <c r="C7304" t="str">
        <f>"echo f | xcopy ""C:\Users\jchoi\Desktop\t.txt"" """&amp;A7304&amp;""""</f>
        <v>echo f | xcopy "C:\Users\jchoi\Desktop\t.txt" "C:\Users\jchoi\Desktop\wip\py\fs\__o\__arch\anikka\Anikka Albrite\[ORGY MASTERS 2] - Gorgeous Babes Take Big Black Cock (with Maya Hills, Krissy Lynn, Lea Lexis).mp4"</v>
      </c>
      <c r="D7304">
        <f ca="1">RAND()</f>
        <v>0.2639091965951077</v>
      </c>
    </row>
    <row r="7305" spans="1:4" x14ac:dyDescent="0.25">
      <c r="A7305" t="s">
        <v>765</v>
      </c>
      <c r="B7305" t="s">
        <v>11</v>
      </c>
      <c r="C7305" t="str">
        <f>"echo f | xcopy ""C:\Users\jchoi\Desktop\t.txt"" """&amp;A7305&amp;""""</f>
        <v>echo f | xcopy "C:\Users\jchoi\Desktop\t.txt" "C:\Users\jchoi\Desktop\wip\py\fs\__o\__arch\21st\AssholeFever\scenes\Stacy Snake.The Men in Black Scene 01.1080p.2012-05-05.mp4"</v>
      </c>
      <c r="D7305">
        <f ca="1">RAND()</f>
        <v>0.97153583887013861</v>
      </c>
    </row>
    <row r="7306" spans="1:4" x14ac:dyDescent="0.25">
      <c r="A7306" t="s">
        <v>5046</v>
      </c>
      <c r="B7306" t="s">
        <v>28</v>
      </c>
      <c r="C7306" t="str">
        <f>"echo f | xcopy ""C:\Users\jchoi\Desktop\t.txt"" """&amp;A7306&amp;""""</f>
        <v>echo f | xcopy "C:\Users\jchoi\Desktop\t.txt" "C:\Users\jchoi\Desktop\wip\py\fs\__o\__arch\jayden james\jayjay02\Jayden Jaymes - Big Ass Roundup.avi"</v>
      </c>
      <c r="D7306">
        <f ca="1">RAND()</f>
        <v>0.56128126670988188</v>
      </c>
    </row>
    <row r="7307" spans="1:4" x14ac:dyDescent="0.25">
      <c r="A7307" t="s">
        <v>6622</v>
      </c>
      <c r="B7307" t="s">
        <v>28</v>
      </c>
      <c r="C7307" t="str">
        <f>"echo f | xcopy ""C:\Users\jchoi\Desktop\t.txt"" """&amp;A7307&amp;""""</f>
        <v>echo f | xcopy "C:\Users\jchoi\Desktop\t.txt" "C:\Users\jchoi\Desktop\wip\py\fs\__o\__arch\krose\Filmss\[P.O.V. - Oral]Kristina Rose - Hand To Mouth 7.avi"</v>
      </c>
      <c r="D7307">
        <f ca="1">RAND()</f>
        <v>0.25345380430706399</v>
      </c>
    </row>
    <row r="7308" spans="1:4" x14ac:dyDescent="0.25">
      <c r="A7308" t="s">
        <v>10494</v>
      </c>
      <c r="B7308" t="s">
        <v>11</v>
      </c>
      <c r="C7308" t="str">
        <f>"echo f | xcopy ""C:\Users\jchoi\Desktop\t.txt"" """&amp;A7308&amp;""""</f>
        <v>echo f | xcopy "C:\Users\jchoi\Desktop\t.txt" "C:\Users\jchoi\Desktop\wip\py\fs\nanl\I'll Squirt It While You Work It...Deep In My Ass Vol.4.mp4"</v>
      </c>
      <c r="D7308">
        <f ca="1">RAND()</f>
        <v>0.47991443011700385</v>
      </c>
    </row>
    <row r="7309" spans="1:4" x14ac:dyDescent="0.25">
      <c r="A7309" t="s">
        <v>10371</v>
      </c>
      <c r="B7309" t="s">
        <v>27</v>
      </c>
      <c r="C7309" t="str">
        <f>"echo f | xcopy ""C:\Users\jchoi\Desktop\t.txt"" """&amp;A7309&amp;""""</f>
        <v>echo f | xcopy "C:\Users\jchoi\Desktop\t.txt" "C:\Users\jchoi\Desktop\wip\py\fs\__o\fs\FashionistasSafado2011.720p-18-A Schwarz M Lauren J Fox S Stone V Hill.mkv"</v>
      </c>
      <c r="D7309">
        <f ca="1">RAND()</f>
        <v>0.59997745180436379</v>
      </c>
    </row>
    <row r="7310" spans="1:4" x14ac:dyDescent="0.25">
      <c r="A7310" t="s">
        <v>2216</v>
      </c>
      <c r="B7310" t="s">
        <v>11</v>
      </c>
      <c r="C7310" t="str">
        <f>"echo f | xcopy ""C:\Users\jchoi\Desktop\t.txt"" """&amp;A7310&amp;""""</f>
        <v>echo f | xcopy "C:\Users\jchoi\Desktop\t.txt" "C:\Users\jchoi\Desktop\wip\py\fs\__o\__arch\anikka\Anikkas Fuck-it List, Scene 4 - Anikka Albrite, Leah Gotti.mp4"</v>
      </c>
      <c r="D7310">
        <f ca="1">RAND()</f>
        <v>0.65917746512231135</v>
      </c>
    </row>
    <row r="7311" spans="1:4" x14ac:dyDescent="0.25">
      <c r="A7311" t="s">
        <v>8150</v>
      </c>
      <c r="B7311" t="s">
        <v>28</v>
      </c>
      <c r="C7311" t="str">
        <f>"echo f | xcopy ""C:\Users\jchoi\Desktop\t.txt"" """&amp;A7311&amp;""""</f>
        <v>echo f | xcopy "C:\Users\jchoi\Desktop\t.txt" "C:\Users\jchoi\Desktop\wip\py\fs\__o\__arch\redliight17\redliight17\2.21 she likes cum.avi"</v>
      </c>
      <c r="D7311">
        <f ca="1">RAND()</f>
        <v>0.68068692999256053</v>
      </c>
    </row>
    <row r="7312" spans="1:4" x14ac:dyDescent="0.25">
      <c r="A7312" t="s">
        <v>9303</v>
      </c>
      <c r="B7312" t="s">
        <v>11</v>
      </c>
      <c r="C7312" t="str">
        <f>"echo f | xcopy ""C:\Users\jchoi\Desktop\t.txt"" """&amp;A7312&amp;""""</f>
        <v>echo f | xcopy "C:\Users\jchoi\Desktop\t.txt" "C:\Users\jchoi\Desktop\wip\py\fs\__o\__arch\tanya hyde\720p movies\Tanya.Hyde's preach-to-the-perverted-scene1.720p.mp4"</v>
      </c>
      <c r="D7312">
        <f ca="1">RAND()</f>
        <v>0.8298677186400798</v>
      </c>
    </row>
    <row r="7313" spans="1:4" x14ac:dyDescent="0.25">
      <c r="A7313" t="s">
        <v>10210</v>
      </c>
      <c r="B7313" t="s">
        <v>11</v>
      </c>
      <c r="C7313" t="str">
        <f>"echo f | xcopy ""C:\Users\jchoi\Desktop\t.txt"" """&amp;A7313&amp;""""</f>
        <v>echo f | xcopy "C:\Users\jchoi\Desktop\t.txt" "C:\Users\jchoi\Desktop\wip\py\fs\__o\__arch\torBlk\Videos\SD\Websites\Live Naughty Secretary #2.mp4"</v>
      </c>
      <c r="D7313">
        <f ca="1">RAND()</f>
        <v>0.24167068129000202</v>
      </c>
    </row>
    <row r="7314" spans="1:4" x14ac:dyDescent="0.25">
      <c r="A7314" t="s">
        <v>9534</v>
      </c>
      <c r="B7314" t="s">
        <v>28</v>
      </c>
      <c r="C7314" t="str">
        <f>"echo f | xcopy ""C:\Users\jchoi\Desktop\t.txt"" """&amp;A7314&amp;""""</f>
        <v>echo f | xcopy "C:\Users\jchoi\Desktop\t.txt" "C:\Users\jchoi\Desktop\wip\py\fs\__o\__arch\tayrain\Taylor Rain - Two In The Seat #3.avi"</v>
      </c>
      <c r="D7314">
        <f ca="1">RAND()</f>
        <v>0.25890623529418466</v>
      </c>
    </row>
    <row r="7315" spans="1:4" x14ac:dyDescent="0.25">
      <c r="A7315" t="s">
        <v>9357</v>
      </c>
      <c r="B7315" t="s">
        <v>28</v>
      </c>
      <c r="C7315" t="str">
        <f>"echo f | xcopy ""C:\Users\jchoi\Desktop\t.txt"" """&amp;A7315&amp;""""</f>
        <v>echo f | xcopy "C:\Users\jchoi\Desktop\t.txt" "C:\Users\jchoi\Desktop\wip\py\fs\__o\__arch\tayrain\Taylor Rain - Assylum - third taylor scene - by Bomkia.avi"</v>
      </c>
      <c r="D7315">
        <f ca="1">RAND()</f>
        <v>0.5976453883225894</v>
      </c>
    </row>
    <row r="7316" spans="1:4" x14ac:dyDescent="0.25">
      <c r="A7316" t="s">
        <v>1521</v>
      </c>
      <c r="B7316" t="s">
        <v>28</v>
      </c>
      <c r="C7316" t="str">
        <f>"echo f | xcopy ""C:\Users\jchoi\Desktop\t.txt"" """&amp;A7316&amp;""""</f>
        <v>echo f | xcopy "C:\Users\jchoi\Desktop\t.txt" "C:\Users\jchoi\Desktop\wip\py\fs\__o\__arch\aline\Aline Part1 Pack XXXU4A\double vision.avi"</v>
      </c>
      <c r="D7316">
        <f ca="1">RAND()</f>
        <v>0.44631736968135105</v>
      </c>
    </row>
    <row r="7317" spans="1:4" x14ac:dyDescent="0.25">
      <c r="A7317" t="s">
        <v>5227</v>
      </c>
      <c r="B7317" t="s">
        <v>26</v>
      </c>
      <c r="C7317" t="str">
        <f>"echo f | xcopy ""C:\Users\jchoi\Desktop\t.txt"" """&amp;A7317&amp;""""</f>
        <v>echo f | xcopy "C:\Users\jchoi\Desktop\t.txt" "C:\Users\jchoi\Desktop\wip\py\fs\__o\__arch\jayna oso\fresh_and_pure_2_scene_4.wmv"</v>
      </c>
      <c r="D7317">
        <f ca="1">RAND()</f>
        <v>0.89078742337603034</v>
      </c>
    </row>
    <row r="7318" spans="1:4" x14ac:dyDescent="0.25">
      <c r="A7318" t="s">
        <v>8523</v>
      </c>
      <c r="B7318" t="s">
        <v>11</v>
      </c>
      <c r="C7318" t="str">
        <f>"echo f | xcopy ""C:\Users\jchoi\Desktop\t.txt"" """&amp;A7318&amp;""""</f>
        <v>echo f | xcopy "C:\Users\jchoi\Desktop\t.txt" "C:\Users\jchoi\Desktop\wip\py\fs\__o\__arch\ryconn\Belladonna Ryan Conner Ass licking Facesitting and Feet(RISHI).mp4"</v>
      </c>
      <c r="D7318">
        <f ca="1">RAND()</f>
        <v>0.35300211592667907</v>
      </c>
    </row>
    <row r="7319" spans="1:4" x14ac:dyDescent="0.25">
      <c r="A7319" t="s">
        <v>3039</v>
      </c>
      <c r="B7319" t="s">
        <v>27</v>
      </c>
      <c r="C7319" t="str">
        <f>"echo f | xcopy ""C:\Users\jchoi\Desktop\t.txt"" """&amp;A7319&amp;""""</f>
        <v>echo f | xcopy "C:\Users\jchoi\Desktop\t.txt" "C:\Users\jchoi\Desktop\wip\py\fs\__o\__arch\belladonna\Belladonna - 24 Anal Scenes - High Quality QTGMC DVD Rips\Belladonna - Fashionistas 1 (2002) - Scene 1 with Taylor St. Claire - Dual Audio (Commentary) - QTGMC deinterlaced (LB).mkv"</v>
      </c>
      <c r="D7319">
        <f ca="1">RAND()</f>
        <v>0.26760654103377979</v>
      </c>
    </row>
    <row r="7320" spans="1:4" x14ac:dyDescent="0.25">
      <c r="A7320" t="s">
        <v>1778</v>
      </c>
      <c r="B7320" t="s">
        <v>11</v>
      </c>
      <c r="C7320" t="str">
        <f>"echo f | xcopy ""C:\Users\jchoi\Desktop\t.txt"" """&amp;A7320&amp;""""</f>
        <v>echo f | xcopy "C:\Users\jchoi\Desktop\t.txt" "C:\Users\jchoi\Desktop\wip\py\fs\__o\__arch\anikka\Anikka Albrite\[ASSPARADE.com] - Big Butt White Girl Takes Big Black Dick.mp4"</v>
      </c>
      <c r="D7320">
        <f ca="1">RAND()</f>
        <v>0.46020265316219466</v>
      </c>
    </row>
    <row r="7321" spans="1:4" x14ac:dyDescent="0.25">
      <c r="A7321" t="s">
        <v>1271</v>
      </c>
      <c r="B7321" t="s">
        <v>11</v>
      </c>
      <c r="C7321" t="str">
        <f>"echo f | xcopy ""C:\Users\jchoi\Desktop\t.txt"" """&amp;A7321&amp;""""</f>
        <v>echo f | xcopy "C:\Users\jchoi\Desktop\t.txt" "C:\Users\jchoi\Desktop\wip\py\fs\__o\__arch\21st\FootsieBabes\scenes\Presley Hart.Got the mood for some foot.1080p.2013-05-19.mp4"</v>
      </c>
      <c r="D7321">
        <f ca="1">RAND()</f>
        <v>0.33433102850182417</v>
      </c>
    </row>
    <row r="7322" spans="1:4" x14ac:dyDescent="0.25">
      <c r="A7322" t="s">
        <v>4258</v>
      </c>
      <c r="B7322" t="s">
        <v>26</v>
      </c>
      <c r="C7322" t="str">
        <f>"echo f | xcopy ""C:\Users\jchoi\Desktop\t.txt"" """&amp;A7322&amp;""""</f>
        <v>echo f | xcopy "C:\Users\jchoi\Desktop\t.txt" "C:\Users\jchoi\Desktop\wip\py\fs\__o\__arch\footpixies\HUnterLoveMyHeels.wmv"</v>
      </c>
      <c r="D7322">
        <f ca="1">RAND()</f>
        <v>0.99932195332540086</v>
      </c>
    </row>
    <row r="7323" spans="1:4" x14ac:dyDescent="0.25">
      <c r="A7323" t="s">
        <v>5770</v>
      </c>
      <c r="B7323" t="s">
        <v>11</v>
      </c>
      <c r="C7323" t="str">
        <f>"echo f | xcopy ""C:\Users\jchoi\Desktop\t.txt"" """&amp;A7323&amp;""""</f>
        <v>echo f | xcopy "C:\Users\jchoi\Desktop\t.txt" "C:\Users\jchoi\Desktop\wip\py\fs\__o\__arch\julesj_all_a_1\pmafoc_1_scene_5_1080.mp4"</v>
      </c>
      <c r="D7323">
        <f ca="1">RAND()</f>
        <v>0.38713184632259834</v>
      </c>
    </row>
    <row r="7324" spans="1:4" x14ac:dyDescent="0.25">
      <c r="A7324" t="s">
        <v>8206</v>
      </c>
      <c r="B7324" t="s">
        <v>11</v>
      </c>
      <c r="C7324" t="str">
        <f>"echo f | xcopy ""C:\Users\jchoi\Desktop\t.txt"" """&amp;A7324&amp;""""</f>
        <v>echo f | xcopy "C:\Users\jchoi\Desktop\t.txt" "C:\Users\jchoi\Desktop\wip\py\fs\__o\__arch\Roxy Jezel\nz\barely-18-5-scene2.mp4"</v>
      </c>
      <c r="D7324">
        <f ca="1">RAND()</f>
        <v>0.15479331805456431</v>
      </c>
    </row>
    <row r="7325" spans="1:4" x14ac:dyDescent="0.25">
      <c r="A7325" t="s">
        <v>386</v>
      </c>
      <c r="B7325" t="s">
        <v>11</v>
      </c>
      <c r="C7325" t="str">
        <f>"echo f | xcopy ""C:\Users\jchoi\Desktop\t.txt"" """&amp;A7325&amp;""""</f>
        <v>echo f | xcopy "C:\Users\jchoi\Desktop\t.txt" "C:\Users\jchoi\Desktop\wip\py\fs\__o\__arch\21st\AssholeFever\scenes\Doris Ivy.Doris Ivy takes two Scene 01.1080p.2012-10-27.mp4"</v>
      </c>
      <c r="D7325">
        <f ca="1">RAND()</f>
        <v>0.61867319130625098</v>
      </c>
    </row>
    <row r="7326" spans="1:4" x14ac:dyDescent="0.25">
      <c r="A7326" t="s">
        <v>8763</v>
      </c>
      <c r="B7326" t="s">
        <v>11</v>
      </c>
      <c r="C7326" t="str">
        <f>"echo f | xcopy ""C:\Users\jchoi\Desktop\t.txt"" """&amp;A7326&amp;""""</f>
        <v>echo f | xcopy "C:\Users\jchoi\Desktop\t.txt" "C:\Users\jchoi\Desktop\wip\py\fs\__o\__arch\shshw\shshw_Pt1\Sheena Shaw Brother Load 4 anal IR 400p.mp4"</v>
      </c>
      <c r="D7326">
        <f ca="1">RAND()</f>
        <v>0.81072467913364776</v>
      </c>
    </row>
    <row r="7327" spans="1:4" x14ac:dyDescent="0.25">
      <c r="A7327" t="s">
        <v>6795</v>
      </c>
      <c r="B7327" t="s">
        <v>26</v>
      </c>
      <c r="C7327" t="str">
        <f>"echo f | xcopy ""C:\Users\jchoi\Desktop\t.txt"" """&amp;A7327&amp;""""</f>
        <v>echo f | xcopy "C:\Users\jchoi\Desktop\t.txt" "C:\Users\jchoi\Desktop\wip\py\fs\__o\__arch\lisann\Lisa Ann\Interracial\Lisa Ann - TheLisaAnn MMM...Marcus (IR).wmv"</v>
      </c>
      <c r="D7327">
        <f ca="1">RAND()</f>
        <v>0.82419477080052739</v>
      </c>
    </row>
    <row r="7328" spans="1:4" x14ac:dyDescent="0.25">
      <c r="A7328" t="s">
        <v>10175</v>
      </c>
      <c r="B7328" t="s">
        <v>28</v>
      </c>
      <c r="C7328" t="str">
        <f>"echo f | xcopy ""C:\Users\jchoi\Desktop\t.txt"" """&amp;A7328&amp;""""</f>
        <v>echo f | xcopy "C:\Users\jchoi\Desktop\t.txt" "C:\Users\jchoi\Desktop\wip\py\fs\__o\__arch\torBlk\Videos\SD\Websites\Fast Times at NAU #2 - Holidays with the KOKs #3 (with Leah Livingston).avi"</v>
      </c>
      <c r="D7328">
        <f ca="1">RAND()</f>
        <v>0.60569538665748734</v>
      </c>
    </row>
    <row r="7329" spans="1:4" x14ac:dyDescent="0.25">
      <c r="A7329" t="s">
        <v>8148</v>
      </c>
      <c r="B7329" t="s">
        <v>28</v>
      </c>
      <c r="C7329" t="str">
        <f>"echo f | xcopy ""C:\Users\jchoi\Desktop\t.txt"" """&amp;A7329&amp;""""</f>
        <v>echo f | xcopy "C:\Users\jchoi\Desktop\t.txt" "C:\Users\jchoi\Desktop\wip\py\fs\__o\__arch\redliight17\redliight17\2.19 Drive and BJ.avi"</v>
      </c>
      <c r="D7329">
        <f ca="1">RAND()</f>
        <v>0.96873581619324511</v>
      </c>
    </row>
    <row r="7330" spans="1:4" x14ac:dyDescent="0.25">
      <c r="A7330" t="s">
        <v>8550</v>
      </c>
      <c r="B7330" t="s">
        <v>11</v>
      </c>
      <c r="C7330" t="str">
        <f>"echo f | xcopy ""C:\Users\jchoi\Desktop\t.txt"" """&amp;A7330&amp;""""</f>
        <v>echo f | xcopy "C:\Users\jchoi\Desktop\t.txt" "C:\Users\jchoi\Desktop\wip\py\fs\__o\__arch\sarahshevon\rodneymoore.14.06.27.sarah.shevon.tossin.the.salad.executive.style.mp4"</v>
      </c>
      <c r="D7330">
        <f ca="1">RAND()</f>
        <v>0.86243948661199921</v>
      </c>
    </row>
    <row r="7331" spans="1:4" x14ac:dyDescent="0.25">
      <c r="A7331" t="s">
        <v>2403</v>
      </c>
      <c r="B7331" t="s">
        <v>11</v>
      </c>
      <c r="C7331" t="str">
        <f>"echo f | xcopy ""C:\Users\jchoi\Desktop\t.txt"" """&amp;A7331&amp;""""</f>
        <v>echo f | xcopy "C:\Users\jchoi\Desktop\t.txt" "C:\Users\jchoi\Desktop\wip\py\fs\__o\__arch\ashfrs\[OnlyFans.com] Ashley Fires\ashleyfires.17.08.05.069.mp4"</v>
      </c>
      <c r="D7331">
        <f ca="1">RAND()</f>
        <v>6.4618401255484792E-2</v>
      </c>
    </row>
    <row r="7332" spans="1:4" x14ac:dyDescent="0.25">
      <c r="A7332" t="s">
        <v>5438</v>
      </c>
      <c r="B7332" t="s">
        <v>11</v>
      </c>
      <c r="C7332" t="str">
        <f>"echo f | xcopy ""C:\Users\jchoi\Desktop\t.txt"" """&amp;A7332&amp;""""</f>
        <v>echo f | xcopy "C:\Users\jchoi\Desktop\t.txt" "C:\Users\jchoi\Desktop\wip\py\fs\__o\__arch\jennw\gangland 83 - sc3.Jennifer White.1080p.mp4"</v>
      </c>
      <c r="D7332">
        <f ca="1">RAND()</f>
        <v>0.56925806868519913</v>
      </c>
    </row>
    <row r="7333" spans="1:4" x14ac:dyDescent="0.25">
      <c r="A7333" t="s">
        <v>5667</v>
      </c>
      <c r="B7333" t="s">
        <v>11</v>
      </c>
      <c r="C7333" t="str">
        <f>"echo f | xcopy ""C:\Users\jchoi\Desktop\t.txt"" """&amp;A7333&amp;""""</f>
        <v>echo f | xcopy "C:\Users\jchoi\Desktop\t.txt" "C:\Users\jchoi\Desktop\wip\py\fs\__o\__arch\julesj_all_a_1\deep_anal_drilling_2_scene4_1080.mp4"</v>
      </c>
      <c r="D7333">
        <f ca="1">RAND()</f>
        <v>0.6680392140813336</v>
      </c>
    </row>
    <row r="7334" spans="1:4" x14ac:dyDescent="0.25">
      <c r="A7334" t="s">
        <v>7627</v>
      </c>
      <c r="B7334" t="s">
        <v>11</v>
      </c>
      <c r="C7334" t="str">
        <f>"echo f | xcopy ""C:\Users\jchoi\Desktop\t.txt"" """&amp;A7334&amp;""""</f>
        <v>echo f | xcopy "C:\Users\jchoi\Desktop\t.txt" "C:\Users\jchoi\Desktop\wip\py\fs\__o\__arch\miamalkova\miamal-of\vids\miamal-of-026.mp4"</v>
      </c>
      <c r="D7334">
        <f ca="1">RAND()</f>
        <v>0.84293834422694924</v>
      </c>
    </row>
    <row r="7335" spans="1:4" x14ac:dyDescent="0.25">
      <c r="A7335" t="s">
        <v>8965</v>
      </c>
      <c r="B7335" t="s">
        <v>28</v>
      </c>
      <c r="C7335" t="str">
        <f>"echo f | xcopy ""C:\Users\jchoi\Desktop\t.txt"" """&amp;A7335&amp;""""</f>
        <v>echo f | xcopy "C:\Users\jchoi\Desktop\t.txt" "C:\Users\jchoi\Desktop\wip\py\fs\__o\__arch\shyla\_pack\shyla_stylez_-_diary_of_a_pimp.avi"</v>
      </c>
      <c r="D7335">
        <f ca="1">RAND()</f>
        <v>0.53289176723637433</v>
      </c>
    </row>
    <row r="7336" spans="1:4" x14ac:dyDescent="0.25">
      <c r="A7336" t="s">
        <v>4997</v>
      </c>
      <c r="B7336" t="s">
        <v>28</v>
      </c>
      <c r="C7336" t="str">
        <f>"echo f | xcopy ""C:\Users\jchoi\Desktop\t.txt"" """&amp;A7336&amp;""""</f>
        <v>echo f | xcopy "C:\Users\jchoi\Desktop\t.txt" "C:\Users\jchoi\Desktop\wip\py\fs\__o\__arch\jayden james\jayjay01\vids\SD and 480p\Swallow This 16 - Jayden Jaymes.avi"</v>
      </c>
      <c r="D7336">
        <f ca="1">RAND()</f>
        <v>0.55730774146115392</v>
      </c>
    </row>
    <row r="7337" spans="1:4" x14ac:dyDescent="0.25">
      <c r="A7337" t="s">
        <v>2032</v>
      </c>
      <c r="B7337" t="s">
        <v>11</v>
      </c>
      <c r="C7337" t="str">
        <f>"echo f | xcopy ""C:\Users\jchoi\Desktop\t.txt"" """&amp;A7337&amp;""""</f>
        <v>echo f | xcopy "C:\Users\jchoi\Desktop\t.txt" "C:\Users\jchoi\Desktop\wip\py\fs\__o\__arch\anikka\Anikka Albrite\[MANUEL OPENS THEIR ASSES 2] - Blonde Beauty Anikka Albrite Gets Her Asshole Stuffed with Manuel Ferrara's Big...mp4"</v>
      </c>
      <c r="D7337">
        <f ca="1">RAND()</f>
        <v>6.9369698782975053E-3</v>
      </c>
    </row>
    <row r="7338" spans="1:4" x14ac:dyDescent="0.25">
      <c r="A7338" t="s">
        <v>3089</v>
      </c>
      <c r="B7338" t="s">
        <v>11</v>
      </c>
      <c r="C7338" t="str">
        <f>"echo f | xcopy ""C:\Users\jchoi\Desktop\t.txt"" """&amp;A7338&amp;""""</f>
        <v>echo f | xcopy "C:\Users\jchoi\Desktop\t.txt" "C:\Users\jchoi\Desktop\wip\py\fs\__o\__arch\belladonna\Belladonna - Dark Meat 1.mp4"</v>
      </c>
      <c r="D7338">
        <f ca="1">RAND()</f>
        <v>0.41937030043869761</v>
      </c>
    </row>
    <row r="7339" spans="1:4" x14ac:dyDescent="0.25">
      <c r="A7339" t="s">
        <v>1375</v>
      </c>
      <c r="B7339" t="s">
        <v>11</v>
      </c>
      <c r="C7339" t="str">
        <f>"echo f | xcopy ""C:\Users\jchoi\Desktop\t.txt"" """&amp;A7339&amp;""""</f>
        <v>echo f | xcopy "C:\Users\jchoi\Desktop\t.txt" "C:\Users\jchoi\Desktop\wip\py\fs\__o\__arch\21st\FootsieBabes\scenes\Wibeke.Flexible legs.hd.2007-01-16.mp4"</v>
      </c>
      <c r="D7339">
        <f ca="1">RAND()</f>
        <v>0.71193344073781395</v>
      </c>
    </row>
    <row r="7340" spans="1:4" x14ac:dyDescent="0.25">
      <c r="A7340" t="s">
        <v>2633</v>
      </c>
      <c r="B7340" t="s">
        <v>26</v>
      </c>
      <c r="C7340" t="str">
        <f>"echo f | xcopy ""C:\Users\jchoi\Desktop\t.txt"" """&amp;A7340&amp;""""</f>
        <v>echo f | xcopy "C:\Users\jchoi\Desktop\t.txt" "C:\Users\jchoi\Desktop\wip\py\fs\__o\__arch\ashliorion-zz\Ashli Orion 18YearsOld.com.wmv"</v>
      </c>
      <c r="D7340">
        <f ca="1">RAND()</f>
        <v>0.44596106747993847</v>
      </c>
    </row>
    <row r="7341" spans="1:4" x14ac:dyDescent="0.25">
      <c r="A7341" t="s">
        <v>6620</v>
      </c>
      <c r="B7341" t="s">
        <v>28</v>
      </c>
      <c r="C7341" t="str">
        <f>"echo f | xcopy ""C:\Users\jchoi\Desktop\t.txt"" """&amp;A7341&amp;""""</f>
        <v>echo f | xcopy "C:\Users\jchoi\Desktop\t.txt" "C:\Users\jchoi\Desktop\wip\py\fs\__o\__arch\krose\Filmss\[P.O.V. - 1on1]Kristina Rose - Jacks POV 14.avi"</v>
      </c>
      <c r="D7341">
        <f ca="1">RAND()</f>
        <v>0.27534193818928798</v>
      </c>
    </row>
    <row r="7342" spans="1:4" x14ac:dyDescent="0.25">
      <c r="A7342" t="s">
        <v>9780</v>
      </c>
      <c r="B7342" t="s">
        <v>11</v>
      </c>
      <c r="C7342" t="str">
        <f>"echo f | xcopy ""C:\Users\jchoi\Desktop\t.txt"" """&amp;A7342&amp;""""</f>
        <v>echo f | xcopy "C:\Users\jchoi\Desktop\t.txt" "C:\Users\jchoi\Desktop\wip\py\fs\__o\__arch\torBlk\Videos\HD\Movies\Fame sc3.mp4"</v>
      </c>
      <c r="D7342">
        <f ca="1">RAND()</f>
        <v>0.48809457346328988</v>
      </c>
    </row>
    <row r="7343" spans="1:4" x14ac:dyDescent="0.25">
      <c r="A7343" t="s">
        <v>8898</v>
      </c>
      <c r="B7343" t="s">
        <v>28</v>
      </c>
      <c r="C7343" t="str">
        <f>"echo f | xcopy ""C:\Users\jchoi\Desktop\t.txt"" """&amp;A7343&amp;""""</f>
        <v>echo f | xcopy "C:\Users\jchoi\Desktop\t.txt" "C:\Users\jchoi\Desktop\wip\py\fs\__o\__arch\shyla\_pack\shyla_stylez_-_ass_worship_2.avi"</v>
      </c>
      <c r="D7343">
        <f ca="1">RAND()</f>
        <v>7.2896322501336486E-2</v>
      </c>
    </row>
    <row r="7344" spans="1:4" x14ac:dyDescent="0.25">
      <c r="A7344" t="s">
        <v>2679</v>
      </c>
      <c r="B7344" t="s">
        <v>28</v>
      </c>
      <c r="C7344" t="str">
        <f>"echo f | xcopy ""C:\Users\jchoi\Desktop\t.txt"" """&amp;A7344&amp;""""</f>
        <v>echo f | xcopy "C:\Users\jchoi\Desktop\t.txt" "C:\Users\jchoi\Desktop\wip\py\fs\__o\__arch\ashliorion-zz\Ashli Orion Burning Embers.avi"</v>
      </c>
      <c r="D7344">
        <f ca="1">RAND()</f>
        <v>0.10577989516906094</v>
      </c>
    </row>
    <row r="7345" spans="1:4" x14ac:dyDescent="0.25">
      <c r="A7345" t="s">
        <v>6843</v>
      </c>
      <c r="B7345" t="s">
        <v>11</v>
      </c>
      <c r="C7345" t="str">
        <f>"echo f | xcopy ""C:\Users\jchoi\Desktop\t.txt"" """&amp;A7345&amp;""""</f>
        <v>echo f | xcopy "C:\Users\jchoi\Desktop\t.txt" "C:\Users\jchoi\Desktop\wip\py\fs\__o\__arch\lisann\Lisa Ann\Lisa Ann - BigButtsLikeItBig 03-27-13 (DP).mp4"</v>
      </c>
      <c r="D7345">
        <f ca="1">RAND()</f>
        <v>0.18840875364296061</v>
      </c>
    </row>
    <row r="7346" spans="1:4" x14ac:dyDescent="0.25">
      <c r="A7346" t="s">
        <v>1785</v>
      </c>
      <c r="B7346" t="s">
        <v>11</v>
      </c>
      <c r="C7346" t="str">
        <f>"echo f | xcopy ""C:\Users\jchoi\Desktop\t.txt"" """&amp;A7346&amp;""""</f>
        <v>echo f | xcopy "C:\Users\jchoi\Desktop\t.txt" "C:\Users\jchoi\Desktop\wip\py\fs\__o\__arch\anikka\Anikka Albrite\[BABES.com] - Passion to Spare.mp4"</v>
      </c>
      <c r="D7346">
        <f ca="1">RAND()</f>
        <v>0.76259433093251705</v>
      </c>
    </row>
    <row r="7347" spans="1:4" x14ac:dyDescent="0.25">
      <c r="A7347" t="s">
        <v>3886</v>
      </c>
      <c r="B7347" t="s">
        <v>11</v>
      </c>
      <c r="C7347" t="str">
        <f>"echo f | xcopy ""C:\Users\jchoi\Desktop\t.txt"" """&amp;A7347&amp;""""</f>
        <v>echo f | xcopy "C:\Users\jchoi\Desktop\t.txt" "C:\Users\jchoi\Desktop\wip\py\fs\__o\__arch\DakotaSkye\[WhenGirlsPlay] Dakota Skye_A New Year To Remember.mp4"</v>
      </c>
      <c r="D7347">
        <f ca="1">RAND()</f>
        <v>5.4011489235877841E-2</v>
      </c>
    </row>
    <row r="7348" spans="1:4" x14ac:dyDescent="0.25">
      <c r="A7348" t="s">
        <v>3679</v>
      </c>
      <c r="B7348" t="s">
        <v>11</v>
      </c>
      <c r="C7348" t="str">
        <f>"echo f | xcopy ""C:\Users\jchoi\Desktop\t.txt"" """&amp;A7348&amp;""""</f>
        <v>echo f | xcopy "C:\Users\jchoi\Desktop\t.txt" "C:\Users\jchoi\Desktop\wip\py\fs\__o\__arch\DaizhaMorgann\SUPER SOAKiNG MY BED FROM SNAPCHAT.mp4"</v>
      </c>
      <c r="D7348">
        <f ca="1">RAND()</f>
        <v>0.21861399085941424</v>
      </c>
    </row>
    <row r="7349" spans="1:4" x14ac:dyDescent="0.25">
      <c r="A7349" t="s">
        <v>785</v>
      </c>
      <c r="B7349" t="s">
        <v>11</v>
      </c>
      <c r="C7349" t="str">
        <f>"echo f | xcopy ""C:\Users\jchoi\Desktop\t.txt"" """&amp;A7349&amp;""""</f>
        <v>echo f | xcopy "C:\Users\jchoi\Desktop\t.txt" "C:\Users\jchoi\Desktop\wip\py\fs\__o\__arch\21st\AssholeFever\scenes\Sylvi Black.Round-ass babe Scene 01.540p.2006-07-07.mp4"</v>
      </c>
      <c r="D7349">
        <f ca="1">RAND()</f>
        <v>0.63974063068308828</v>
      </c>
    </row>
    <row r="7350" spans="1:4" x14ac:dyDescent="0.25">
      <c r="A7350" t="s">
        <v>4709</v>
      </c>
      <c r="B7350" t="s">
        <v>26</v>
      </c>
      <c r="C7350" t="str">
        <f>"echo f | xcopy ""C:\Users\jchoi\Desktop\t.txt"" """&amp;A7350&amp;""""</f>
        <v>echo f | xcopy "C:\Users\jchoi\Desktop\t.txt" "C:\Users\jchoi\Desktop\wip\py\fs\__o\__arch\haileypage\pack\haley paige - pov perversions sc2.wmv"</v>
      </c>
      <c r="D7350">
        <f ca="1">RAND()</f>
        <v>0.33022252763282844</v>
      </c>
    </row>
    <row r="7351" spans="1:4" x14ac:dyDescent="0.25">
      <c r="A7351" t="s">
        <v>2834</v>
      </c>
      <c r="B7351" t="s">
        <v>28</v>
      </c>
      <c r="C7351" t="str">
        <f>"echo f | xcopy ""C:\Users\jchoi\Desktop\t.txt"" """&amp;A7351&amp;""""</f>
        <v>echo f | xcopy "C:\Users\jchoi\Desktop\t.txt" "C:\Users\jchoi\Desktop\wip\py\fs\__o\__arch\ashliorion-zz\Ashli Orion Superstars of XXX.avi"</v>
      </c>
      <c r="D7351">
        <f ca="1">RAND()</f>
        <v>0.67995881116959556</v>
      </c>
    </row>
    <row r="7352" spans="1:4" x14ac:dyDescent="0.25">
      <c r="A7352" t="s">
        <v>1768</v>
      </c>
      <c r="B7352" t="s">
        <v>11</v>
      </c>
      <c r="C7352" t="str">
        <f>"echo f | xcopy ""C:\Users\jchoi\Desktop\t.txt"" """&amp;A7352&amp;""""</f>
        <v>echo f | xcopy "C:\Users\jchoi\Desktop\t.txt" "C:\Users\jchoi\Desktop\wip\py\fs\__o\__arch\anikka\Anikka Albrite\[ANIKKA'S FUCK-IT LIST] - Scene_03.mp4"</v>
      </c>
      <c r="D7352">
        <f ca="1">RAND()</f>
        <v>0.1195164731488928</v>
      </c>
    </row>
    <row r="7353" spans="1:4" x14ac:dyDescent="0.25">
      <c r="A7353" t="s">
        <v>6412</v>
      </c>
      <c r="B7353" t="s">
        <v>11</v>
      </c>
      <c r="C7353" t="str">
        <f>"echo f | xcopy ""C:\Users\jchoi\Desktop\t.txt"" """&amp;A7353&amp;""""</f>
        <v>echo f | xcopy "C:\Users\jchoi\Desktop\t.txt" "C:\Users\jchoi\Desktop\wip\py\fs\__o\__arch\krose\__mine\Kristina Rose - Double Black Penetration 4.mp4"</v>
      </c>
      <c r="D7353">
        <f ca="1">RAND()</f>
        <v>0.35578515615975204</v>
      </c>
    </row>
    <row r="7354" spans="1:4" x14ac:dyDescent="0.25">
      <c r="A7354" t="s">
        <v>9480</v>
      </c>
      <c r="B7354" t="s">
        <v>30</v>
      </c>
      <c r="C7354" t="str">
        <f>"echo f | xcopy ""C:\Users\jchoi\Desktop\t.txt"" """&amp;A7354&amp;""""</f>
        <v>echo f | xcopy "C:\Users\jchoi\Desktop\t.txt" "C:\Users\jchoi\Desktop\wip\py\fs\__o\__arch\tayrain\Taylor Rain - Service Animals #13 - by Bomkia.mpg"</v>
      </c>
      <c r="D7354">
        <f ca="1">RAND()</f>
        <v>0.74628082172483479</v>
      </c>
    </row>
    <row r="7355" spans="1:4" x14ac:dyDescent="0.25">
      <c r="A7355" t="s">
        <v>9167</v>
      </c>
      <c r="B7355" t="s">
        <v>28</v>
      </c>
      <c r="C7355" t="str">
        <f>"echo f | xcopy ""C:\Users\jchoi\Desktop\t.txt"" """&amp;A7355&amp;""""</f>
        <v>echo f | xcopy "C:\Users\jchoi\Desktop\t.txt" "C:\Users\jchoi\Desktop\wip\py\fs\__o\__arch\shyla\_pack\shyla_stylez_-_trust_justice.avi"</v>
      </c>
      <c r="D7355">
        <f ca="1">RAND()</f>
        <v>0.79407346780665344</v>
      </c>
    </row>
    <row r="7356" spans="1:4" x14ac:dyDescent="0.25">
      <c r="A7356" t="s">
        <v>1643</v>
      </c>
      <c r="B7356" t="s">
        <v>28</v>
      </c>
      <c r="C7356" t="str">
        <f>"echo f | xcopy ""C:\Users\jchoi\Desktop\t.txt"" """&amp;A7356&amp;""""</f>
        <v>echo f | xcopy "C:\Users\jchoi\Desktop\t.txt" "C:\Users\jchoi\Desktop\wip\py\fs\__o\__arch\angelina crow\Angelina Crow (Cumaholics 3).avi"</v>
      </c>
      <c r="D7356">
        <f ca="1">RAND()</f>
        <v>0.10648993443783239</v>
      </c>
    </row>
    <row r="7357" spans="1:4" x14ac:dyDescent="0.25">
      <c r="A7357" t="s">
        <v>8159</v>
      </c>
      <c r="B7357" t="s">
        <v>28</v>
      </c>
      <c r="C7357" t="str">
        <f>"echo f | xcopy ""C:\Users\jchoi\Desktop\t.txt"" """&amp;A7357&amp;""""</f>
        <v>echo f | xcopy "C:\Users\jchoi\Desktop\t.txt" "C:\Users\jchoi\Desktop\wip\py\fs\__o\__arch\redliight17\redliight17\2.31 Couple tittsjob and cum.avi"</v>
      </c>
      <c r="D7357">
        <f ca="1">RAND()</f>
        <v>0.83685164222834252</v>
      </c>
    </row>
    <row r="7358" spans="1:4" x14ac:dyDescent="0.25">
      <c r="A7358" t="s">
        <v>224</v>
      </c>
      <c r="B7358" t="s">
        <v>11</v>
      </c>
      <c r="C7358" t="str">
        <f>"echo f | xcopy ""C:\Users\jchoi\Desktop\t.txt"" """&amp;A7358&amp;""""</f>
        <v>echo f | xcopy "C:\Users\jchoi\Desktop\t.txt" "C:\Users\jchoi\Desktop\wip\py\fs\__o\__arch\21st\AssholeFever\scenes\Angel Rivas.Angels Sweet Bottom.1080p.2017-04-01.mp4"</v>
      </c>
      <c r="D7358">
        <f ca="1">RAND()</f>
        <v>0.96578339667898749</v>
      </c>
    </row>
    <row r="7359" spans="1:4" x14ac:dyDescent="0.25">
      <c r="A7359" t="s">
        <v>7592</v>
      </c>
      <c r="B7359" t="s">
        <v>11</v>
      </c>
      <c r="C7359" t="str">
        <f>"echo f | xcopy ""C:\Users\jchoi\Desktop\t.txt"" """&amp;A7359&amp;""""</f>
        <v>echo f | xcopy "C:\Users\jchoi\Desktop\t.txt" "C:\Users\jchoi\Desktop\wip\py\fs\__o\__arch\miamalkova\Hot.Legs.And.Feet.Mia.Malkova.teen.licks.her.feet.XXX.KTR.BTY.mp4"</v>
      </c>
      <c r="D7359">
        <f ca="1">RAND()</f>
        <v>0.99691221373963346</v>
      </c>
    </row>
    <row r="7360" spans="1:4" x14ac:dyDescent="0.25">
      <c r="A7360" t="s">
        <v>9094</v>
      </c>
      <c r="B7360" t="s">
        <v>26</v>
      </c>
      <c r="C7360" t="str">
        <f>"echo f | xcopy ""C:\Users\jchoi\Desktop\t.txt"" """&amp;A7360&amp;""""</f>
        <v>echo f | xcopy "C:\Users\jchoi\Desktop\t.txt" "C:\Users\jchoi\Desktop\wip\py\fs\__o\__arch\shyla\_pack\shyla_stylez_-_payback.wmv"</v>
      </c>
      <c r="D7360">
        <f ca="1">RAND()</f>
        <v>0.77569317116632763</v>
      </c>
    </row>
    <row r="7361" spans="1:4" x14ac:dyDescent="0.25">
      <c r="A7361" t="s">
        <v>9857</v>
      </c>
      <c r="B7361" t="s">
        <v>11</v>
      </c>
      <c r="C7361" t="str">
        <f>"echo f | xcopy ""C:\Users\jchoi\Desktop\t.txt"" """&amp;A7361&amp;""""</f>
        <v>echo f | xcopy "C:\Users\jchoi\Desktop\t.txt" "C:\Users\jchoi\Desktop\wip\py\fs\__o\__arch\torBlk\Videos\HD\Movies\The Sex Party.mp4"</v>
      </c>
      <c r="D7361">
        <f ca="1">RAND()</f>
        <v>0.5909855902934722</v>
      </c>
    </row>
    <row r="7362" spans="1:4" x14ac:dyDescent="0.25">
      <c r="A7362" t="s">
        <v>6328</v>
      </c>
      <c r="B7362" t="s">
        <v>11</v>
      </c>
      <c r="C7362" t="str">
        <f>"echo f | xcopy ""C:\Users\jchoi\Desktop\t.txt"" """&amp;A7362&amp;""""</f>
        <v>echo f | xcopy "C:\Users\jchoi\Desktop\t.txt" "C:\Users\jchoi\Desktop\wip\py\fs\__o\__arch\katstiv\Wild Chicks  -Katie St. Ives.mp4"</v>
      </c>
      <c r="D7362">
        <f ca="1">RAND()</f>
        <v>0.90389730516371858</v>
      </c>
    </row>
    <row r="7363" spans="1:4" x14ac:dyDescent="0.25">
      <c r="A7363" t="s">
        <v>5810</v>
      </c>
      <c r="B7363" t="s">
        <v>11</v>
      </c>
      <c r="C7363" t="str">
        <f>"echo f | xcopy ""C:\Users\jchoi\Desktop\t.txt"" """&amp;A7363&amp;""""</f>
        <v>echo f | xcopy "C:\Users\jchoi\Desktop\t.txt" "C:\Users\jchoi\Desktop\wip\py\fs\__o\__arch\julesj_all_a_2\anal_provocateur_scene1_1080.mp4"</v>
      </c>
      <c r="D7363">
        <f ca="1">RAND()</f>
        <v>0.8979777115421147</v>
      </c>
    </row>
    <row r="7364" spans="1:4" x14ac:dyDescent="0.25">
      <c r="A7364" t="s">
        <v>5833</v>
      </c>
      <c r="B7364" t="s">
        <v>11</v>
      </c>
      <c r="C7364" t="str">
        <f>"echo f | xcopy ""C:\Users\jchoi\Desktop\t.txt"" """&amp;A7364&amp;""""</f>
        <v>echo f | xcopy "C:\Users\jchoi\Desktop\t.txt" "C:\Users\jchoi\Desktop\wip\py\fs\__o\__arch\julesj_all_a_2\ass_worship_16_scene5_4k.mp4"</v>
      </c>
      <c r="D7364">
        <f ca="1">RAND()</f>
        <v>0.55309442305687595</v>
      </c>
    </row>
    <row r="7365" spans="1:4" x14ac:dyDescent="0.25">
      <c r="A7365" t="s">
        <v>450</v>
      </c>
      <c r="B7365" t="s">
        <v>11</v>
      </c>
      <c r="C7365" t="str">
        <f>"echo f | xcopy ""C:\Users\jchoi\Desktop\t.txt"" """&amp;A7365&amp;""""</f>
        <v>echo f | xcopy "C:\Users\jchoi\Desktop\t.txt" "C:\Users\jchoi\Desktop\wip\py\fs\__o\__arch\21st\AssholeFever\scenes\Isabella Clark.Incredible asshole Scene 01.1080p.2011-01-28.mp4"</v>
      </c>
      <c r="D7365">
        <f ca="1">RAND()</f>
        <v>0.81763203482472047</v>
      </c>
    </row>
    <row r="7366" spans="1:4" x14ac:dyDescent="0.25">
      <c r="A7366" t="s">
        <v>6058</v>
      </c>
      <c r="B7366" t="s">
        <v>11</v>
      </c>
      <c r="C7366" t="str">
        <f>"echo f | xcopy ""C:\Users\jchoi\Desktop\t.txt"" """&amp;A7366&amp;""""</f>
        <v>echo f | xcopy "C:\Users\jchoi\Desktop\t.txt" "C:\Users\jchoi\Desktop\wip\py\fs\__o\__arch\julesj_all_a_2\screaming_assgasms_3_scene1_1080.mp4"</v>
      </c>
      <c r="D7366">
        <f ca="1">RAND()</f>
        <v>0.57287420421429802</v>
      </c>
    </row>
    <row r="7367" spans="1:4" x14ac:dyDescent="0.25">
      <c r="A7367" t="s">
        <v>3467</v>
      </c>
      <c r="B7367" t="s">
        <v>26</v>
      </c>
      <c r="C7367" t="str">
        <f>"echo f | xcopy ""C:\Users\jchoi\Desktop\t.txt"" """&amp;A7367&amp;""""</f>
        <v>echo f | xcopy "C:\Users\jchoi\Desktop\t.txt" "C:\Users\jchoi\Desktop\wip\py\fs\__o\__arch\chpres\Chanel massage 1 1080p.wmv"</v>
      </c>
      <c r="D7367">
        <f ca="1">RAND()</f>
        <v>0.23041742447471358</v>
      </c>
    </row>
    <row r="7368" spans="1:4" x14ac:dyDescent="0.25">
      <c r="A7368" t="s">
        <v>9282</v>
      </c>
      <c r="B7368" t="s">
        <v>11</v>
      </c>
      <c r="C7368" t="str">
        <f>"echo f | xcopy ""C:\Users\jchoi\Desktop\t.txt"" """&amp;A7368&amp;""""</f>
        <v>echo f | xcopy "C:\Users\jchoi\Desktop\t.txt" "C:\Users\jchoi\Desktop\wip\py\fs\__o\__arch\tanya hyde\540p movies\Tanya.Hyde's House-of-Shame-bonus-scene2.mp4"</v>
      </c>
      <c r="D7368">
        <f ca="1">RAND()</f>
        <v>1.8831643677680643E-2</v>
      </c>
    </row>
    <row r="7369" spans="1:4" x14ac:dyDescent="0.25">
      <c r="A7369" t="s">
        <v>9309</v>
      </c>
      <c r="B7369" t="s">
        <v>11</v>
      </c>
      <c r="C7369" t="str">
        <f>"echo f | xcopy ""C:\Users\jchoi\Desktop\t.txt"" """&amp;A7369&amp;""""</f>
        <v>echo f | xcopy "C:\Users\jchoi\Desktop\t.txt" "C:\Users\jchoi\Desktop\wip\py\fs\__o\__arch\tanya hyde\720p movies\Tanya.Hyde's twisted--scene2.720p.mp4"</v>
      </c>
      <c r="D7369">
        <f ca="1">RAND()</f>
        <v>0.36125751173166754</v>
      </c>
    </row>
    <row r="7370" spans="1:4" x14ac:dyDescent="0.25">
      <c r="A7370" t="s">
        <v>6041</v>
      </c>
      <c r="B7370" t="s">
        <v>11</v>
      </c>
      <c r="C7370" t="str">
        <f>"echo f | xcopy ""C:\Users\jchoi\Desktop\t.txt"" """&amp;A7370&amp;""""</f>
        <v>echo f | xcopy "C:\Users\jchoi\Desktop\t.txt" "C:\Users\jchoi\Desktop\wip\py\fs\__o\__arch\julesj_all_a_2\platinum_pussy_scene_4k.mp4"</v>
      </c>
      <c r="D7370">
        <f ca="1">RAND()</f>
        <v>0.64951070641746311</v>
      </c>
    </row>
    <row r="7371" spans="1:4" x14ac:dyDescent="0.25">
      <c r="A7371" t="s">
        <v>5630</v>
      </c>
      <c r="B7371" t="s">
        <v>11</v>
      </c>
      <c r="C7371" t="str">
        <f>"echo f | xcopy ""C:\Users\jchoi\Desktop\t.txt"" """&amp;A7371&amp;""""</f>
        <v>echo f | xcopy "C:\Users\jchoi\Desktop\t.txt" "C:\Users\jchoi\Desktop\wip\py\fs\__o\__arch\julesj_all_a_1\ass_worship_7_scene_4_1080.mp4"</v>
      </c>
      <c r="D7371">
        <f ca="1">RAND()</f>
        <v>8.7062936054565609E-2</v>
      </c>
    </row>
    <row r="7372" spans="1:4" x14ac:dyDescent="0.25">
      <c r="A7372" t="s">
        <v>6940</v>
      </c>
      <c r="B7372" t="s">
        <v>28</v>
      </c>
      <c r="C7372" t="str">
        <f>"echo f | xcopy ""C:\Users\jchoi\Desktop\t.txt"" """&amp;A7372&amp;""""</f>
        <v>echo f | xcopy "C:\Users\jchoi\Desktop\t.txt" "C:\Users\jchoi\Desktop\wip\py\fs\__o\__arch\lisann\Lisa Ann\Lisa Ann - MILF Mania.avi"</v>
      </c>
      <c r="D7372">
        <f ca="1">RAND()</f>
        <v>6.2605055353440187E-2</v>
      </c>
    </row>
    <row r="7373" spans="1:4" x14ac:dyDescent="0.25">
      <c r="A7373" t="s">
        <v>10637</v>
      </c>
      <c r="B7373" t="s">
        <v>11</v>
      </c>
      <c r="C7373" t="str">
        <f>"echo f | xcopy ""C:\Users\jchoi\Desktop\t.txt"" """&amp;A7373&amp;""""</f>
        <v>echo f | xcopy "C:\Users\jchoi\Desktop\t.txt" "C:\Users\jchoi\Desktop\wip\py\fs\eetf\tiger benson feet-19.mp4"</v>
      </c>
      <c r="D7373">
        <f ca="1">RAND()</f>
        <v>3.1937750166439627E-2</v>
      </c>
    </row>
    <row r="7374" spans="1:4" x14ac:dyDescent="0.25">
      <c r="A7374" t="s">
        <v>6092</v>
      </c>
      <c r="B7374" t="s">
        <v>11</v>
      </c>
      <c r="C7374" t="str">
        <f>"echo f | xcopy ""C:\Users\jchoi\Desktop\t.txt"" """&amp;A7374&amp;""""</f>
        <v>echo f | xcopy "C:\Users\jchoi\Desktop\t.txt" "C:\Users\jchoi\Desktop\wip\py\fs\__o\__arch\julesj_all_a_2\the_brother_load_2_scene6_1080.mp4"</v>
      </c>
      <c r="D7374">
        <f ca="1">RAND()</f>
        <v>0.13353540251075646</v>
      </c>
    </row>
    <row r="7375" spans="1:4" x14ac:dyDescent="0.25">
      <c r="A7375" t="s">
        <v>10276</v>
      </c>
      <c r="B7375" t="s">
        <v>26</v>
      </c>
      <c r="C7375" t="str">
        <f>"echo f | xcopy ""C:\Users\jchoi\Desktop\t.txt"" """&amp;A7375&amp;""""</f>
        <v>echo f | xcopy "C:\Users\jchoi\Desktop\t.txt" "C:\Users\jchoi\Desktop\wip\py\fs\__o\__arch\torBlk\Videos\SD\Websites\Miss Tori Black\Solo\There Was Nothing Planned About This Scene...Complete Spontaneity At It's Finest!.wmv"</v>
      </c>
      <c r="D7375">
        <f ca="1">RAND()</f>
        <v>0.74448444782557077</v>
      </c>
    </row>
    <row r="7376" spans="1:4" x14ac:dyDescent="0.25">
      <c r="A7376" t="s">
        <v>2254</v>
      </c>
      <c r="B7376" t="s">
        <v>11</v>
      </c>
      <c r="C7376" t="str">
        <f>"echo f | xcopy ""C:\Users\jchoi\Desktop\t.txt"" """&amp;A7376&amp;""""</f>
        <v>echo f | xcopy "C:\Users\jchoi\Desktop\t.txt" "C:\Users\jchoi\Desktop\wip\py\fs\__o\__arch\anissa\FootFetishDaily - 2014.07.04 - Anissa Kate - Anissa Kate Hardcore.mp4"</v>
      </c>
      <c r="D7376">
        <f ca="1">RAND()</f>
        <v>0.61518496036558334</v>
      </c>
    </row>
    <row r="7377" spans="1:4" x14ac:dyDescent="0.25">
      <c r="A7377" t="s">
        <v>241</v>
      </c>
      <c r="B7377" t="s">
        <v>11</v>
      </c>
      <c r="C7377" t="str">
        <f>"echo f | xcopy ""C:\Users\jchoi\Desktop\t.txt"" """&amp;A7377&amp;""""</f>
        <v>echo f | xcopy "C:\Users\jchoi\Desktop\t.txt" "C:\Users\jchoi\Desktop\wip\py\fs\__o\__arch\21st\AssholeFever\scenes\Anina Silk.Oh the joy... Scene 01.1080p.2015-10-03.mp4"</v>
      </c>
      <c r="D7377">
        <f ca="1">RAND()</f>
        <v>0.68240305951756564</v>
      </c>
    </row>
    <row r="7378" spans="1:4" x14ac:dyDescent="0.25">
      <c r="A7378" t="s">
        <v>7268</v>
      </c>
      <c r="B7378" t="s">
        <v>11</v>
      </c>
      <c r="C7378" t="str">
        <f>"echo f | xcopy ""C:\Users\jchoi\Desktop\t.txt"" """&amp;A7378&amp;""""</f>
        <v>echo f | xcopy "C:\Users\jchoi\Desktop\t.txt" "C:\Users\jchoi\Desktop\wip\py\fs\__o\__arch\magft\mgft01\Alexa Nicole - Hot Foot Fucking.mp4"</v>
      </c>
      <c r="D7378">
        <f ca="1">RAND()</f>
        <v>0.46333135025662553</v>
      </c>
    </row>
    <row r="7379" spans="1:4" x14ac:dyDescent="0.25">
      <c r="A7379" t="s">
        <v>5047</v>
      </c>
      <c r="B7379" t="s">
        <v>28</v>
      </c>
      <c r="C7379" t="str">
        <f>"echo f | xcopy ""C:\Users\jchoi\Desktop\t.txt"" """&amp;A7379&amp;""""</f>
        <v>echo f | xcopy "C:\Users\jchoi\Desktop\t.txt" "C:\Users\jchoi\Desktop\wip\py\fs\__o\__arch\jayden james\jayjay02\Jayden Jaymes - Big Giant Titties 4.avi"</v>
      </c>
      <c r="D7379">
        <f ca="1">RAND()</f>
        <v>0.32185233204721297</v>
      </c>
    </row>
    <row r="7380" spans="1:4" x14ac:dyDescent="0.25">
      <c r="A7380" t="s">
        <v>9235</v>
      </c>
      <c r="B7380" t="s">
        <v>11</v>
      </c>
      <c r="C7380" t="str">
        <f>"echo f | xcopy ""C:\Users\jchoi\Desktop\t.txt"" """&amp;A7380&amp;""""</f>
        <v>echo f | xcopy "C:\Users\jchoi\Desktop\t.txt" "C:\Users\jchoi\Desktop\wip\py\fs\__o\__arch\stoya\2479_stoya_heat_scene3_1080p_6000.mp4"</v>
      </c>
      <c r="D7380">
        <f ca="1">RAND()</f>
        <v>6.1398058364386721E-2</v>
      </c>
    </row>
    <row r="7381" spans="1:4" x14ac:dyDescent="0.25">
      <c r="A7381" t="s">
        <v>3719</v>
      </c>
      <c r="B7381" t="s">
        <v>11</v>
      </c>
      <c r="C7381" t="str">
        <f>"echo f | xcopy ""C:\Users\jchoi\Desktop\t.txt"" """&amp;A7381&amp;""""</f>
        <v>echo f | xcopy "C:\Users\jchoi\Desktop\t.txt" "C:\Users\jchoi\Desktop\wip\py\fs\__o\__arch\DakotaSkye\[EvilAngel] Dakota Skye_Strap Some Boyz 3.mp4"</v>
      </c>
      <c r="D7381">
        <f ca="1">RAND()</f>
        <v>0.43393920006238207</v>
      </c>
    </row>
    <row r="7382" spans="1:4" x14ac:dyDescent="0.25">
      <c r="A7382" t="s">
        <v>9000</v>
      </c>
      <c r="B7382" t="s">
        <v>28</v>
      </c>
      <c r="C7382" t="str">
        <f>"echo f | xcopy ""C:\Users\jchoi\Desktop\t.txt"" """&amp;A7382&amp;""""</f>
        <v>echo f | xcopy "C:\Users\jchoi\Desktop\t.txt" "C:\Users\jchoi\Desktop\wip\py\fs\__o\__arch\shyla\_pack\shyla_stylez_-_gloryhole_confessions_3.avi"</v>
      </c>
      <c r="D7382">
        <f ca="1">RAND()</f>
        <v>0.57258327101478124</v>
      </c>
    </row>
    <row r="7383" spans="1:4" x14ac:dyDescent="0.25">
      <c r="A7383" t="s">
        <v>1446</v>
      </c>
      <c r="B7383" t="s">
        <v>11</v>
      </c>
      <c r="C7383" t="str">
        <f>"echo f | xcopy ""C:\Users\jchoi\Desktop\t.txt"" """&amp;A7383&amp;""""</f>
        <v>echo f | xcopy "C:\Users\jchoi\Desktop\t.txt" "C:\Users\jchoi\Desktop\wip\py\fs\__o\__arch\adrnicole\adrnicole\Adrianna Nicole - Monsters of Cock with Shorty Mac.mp4"</v>
      </c>
      <c r="D7383">
        <f ca="1">RAND()</f>
        <v>0.32116601772335784</v>
      </c>
    </row>
    <row r="7384" spans="1:4" x14ac:dyDescent="0.25">
      <c r="A7384" t="s">
        <v>10083</v>
      </c>
      <c r="B7384" t="s">
        <v>28</v>
      </c>
      <c r="C7384" t="str">
        <f>"echo f | xcopy ""C:\Users\jchoi\Desktop\t.txt"" """&amp;A7384&amp;""""</f>
        <v>echo f | xcopy "C:\Users\jchoi\Desktop\t.txt" "C:\Users\jchoi\Desktop\wip\py\fs\__o\__arch\torBlk\Videos\SD\Movies\Pretty Sloppy 4 (with Alexis Texas &amp; Roxy Raye).avi"</v>
      </c>
      <c r="D7384">
        <f ca="1">RAND()</f>
        <v>0.68712901580999974</v>
      </c>
    </row>
    <row r="7385" spans="1:4" x14ac:dyDescent="0.25">
      <c r="A7385" t="s">
        <v>4595</v>
      </c>
      <c r="B7385" t="s">
        <v>11</v>
      </c>
      <c r="C7385" t="str">
        <f>"echo f | xcopy ""C:\Users\jchoi\Desktop\t.txt"" """&amp;A7385&amp;""""</f>
        <v>echo f | xcopy "C:\Users\jchoi\Desktop\t.txt" "C:\Users\jchoi\Desktop\wip\py\fs\__o\__arch\ftwsh.co\2014\35871_Rilynn_Rae.mp4"</v>
      </c>
      <c r="D7385">
        <f ca="1">RAND()</f>
        <v>0.41193167218057569</v>
      </c>
    </row>
    <row r="7386" spans="1:4" x14ac:dyDescent="0.25">
      <c r="A7386" t="s">
        <v>7070</v>
      </c>
      <c r="B7386" t="s">
        <v>26</v>
      </c>
      <c r="C7386" t="str">
        <f>"echo f | xcopy ""C:\Users\jchoi\Desktop\t.txt"" """&amp;A7386&amp;""""</f>
        <v>echo f | xcopy "C:\Users\jchoi\Desktop\t.txt" "C:\Users\jchoi\Desktop\wip\py\fs\__o\__arch\lisann\Lisa Ann\Lisa Ann - TheLisaAnn 03-30-12.wmv"</v>
      </c>
      <c r="D7386">
        <f ca="1">RAND()</f>
        <v>0.35877884238384716</v>
      </c>
    </row>
    <row r="7387" spans="1:4" x14ac:dyDescent="0.25">
      <c r="A7387" t="s">
        <v>699</v>
      </c>
      <c r="B7387" t="s">
        <v>11</v>
      </c>
      <c r="C7387" t="str">
        <f>"echo f | xcopy ""C:\Users\jchoi\Desktop\t.txt"" """&amp;A7387&amp;""""</f>
        <v>echo f | xcopy "C:\Users\jchoi\Desktop\t.txt" "C:\Users\jchoi\Desktop\wip\py\fs\__o\__arch\21st\AssholeFever\scenes\Regina Moon.Wet ass Scene 01.720p.2009-04-10.mp4"</v>
      </c>
      <c r="D7387">
        <f ca="1">RAND()</f>
        <v>0.45812782777322336</v>
      </c>
    </row>
    <row r="7388" spans="1:4" x14ac:dyDescent="0.25">
      <c r="A7388" t="s">
        <v>3872</v>
      </c>
      <c r="B7388" t="s">
        <v>11</v>
      </c>
      <c r="C7388" t="str">
        <f>"echo f | xcopy ""C:\Users\jchoi\Desktop\t.txt"" """&amp;A7388&amp;""""</f>
        <v>echo f | xcopy "C:\Users\jchoi\Desktop\t.txt" "C:\Users\jchoi\Desktop\wip\py\fs\__o\__arch\DakotaSkye\[TeamSkeet] Dakota Skye_We Missed Class For This.mp4"</v>
      </c>
      <c r="D7388">
        <f ca="1">RAND()</f>
        <v>0.64834288147724739</v>
      </c>
    </row>
    <row r="7389" spans="1:4" x14ac:dyDescent="0.25">
      <c r="A7389" t="s">
        <v>1541</v>
      </c>
      <c r="B7389" t="s">
        <v>26</v>
      </c>
      <c r="C7389" t="str">
        <f>"echo f | xcopy ""C:\Users\jchoi\Desktop\t.txt"" """&amp;A7389&amp;""""</f>
        <v>echo f | xcopy "C:\Users\jchoi\Desktop\t.txt" "C:\Users\jchoi\Desktop\wip\py\fs\__o\__arch\aline\Aline Part2 Pack XXXU4A\naughty athletics.wmv"</v>
      </c>
      <c r="D7389">
        <f ca="1">RAND()</f>
        <v>0.56189826539350674</v>
      </c>
    </row>
    <row r="7390" spans="1:4" x14ac:dyDescent="0.25">
      <c r="A7390" t="s">
        <v>2802</v>
      </c>
      <c r="B7390" t="s">
        <v>28</v>
      </c>
      <c r="C7390" t="str">
        <f>"echo f | xcopy ""C:\Users\jchoi\Desktop\t.txt"" """&amp;A7390&amp;""""</f>
        <v>echo f | xcopy "C:\Users\jchoi\Desktop\t.txt" "C:\Users\jchoi\Desktop\wip\py\fs\__o\__arch\ashliorion-zz\Ashli Orion Official Californication Parody.avi"</v>
      </c>
      <c r="D7390">
        <f ca="1">RAND()</f>
        <v>0.56943771173279356</v>
      </c>
    </row>
    <row r="7391" spans="1:4" x14ac:dyDescent="0.25">
      <c r="A7391" t="s">
        <v>8997</v>
      </c>
      <c r="B7391" t="s">
        <v>26</v>
      </c>
      <c r="C7391" t="str">
        <f>"echo f | xcopy ""C:\Users\jchoi\Desktop\t.txt"" """&amp;A7391&amp;""""</f>
        <v>echo f | xcopy "C:\Users\jchoi\Desktop\t.txt" "C:\Users\jchoi\Desktop\wip\py\fs\__o\__arch\shyla\_pack\shyla_stylez_-_girl_getaway.wmv"</v>
      </c>
      <c r="D7391">
        <f ca="1">RAND()</f>
        <v>0.9453496234613773</v>
      </c>
    </row>
    <row r="7392" spans="1:4" x14ac:dyDescent="0.25">
      <c r="A7392" t="s">
        <v>3126</v>
      </c>
      <c r="B7392" t="s">
        <v>28</v>
      </c>
      <c r="C7392" t="str">
        <f>"echo f | xcopy ""C:\Users\jchoi\Desktop\t.txt"" """&amp;A7392&amp;""""</f>
        <v>echo f | xcopy "C:\Users\jchoi\Desktop\t.txt" "C:\Users\jchoi\Desktop\wip\py\fs\__o\__arch\belladonna\Belladonna - No Warning 2 with Ariel Alexus.avi"</v>
      </c>
      <c r="D7392">
        <f ca="1">RAND()</f>
        <v>0.86232791976679279</v>
      </c>
    </row>
    <row r="7393" spans="1:4" x14ac:dyDescent="0.25">
      <c r="A7393" t="s">
        <v>1152</v>
      </c>
      <c r="B7393" t="s">
        <v>11</v>
      </c>
      <c r="C7393" t="str">
        <f>"echo f | xcopy ""C:\Users\jchoi\Desktop\t.txt"" """&amp;A7393&amp;""""</f>
        <v>echo f | xcopy "C:\Users\jchoi\Desktop\t.txt" "C:\Users\jchoi\Desktop\wip\py\fs\__o\__arch\21st\FootsieBabes\scenes\Kara Faux.So Youre into Feet.1080p.2017-02-12.mp4"</v>
      </c>
      <c r="D7393">
        <f ca="1">RAND()</f>
        <v>0.55403092354668015</v>
      </c>
    </row>
    <row r="7394" spans="1:4" x14ac:dyDescent="0.25">
      <c r="A7394" t="s">
        <v>2748</v>
      </c>
      <c r="B7394" t="s">
        <v>28</v>
      </c>
      <c r="C7394" t="str">
        <f>"echo f | xcopy ""C:\Users\jchoi\Desktop\t.txt"" """&amp;A7394&amp;""""</f>
        <v>echo f | xcopy "C:\Users\jchoi\Desktop\t.txt" "C:\Users\jchoi\Desktop\wip\py\fs\__o\__arch\ashliorion-zz\Ashli Orion I Wanna Buttfuck Your Daughter 11.avi"</v>
      </c>
      <c r="D7394">
        <f ca="1">RAND()</f>
        <v>0.55297183747563217</v>
      </c>
    </row>
    <row r="7395" spans="1:4" x14ac:dyDescent="0.25">
      <c r="A7395" t="s">
        <v>7052</v>
      </c>
      <c r="B7395" t="s">
        <v>28</v>
      </c>
      <c r="C7395" t="str">
        <f>"echo f | xcopy ""C:\Users\jchoi\Desktop\t.txt"" """&amp;A7395&amp;""""</f>
        <v>echo f | xcopy "C:\Users\jchoi\Desktop\t.txt" "C:\Users\jchoi\Desktop\wip\py\fs\__o\__arch\lisann\Lisa Ann\Lisa Ann - Sin Asylum (shaved, nurse).avi"</v>
      </c>
      <c r="D7395">
        <f ca="1">RAND()</f>
        <v>0.90853962999571247</v>
      </c>
    </row>
    <row r="7396" spans="1:4" x14ac:dyDescent="0.25">
      <c r="A7396" t="s">
        <v>3624</v>
      </c>
      <c r="B7396" t="s">
        <v>11</v>
      </c>
      <c r="C7396" t="str">
        <f>"echo f | xcopy ""C:\Users\jchoi\Desktop\t.txt"" """&amp;A7396&amp;""""</f>
        <v>echo f | xcopy "C:\Users\jchoi\Desktop\t.txt" "C:\Users\jchoi\Desktop\wip\py\fs\__o\__arch\DaizhaMorgann\i HAVE A FRiEND iN jESUS..mp4"</v>
      </c>
      <c r="D7396">
        <f ca="1">RAND()</f>
        <v>0.62808634134641039</v>
      </c>
    </row>
    <row r="7397" spans="1:4" x14ac:dyDescent="0.25">
      <c r="A7397" t="s">
        <v>9493</v>
      </c>
      <c r="B7397" t="s">
        <v>30</v>
      </c>
      <c r="C7397" t="str">
        <f>"echo f | xcopy ""C:\Users\jchoi\Desktop\t.txt"" """&amp;A7397&amp;""""</f>
        <v>echo f | xcopy "C:\Users\jchoi\Desktop\t.txt" "C:\Users\jchoi\Desktop\wip\py\fs\__o\__arch\tayrain\Taylor Rain - Sodomy Law of the Land - SMuT - by Bomkia.mpg"</v>
      </c>
      <c r="D7397">
        <f ca="1">RAND()</f>
        <v>0.59224929459576203</v>
      </c>
    </row>
    <row r="7398" spans="1:4" x14ac:dyDescent="0.25">
      <c r="A7398" t="s">
        <v>6469</v>
      </c>
      <c r="B7398" t="s">
        <v>28</v>
      </c>
      <c r="C7398" t="str">
        <f>"echo f | xcopy ""C:\Users\jchoi\Desktop\t.txt"" """&amp;A7398&amp;""""</f>
        <v>echo f | xcopy "C:\Users\jchoi\Desktop\t.txt" "C:\Users\jchoi\Desktop\wip\py\fs\__o\__arch\krose\Filmss\[1 on 1]Kristina Rose - Bomb Shell Bottoms 3.avi"</v>
      </c>
      <c r="D7398">
        <f ca="1">RAND()</f>
        <v>0.70235020178122076</v>
      </c>
    </row>
    <row r="7399" spans="1:4" x14ac:dyDescent="0.25">
      <c r="A7399" t="s">
        <v>400</v>
      </c>
      <c r="B7399" t="s">
        <v>11</v>
      </c>
      <c r="C7399" t="str">
        <f>"echo f | xcopy ""C:\Users\jchoi\Desktop\t.txt"" """&amp;A7399&amp;""""</f>
        <v>echo f | xcopy "C:\Users\jchoi\Desktop\t.txt" "C:\Users\jchoi\Desktop\wip\py\fs\__o\__arch\21st\AssholeFever\scenes\Emily.Black attack Scene 01.540p.2006-02-22.mp4"</v>
      </c>
      <c r="D7399">
        <f ca="1">RAND()</f>
        <v>0.13625156703409969</v>
      </c>
    </row>
    <row r="7400" spans="1:4" x14ac:dyDescent="0.25">
      <c r="A7400" t="s">
        <v>4695</v>
      </c>
      <c r="B7400" t="s">
        <v>26</v>
      </c>
      <c r="C7400" t="str">
        <f>"echo f | xcopy ""C:\Users\jchoi\Desktop\t.txt"" """&amp;A7400&amp;""""</f>
        <v>echo f | xcopy "C:\Users\jchoi\Desktop\t.txt" "C:\Users\jchoi\Desktop\wip\py\fs\__o\__arch\haileypage\pack\haley paige - lusty legs 4 w poppy morgan.wmv"</v>
      </c>
      <c r="D7400">
        <f ca="1">RAND()</f>
        <v>0.43513967929841446</v>
      </c>
    </row>
    <row r="7401" spans="1:4" x14ac:dyDescent="0.25">
      <c r="A7401" t="s">
        <v>8160</v>
      </c>
      <c r="B7401" t="s">
        <v>28</v>
      </c>
      <c r="C7401" t="str">
        <f>"echo f | xcopy ""C:\Users\jchoi\Desktop\t.txt"" """&amp;A7401&amp;""""</f>
        <v>echo f | xcopy "C:\Users\jchoi\Desktop\t.txt" "C:\Users\jchoi\Desktop\wip\py\fs\__o\__arch\redliight17\redliight17\2.33 cum on tongue custom.avi"</v>
      </c>
      <c r="D7401">
        <f ca="1">RAND()</f>
        <v>0.38143003739206516</v>
      </c>
    </row>
    <row r="7402" spans="1:4" x14ac:dyDescent="0.25">
      <c r="A7402" t="s">
        <v>5194</v>
      </c>
      <c r="B7402" t="s">
        <v>26</v>
      </c>
      <c r="C7402" t="str">
        <f>"echo f | xcopy ""C:\Users\jchoi\Desktop\t.txt"" """&amp;A7402&amp;""""</f>
        <v>echo f | xcopy "C:\Users\jchoi\Desktop\t.txt" "C:\Users\jchoi\Desktop\wip\py\fs\__o\__arch\jayna oso\back_2_black_retribution_scene_2.wmv"</v>
      </c>
      <c r="D7402">
        <f ca="1">RAND()</f>
        <v>0.82594156407685726</v>
      </c>
    </row>
    <row r="7403" spans="1:4" x14ac:dyDescent="0.25">
      <c r="A7403" t="s">
        <v>5666</v>
      </c>
      <c r="B7403" t="s">
        <v>11</v>
      </c>
      <c r="C7403" t="str">
        <f>"echo f | xcopy ""C:\Users\jchoi\Desktop\t.txt"" """&amp;A7403&amp;""""</f>
        <v>echo f | xcopy "C:\Users\jchoi\Desktop\t.txt" "C:\Users\jchoi\Desktop\wip\py\fs\__o\__arch\julesj_all_a_1\deep_anal_drilling_2_scene2_1080.mp4"</v>
      </c>
      <c r="D7403">
        <f ca="1">RAND()</f>
        <v>0.19284560903778891</v>
      </c>
    </row>
    <row r="7404" spans="1:4" x14ac:dyDescent="0.25">
      <c r="A7404" t="s">
        <v>7426</v>
      </c>
      <c r="B7404" t="s">
        <v>28</v>
      </c>
      <c r="C7404" t="str">
        <f>"echo f | xcopy ""C:\Users\jchoi\Desktop\t.txt"" """&amp;A7404&amp;""""</f>
        <v>echo f | xcopy "C:\Users\jchoi\Desktop\t.txt" "C:\Users\jchoi\Desktop\wip\py\fs\__o\__arch\mandy dee\pack1\MDFRWL2010-02-Antonya Mandy Dee Nicole Sweet.avi"</v>
      </c>
      <c r="D7404">
        <f ca="1">RAND()</f>
        <v>0.63213421806337633</v>
      </c>
    </row>
    <row r="7405" spans="1:4" x14ac:dyDescent="0.25">
      <c r="A7405" t="s">
        <v>10533</v>
      </c>
      <c r="B7405" t="s">
        <v>11</v>
      </c>
      <c r="C7405" t="str">
        <f>"echo f | xcopy ""C:\Users\jchoi\Desktop\t.txt"" """&amp;A7405&amp;""""</f>
        <v>echo f | xcopy "C:\Users\jchoi\Desktop\t.txt" "C:\Users\jchoi\Desktop\wip\py\fs\nanl\trueanal.17.12.04.lana.rhoades.true.anal.gaping.glory.with.sexy.lana.720p.mp4"</v>
      </c>
      <c r="D7405">
        <f ca="1">RAND()</f>
        <v>9.7714347007556324E-2</v>
      </c>
    </row>
    <row r="7406" spans="1:4" x14ac:dyDescent="0.25">
      <c r="A7406" t="s">
        <v>7615</v>
      </c>
      <c r="B7406" t="s">
        <v>11</v>
      </c>
      <c r="C7406" t="str">
        <f>"echo f | xcopy ""C:\Users\jchoi\Desktop\t.txt"" """&amp;A7406&amp;""""</f>
        <v>echo f | xcopy "C:\Users\jchoi\Desktop\t.txt" "C:\Users\jchoi\Desktop\wip\py\fs\__o\__arch\miamalkova\miamal-of\vids\miamal-of-014.mp4"</v>
      </c>
      <c r="D7406">
        <f ca="1">RAND()</f>
        <v>0.72444021150871463</v>
      </c>
    </row>
    <row r="7407" spans="1:4" x14ac:dyDescent="0.25">
      <c r="A7407" t="s">
        <v>10137</v>
      </c>
      <c r="B7407" t="s">
        <v>28</v>
      </c>
      <c r="C7407" t="str">
        <f>"echo f | xcopy ""C:\Users\jchoi\Desktop\t.txt"" """&amp;A7407&amp;""""</f>
        <v>echo f | xcopy "C:\Users\jchoi\Desktop\t.txt" "C:\Users\jchoi\Desktop\wip\py\fs\__o\__arch\torBlk\Videos\SD\Movies\Tori, Tarra &amp; Bobbi Love Rocco - Anal.avi"</v>
      </c>
      <c r="D7407">
        <f ca="1">RAND()</f>
        <v>0.73838395023032732</v>
      </c>
    </row>
    <row r="7408" spans="1:4" x14ac:dyDescent="0.25">
      <c r="A7408" t="s">
        <v>1573</v>
      </c>
      <c r="B7408" t="s">
        <v>11</v>
      </c>
      <c r="C7408" t="str">
        <f>"echo f | xcopy ""C:\Users\jchoi\Desktop\t.txt"" """&amp;A7408&amp;""""</f>
        <v>echo f | xcopy "C:\Users\jchoi\Desktop\t.txt" "C:\Users\jchoi\Desktop\wip\py\fs\__o\__arch\alison tyler\btra.01.07.16.alison.tyler_720.mp4"</v>
      </c>
      <c r="D7408">
        <f ca="1">RAND()</f>
        <v>0.64296005489577435</v>
      </c>
    </row>
    <row r="7409" spans="1:4" x14ac:dyDescent="0.25">
      <c r="A7409" t="s">
        <v>3904</v>
      </c>
      <c r="B7409" t="s">
        <v>11</v>
      </c>
      <c r="C7409" t="str">
        <f>"echo f | xcopy ""C:\Users\jchoi\Desktop\t.txt"" """&amp;A7409&amp;""""</f>
        <v>echo f | xcopy "C:\Users\jchoi\Desktop\t.txt" "C:\Users\jchoi\Desktop\wip\py\fs\__o\__arch\Danielle Delaunay (DanielleFTV)\Danielle Delaunay - PAWG - Phat Ass White Girl (pwg11915) - 2013.09.06 - 720p.mp4"</v>
      </c>
      <c r="D7409">
        <f ca="1">RAND()</f>
        <v>0.47053560770638536</v>
      </c>
    </row>
    <row r="7410" spans="1:4" x14ac:dyDescent="0.25">
      <c r="A7410" t="s">
        <v>7589</v>
      </c>
      <c r="B7410" t="s">
        <v>11</v>
      </c>
      <c r="C7410" t="str">
        <f>"echo f | xcopy ""C:\Users\jchoi\Desktop\t.txt"" """&amp;A7410&amp;""""</f>
        <v>echo f | xcopy "C:\Users\jchoi\Desktop\t.txt" "C:\Users\jchoi\Desktop\wip\py\fs\__o\__arch\miamalkova\3 Mia Malkova.mp4"</v>
      </c>
      <c r="D7410">
        <f ca="1">RAND()</f>
        <v>0.82332534569320581</v>
      </c>
    </row>
    <row r="7411" spans="1:4" x14ac:dyDescent="0.25">
      <c r="A7411" t="s">
        <v>815</v>
      </c>
      <c r="B7411" t="s">
        <v>11</v>
      </c>
      <c r="C7411" t="str">
        <f>"echo f | xcopy ""C:\Users\jchoi\Desktop\t.txt"" """&amp;A7411&amp;""""</f>
        <v>echo f | xcopy "C:\Users\jchoi\Desktop\t.txt" "C:\Users\jchoi\Desktop\wip\py\fs\__o\__arch\21st\AssholeFever\scenes\Valentina Ricci.Valentina the Vixen.1080p.2016-12-31.mp4"</v>
      </c>
      <c r="D7411">
        <f ca="1">RAND()</f>
        <v>0.62395506915621246</v>
      </c>
    </row>
    <row r="7412" spans="1:4" x14ac:dyDescent="0.25">
      <c r="A7412" t="s">
        <v>6723</v>
      </c>
      <c r="B7412" t="s">
        <v>28</v>
      </c>
      <c r="C7412" t="str">
        <f>"echo f | xcopy ""C:\Users\jchoi\Desktop\t.txt"" """&amp;A7412&amp;""""</f>
        <v>echo f | xcopy "C:\Users\jchoi\Desktop\t.txt" "C:\Users\jchoi\Desktop\wip\py\fs\__o\__arch\lisann\Lisa Ann\Interactive\You're Nailin' Paylin\lisa ann oil tits.avi"</v>
      </c>
      <c r="D7412">
        <f ca="1">RAND()</f>
        <v>0.79576229492370798</v>
      </c>
    </row>
    <row r="7413" spans="1:4" x14ac:dyDescent="0.25">
      <c r="A7413" t="s">
        <v>652</v>
      </c>
      <c r="B7413" t="s">
        <v>11</v>
      </c>
      <c r="C7413" t="str">
        <f>"echo f | xcopy ""C:\Users\jchoi\Desktop\t.txt"" """&amp;A7413&amp;""""</f>
        <v>echo f | xcopy "C:\Users\jchoi\Desktop\t.txt" "C:\Users\jchoi\Desktop\wip\py\fs\__o\__arch\21st\AssholeFever\scenes\Naomy.Naomy takes three Scene 01.720p.2008-07-21.mp4"</v>
      </c>
      <c r="D7413">
        <f ca="1">RAND()</f>
        <v>0.32386366086101837</v>
      </c>
    </row>
    <row r="7414" spans="1:4" x14ac:dyDescent="0.25">
      <c r="A7414" t="s">
        <v>1560</v>
      </c>
      <c r="B7414" t="s">
        <v>26</v>
      </c>
      <c r="C7414" t="str">
        <f>"echo f | xcopy ""C:\Users\jchoi\Desktop\t.txt"" """&amp;A7414&amp;""""</f>
        <v>echo f | xcopy "C:\Users\jchoi\Desktop\t.txt" "C:\Users\jchoi\Desktop\wip\py\fs\__o\__arch\aline\Aline Part2 Pack XXXU4A\whippedass - 1.wmv"</v>
      </c>
      <c r="D7414">
        <f ca="1">RAND()</f>
        <v>0.70816425660600468</v>
      </c>
    </row>
    <row r="7415" spans="1:4" x14ac:dyDescent="0.25">
      <c r="A7415" t="s">
        <v>5998</v>
      </c>
      <c r="B7415" t="s">
        <v>11</v>
      </c>
      <c r="C7415" t="str">
        <f>"echo f | xcopy ""C:\Users\jchoi\Desktop\t.txt"" """&amp;A7415&amp;""""</f>
        <v>echo f | xcopy "C:\Users\jchoi\Desktop\t.txt" "C:\Users\jchoi\Desktop\wip\py\fs\__o\__arch\julesj_all_a_2\manuels_fucking_pov_4_scene4_1080.mp4"</v>
      </c>
      <c r="D7415">
        <f ca="1">RAND()</f>
        <v>0.93669384469721773</v>
      </c>
    </row>
    <row r="7416" spans="1:4" x14ac:dyDescent="0.25">
      <c r="A7416" t="s">
        <v>5380</v>
      </c>
      <c r="B7416" t="s">
        <v>26</v>
      </c>
      <c r="C7416" t="str">
        <f>"echo f | xcopy ""C:\Users\jchoi\Desktop\t.txt"" """&amp;A7416&amp;""""</f>
        <v>echo f | xcopy "C:\Users\jchoi\Desktop\t.txt" "C:\Users\jchoi\Desktop\wip\py\fs\__o\__arch\jeannafine\Jeanna_Fine___PJ_Sparxx___Tricia_Deveraux_-_Lesbian_Anal_Rape.wmv"</v>
      </c>
      <c r="D7416">
        <f ca="1">RAND()</f>
        <v>0.42219995327327642</v>
      </c>
    </row>
    <row r="7417" spans="1:4" x14ac:dyDescent="0.25">
      <c r="A7417" t="s">
        <v>6649</v>
      </c>
      <c r="B7417" t="s">
        <v>27</v>
      </c>
      <c r="C7417" t="str">
        <f>"echo f | xcopy ""C:\Users\jchoi\Desktop\t.txt"" """&amp;A7417&amp;""""</f>
        <v>echo f | xcopy "C:\Users\jchoi\Desktop\t.txt" "C:\Users\jchoi\Desktop\wip\py\fs\__o\__arch\lealexis\Lea Lexis - Mean World aka Bitches POV Orders [720p].mkv"</v>
      </c>
      <c r="D7417">
        <f ca="1">RAND()</f>
        <v>0.67574196048315427</v>
      </c>
    </row>
    <row r="7418" spans="1:4" x14ac:dyDescent="0.25">
      <c r="A7418" t="s">
        <v>1562</v>
      </c>
      <c r="B7418" t="s">
        <v>28</v>
      </c>
      <c r="C7418" t="str">
        <f>"echo f | xcopy ""C:\Users\jchoi\Desktop\t.txt"" """&amp;A7418&amp;""""</f>
        <v>echo f | xcopy "C:\Users\jchoi\Desktop\t.txt" "C:\Users\jchoi\Desktop\wip\py\fs\__o\__arch\aline\Black And White Movie 2.avi"</v>
      </c>
      <c r="D7418">
        <f ca="1">RAND()</f>
        <v>0.29909705271712761</v>
      </c>
    </row>
    <row r="7419" spans="1:4" x14ac:dyDescent="0.25">
      <c r="A7419" t="s">
        <v>2820</v>
      </c>
      <c r="B7419" t="s">
        <v>28</v>
      </c>
      <c r="C7419" t="str">
        <f>"echo f | xcopy ""C:\Users\jchoi\Desktop\t.txt"" """&amp;A7419&amp;""""</f>
        <v>echo f | xcopy "C:\Users\jchoi\Desktop\t.txt" "C:\Users\jchoi\Desktop\wip\py\fs\__o\__arch\ashliorion-zz\Ashli Orion Smokin Tailpipes sc 4 sc 5.avi"</v>
      </c>
      <c r="D7419">
        <f ca="1">RAND()</f>
        <v>0.38914731817156267</v>
      </c>
    </row>
    <row r="7420" spans="1:4" x14ac:dyDescent="0.25">
      <c r="A7420" t="s">
        <v>8539</v>
      </c>
      <c r="B7420" t="s">
        <v>11</v>
      </c>
      <c r="C7420" t="str">
        <f>"echo f | xcopy ""C:\Users\jchoi\Desktop\t.txt"" """&amp;A7420&amp;""""</f>
        <v>echo f | xcopy "C:\Users\jchoi\Desktop\t.txt" "C:\Users\jchoi\Desktop\wip\py\fs\__o\__arch\SandraRomain\[2006].Bodacious Booty #1.mp4"</v>
      </c>
      <c r="D7420">
        <f ca="1">RAND()</f>
        <v>0.11854888755509241</v>
      </c>
    </row>
    <row r="7421" spans="1:4" x14ac:dyDescent="0.25">
      <c r="A7421" t="s">
        <v>747</v>
      </c>
      <c r="B7421" t="s">
        <v>11</v>
      </c>
      <c r="C7421" t="str">
        <f>"echo f | xcopy ""C:\Users\jchoi\Desktop\t.txt"" """&amp;A7421&amp;""""</f>
        <v>echo f | xcopy "C:\Users\jchoi\Desktop\t.txt" "C:\Users\jchoi\Desktop\wip\py\fs\__o\__arch\21st\AssholeFever\scenes\Simony Diamond.American dream Scene 01.540p.2005-10-15.mp4"</v>
      </c>
      <c r="D7421">
        <f ca="1">RAND()</f>
        <v>0.2363993244939594</v>
      </c>
    </row>
    <row r="7422" spans="1:4" x14ac:dyDescent="0.25">
      <c r="A7422" t="s">
        <v>6807</v>
      </c>
      <c r="B7422" t="s">
        <v>11</v>
      </c>
      <c r="C7422" t="str">
        <f>"echo f | xcopy ""C:\Users\jchoi\Desktop\t.txt"" """&amp;A7422&amp;""""</f>
        <v>echo f | xcopy "C:\Users\jchoi\Desktop\t.txt" "C:\Users\jchoi\Desktop\wip\py\fs\__o\__arch\lisann\Lisa Ann\Interracial\Lisa Ann and Jada Stevens - Lex vs Lisa Ann (IR).mp4"</v>
      </c>
      <c r="D7422">
        <f ca="1">RAND()</f>
        <v>0.17405410544807753</v>
      </c>
    </row>
    <row r="7423" spans="1:4" x14ac:dyDescent="0.25">
      <c r="A7423" t="s">
        <v>3007</v>
      </c>
      <c r="B7423" t="s">
        <v>11</v>
      </c>
      <c r="C7423" t="str">
        <f>"echo f | xcopy ""C:\Users\jchoi\Desktop\t.txt"" """&amp;A7423&amp;""""</f>
        <v>echo f | xcopy "C:\Users\jchoi\Desktop\t.txt" "C:\Users\jchoi\Desktop\wip\py\fs\__o\__arch\asswor\Ass Worship 14\Ass Worship 14a.mp4"</v>
      </c>
      <c r="D7423">
        <f ca="1">RAND()</f>
        <v>0.21822986501578723</v>
      </c>
    </row>
    <row r="7424" spans="1:4" x14ac:dyDescent="0.25">
      <c r="A7424" t="s">
        <v>4584</v>
      </c>
      <c r="B7424" t="s">
        <v>11</v>
      </c>
      <c r="C7424" t="str">
        <f>"echo f | xcopy ""C:\Users\jchoi\Desktop\t.txt"" """&amp;A7424&amp;""""</f>
        <v>echo f | xcopy "C:\Users\jchoi\Desktop\t.txt" "C:\Users\jchoi\Desktop\wip\py\fs\__o\__arch\ftwsh.co\2014\35410_Mia_Li.mp4"</v>
      </c>
      <c r="D7424">
        <f ca="1">RAND()</f>
        <v>0.36011915522081672</v>
      </c>
    </row>
    <row r="7425" spans="1:4" x14ac:dyDescent="0.25">
      <c r="A7425" t="s">
        <v>8124</v>
      </c>
      <c r="B7425" t="s">
        <v>26</v>
      </c>
      <c r="C7425" t="str">
        <f>"echo f | xcopy ""C:\Users\jchoi\Desktop\t.txt"" """&amp;A7425&amp;""""</f>
        <v>echo f | xcopy "C:\Users\jchoi\Desktop\t.txt" "C:\Users\jchoi\Desktop\wip\py\fs\__o\__arch\rayveness\RayVeness-zz\RayVeness - Desperate House MILFs.wmv"</v>
      </c>
      <c r="D7425">
        <f ca="1">RAND()</f>
        <v>0.22044330150801772</v>
      </c>
    </row>
    <row r="7426" spans="1:4" x14ac:dyDescent="0.25">
      <c r="A7426" t="s">
        <v>9206</v>
      </c>
      <c r="B7426" t="s">
        <v>11</v>
      </c>
      <c r="C7426" t="str">
        <f>"echo f | xcopy ""C:\Users\jchoi\Desktop\t.txt"" """&amp;A7426&amp;""""</f>
        <v>echo f | xcopy "C:\Users\jchoi\Desktop\t.txt" "C:\Users\jchoi\Desktop\wip\py\fs\__o\__arch\stoya\16971_erotico1_scene1_1080p_6000.mp4"</v>
      </c>
      <c r="D7426">
        <f ca="1">RAND()</f>
        <v>0.95834004523370964</v>
      </c>
    </row>
    <row r="7427" spans="1:4" x14ac:dyDescent="0.25">
      <c r="A7427" t="s">
        <v>1592</v>
      </c>
      <c r="B7427" t="s">
        <v>11</v>
      </c>
      <c r="C7427" t="str">
        <f>"echo f | xcopy ""C:\Users\jchoi\Desktop\t.txt"" """&amp;A7427&amp;""""</f>
        <v>echo f | xcopy "C:\Users\jchoi\Desktop\t.txt" "C:\Users\jchoi\Desktop\wip\py\fs\__o\__arch\AmberCutie\MFC_AmberCutie_2015.06.17-04.55.mp4"</v>
      </c>
      <c r="D7427">
        <f ca="1">RAND()</f>
        <v>0.18679844541577695</v>
      </c>
    </row>
    <row r="7428" spans="1:4" x14ac:dyDescent="0.25">
      <c r="A7428" t="s">
        <v>8730</v>
      </c>
      <c r="B7428" t="s">
        <v>11</v>
      </c>
      <c r="C7428" t="str">
        <f>"echo f | xcopy ""C:\Users\jchoi\Desktop\t.txt"" """&amp;A7428&amp;""""</f>
        <v>echo f | xcopy "C:\Users\jchoi\Desktop\t.txt" "C:\Users\jchoi\Desktop\wip\py\fs\__o\__arch\shshw\sheenashaw\sheena shaw pink pov ass to mouth.mp4"</v>
      </c>
      <c r="D7428">
        <f ca="1">RAND()</f>
        <v>0.86548297761946902</v>
      </c>
    </row>
    <row r="7429" spans="1:4" x14ac:dyDescent="0.25">
      <c r="A7429" t="s">
        <v>1187</v>
      </c>
      <c r="B7429" t="s">
        <v>11</v>
      </c>
      <c r="C7429" t="str">
        <f>"echo f | xcopy ""C:\Users\jchoi\Desktop\t.txt"" """&amp;A7429&amp;""""</f>
        <v>echo f | xcopy "C:\Users\jchoi\Desktop\t.txt" "C:\Users\jchoi\Desktop\wip\py\fs\__o\__arch\21st\FootsieBabes\scenes\Leanna Sweet.Rage for Leanna.hd.2007-09-11.mp4"</v>
      </c>
      <c r="D7429">
        <f ca="1">RAND()</f>
        <v>0.13671174885623338</v>
      </c>
    </row>
    <row r="7430" spans="1:4" x14ac:dyDescent="0.25">
      <c r="A7430" t="s">
        <v>6601</v>
      </c>
      <c r="B7430" t="s">
        <v>28</v>
      </c>
      <c r="C7430" t="str">
        <f>"echo f | xcopy ""C:\Users\jchoi\Desktop\t.txt"" """&amp;A7430&amp;""""</f>
        <v>echo f | xcopy "C:\Users\jchoi\Desktop\t.txt" "C:\Users\jchoi\Desktop\wip\py\fs\__o\__arch\krose\Filmss\[Lesbo]Kristina Rose - Point Of View Times Two.avi"</v>
      </c>
      <c r="D7430">
        <f ca="1">RAND()</f>
        <v>0.50028720611229294</v>
      </c>
    </row>
    <row r="7431" spans="1:4" x14ac:dyDescent="0.25">
      <c r="A7431" t="s">
        <v>4781</v>
      </c>
      <c r="B7431" t="s">
        <v>11</v>
      </c>
      <c r="C7431" t="str">
        <f>"echo f | xcopy ""C:\Users\jchoi\Desktop\t.txt"" """&amp;A7431&amp;""""</f>
        <v>echo f | xcopy "C:\Users\jchoi\Desktop\t.txt" "C:\Users\jchoi\Desktop\wip\py\fs\__o\__arch\hutt.co funsizedasian\Videos\Panty Fetish.mp4"</v>
      </c>
      <c r="D7431">
        <f ca="1">RAND()</f>
        <v>0.87289450430511595</v>
      </c>
    </row>
    <row r="7432" spans="1:4" x14ac:dyDescent="0.25">
      <c r="A7432" t="s">
        <v>10091</v>
      </c>
      <c r="B7432" t="s">
        <v>28</v>
      </c>
      <c r="C7432" t="str">
        <f>"echo f | xcopy ""C:\Users\jchoi\Desktop\t.txt"" """&amp;A7432&amp;""""</f>
        <v>echo f | xcopy "C:\Users\jchoi\Desktop\t.txt" "C:\Users\jchoi\Desktop\wip\py\fs\__o\__arch\torBlk\Videos\SD\Movies\Rollin' With Goldie 3.avi"</v>
      </c>
      <c r="D7432">
        <f ca="1">RAND()</f>
        <v>0.78895946174328702</v>
      </c>
    </row>
    <row r="7433" spans="1:4" x14ac:dyDescent="0.25">
      <c r="A7433" t="s">
        <v>10296</v>
      </c>
      <c r="B7433" t="s">
        <v>28</v>
      </c>
      <c r="C7433" t="str">
        <f>"echo f | xcopy ""C:\Users\jchoi\Desktop\t.txt"" """&amp;A7433&amp;""""</f>
        <v>echo f | xcopy "C:\Users\jchoi\Desktop\t.txt" "C:\Users\jchoi\Desktop\wip\py\fs\__o\__arch\torBlk\Videos\SD\Websites\Streamate - Live Webcam Show - Feb 14, 2011 #2.avi"</v>
      </c>
      <c r="D7433">
        <f ca="1">RAND()</f>
        <v>6.2999855766791013E-3</v>
      </c>
    </row>
    <row r="7434" spans="1:4" x14ac:dyDescent="0.25">
      <c r="A7434" t="s">
        <v>7634</v>
      </c>
      <c r="B7434" t="s">
        <v>11</v>
      </c>
      <c r="C7434" t="str">
        <f>"echo f | xcopy ""C:\Users\jchoi\Desktop\t.txt"" """&amp;A7434&amp;""""</f>
        <v>echo f | xcopy "C:\Users\jchoi\Desktop\t.txt" "C:\Users\jchoi\Desktop\wip\py\fs\__o\__arch\miamalkova\miamal-of\vids\miamal-of-033.mp4"</v>
      </c>
      <c r="D7434">
        <f ca="1">RAND()</f>
        <v>0.91291179714880644</v>
      </c>
    </row>
    <row r="7435" spans="1:4" x14ac:dyDescent="0.25">
      <c r="A7435" t="s">
        <v>4417</v>
      </c>
      <c r="B7435" t="s">
        <v>26</v>
      </c>
      <c r="C7435" t="str">
        <f>"echo f | xcopy ""C:\Users\jchoi\Desktop\t.txt"" """&amp;A7435&amp;""""</f>
        <v>echo f | xcopy "C:\Users\jchoi\Desktop\t.txt" "C:\Users\jchoi\Desktop\wip\py\fs\__o\__arch\ftleyla\FootGoddessLeyla - Bound Shoes Cleaner.wmv"</v>
      </c>
      <c r="D7435">
        <f ca="1">RAND()</f>
        <v>2.8535578587632782E-2</v>
      </c>
    </row>
    <row r="7436" spans="1:4" x14ac:dyDescent="0.25">
      <c r="A7436" t="s">
        <v>1014</v>
      </c>
      <c r="B7436" t="s">
        <v>11</v>
      </c>
      <c r="C7436" t="str">
        <f>"echo f | xcopy ""C:\Users\jchoi\Desktop\t.txt"" """&amp;A7436&amp;""""</f>
        <v>echo f | xcopy "C:\Users\jchoi\Desktop\t.txt" "C:\Users\jchoi\Desktop\wip\py\fs\__o\__arch\21st\FootsieBabes\scenes\Cindy Hope.Foot fetish sex with Hope.hd.2007-07-17.mp4"</v>
      </c>
      <c r="D7436">
        <f ca="1">RAND()</f>
        <v>0.75356152590948733</v>
      </c>
    </row>
    <row r="7437" spans="1:4" x14ac:dyDescent="0.25">
      <c r="A7437" t="s">
        <v>4736</v>
      </c>
      <c r="B7437" t="s">
        <v>28</v>
      </c>
      <c r="C7437" t="str">
        <f>"echo f | xcopy ""C:\Users\jchoi\Desktop\t.txt"" """&amp;A7437&amp;""""</f>
        <v>echo f | xcopy "C:\Users\jchoi\Desktop\t.txt" "C:\Users\jchoi\Desktop\wip\py\fs\__o\__arch\haileypage\pack\haley paige - winkers w shy love.avi"</v>
      </c>
      <c r="D7437">
        <f ca="1">RAND()</f>
        <v>4.2241274756163127E-2</v>
      </c>
    </row>
    <row r="7438" spans="1:4" x14ac:dyDescent="0.25">
      <c r="A7438" t="s">
        <v>4325</v>
      </c>
      <c r="B7438" t="s">
        <v>26</v>
      </c>
      <c r="C7438" t="str">
        <f>"echo f | xcopy ""C:\Users\jchoi\Desktop\t.txt"" """&amp;A7438&amp;""""</f>
        <v>echo f | xcopy "C:\Users\jchoi\Desktop\t.txt" "C:\Users\jchoi\Desktop\wip\py\fs\__o\__arch\footpixies\SwaBareFootPregnant.wmv"</v>
      </c>
      <c r="D7438">
        <f ca="1">RAND()</f>
        <v>0.98719589879099456</v>
      </c>
    </row>
    <row r="7439" spans="1:4" x14ac:dyDescent="0.25">
      <c r="A7439" t="s">
        <v>9108</v>
      </c>
      <c r="B7439" t="s">
        <v>26</v>
      </c>
      <c r="C7439" t="str">
        <f>"echo f | xcopy ""C:\Users\jchoi\Desktop\t.txt"" """&amp;A7439&amp;""""</f>
        <v>echo f | xcopy "C:\Users\jchoi\Desktop\t.txt" "C:\Users\jchoi\Desktop\wip\py\fs\__o\__arch\shyla\_pack\shyla_stylez_-_rambina.wmv"</v>
      </c>
      <c r="D7439">
        <f ca="1">RAND()</f>
        <v>0.95080298975575306</v>
      </c>
    </row>
    <row r="7440" spans="1:4" x14ac:dyDescent="0.25">
      <c r="A7440" t="s">
        <v>1293</v>
      </c>
      <c r="B7440" t="s">
        <v>11</v>
      </c>
      <c r="C7440" t="str">
        <f>"echo f | xcopy ""C:\Users\jchoi\Desktop\t.txt"" """&amp;A7440&amp;""""</f>
        <v>echo f | xcopy "C:\Users\jchoi\Desktop\t.txt" "C:\Users\jchoi\Desktop\wip\py\fs\__o\__arch\21st\FootsieBabes\scenes\Sammi Daniels.Petite Feet.1080p.2014-10-19.mp4"</v>
      </c>
      <c r="D7440">
        <f ca="1">RAND()</f>
        <v>0.80200542308055067</v>
      </c>
    </row>
    <row r="7441" spans="1:4" x14ac:dyDescent="0.25">
      <c r="A7441" t="s">
        <v>7772</v>
      </c>
      <c r="B7441" t="s">
        <v>11</v>
      </c>
      <c r="C7441" t="str">
        <f>"echo f | xcopy ""C:\Users\jchoi\Desktop\t.txt"" """&amp;A7441&amp;""""</f>
        <v>echo f | xcopy "C:\Users\jchoi\Desktop\t.txt" "C:\Users\jchoi\Desktop\wip\py\fs\__o\__arch\mismonr\playing-with-missy-monroe-bonus-scene1.mp4"</v>
      </c>
      <c r="D7441">
        <f ca="1">RAND()</f>
        <v>0.42211733292542086</v>
      </c>
    </row>
    <row r="7442" spans="1:4" x14ac:dyDescent="0.25">
      <c r="A7442" t="s">
        <v>1633</v>
      </c>
      <c r="B7442" t="s">
        <v>28</v>
      </c>
      <c r="C7442" t="str">
        <f>"echo f | xcopy ""C:\Users\jchoi\Desktop\t.txt"" """&amp;A7442&amp;""""</f>
        <v>echo f | xcopy "C:\Users\jchoi\Desktop\t.txt" "C:\Users\jchoi\Desktop\wip\py\fs\__o\__arch\angelina crow\Angelina Crow (Attrazioni Intime).avi"</v>
      </c>
      <c r="D7442">
        <f ca="1">RAND()</f>
        <v>0.61435550049157994</v>
      </c>
    </row>
    <row r="7443" spans="1:4" x14ac:dyDescent="0.25">
      <c r="A7443" t="s">
        <v>3958</v>
      </c>
      <c r="B7443" t="s">
        <v>28</v>
      </c>
      <c r="C7443" t="str">
        <f>"echo f | xcopy ""C:\Users\jchoi\Desktop\t.txt"" """&amp;A7443&amp;""""</f>
        <v>echo f | xcopy "C:\Users\jchoi\Desktop\t.txt" "C:\Users\jchoi\Desktop\wip\py\fs\__o\__arch\emmacumm\Handjobs.20.avi"</v>
      </c>
      <c r="D7443">
        <f ca="1">RAND()</f>
        <v>0.52743424176732101</v>
      </c>
    </row>
    <row r="7444" spans="1:4" x14ac:dyDescent="0.25">
      <c r="A7444" t="s">
        <v>8223</v>
      </c>
      <c r="B7444" t="s">
        <v>28</v>
      </c>
      <c r="C7444" t="str">
        <f>"echo f | xcopy ""C:\Users\jchoi\Desktop\t.txt"" """&amp;A7444&amp;""""</f>
        <v>echo f | xcopy "C:\Users\jchoi\Desktop\t.txt" "C:\Users\jchoi\Desktop\wip\py\fs\__o\__arch\Roxy Jezel\nz\cream-crazed-cuties-bonus-scene1.avi"</v>
      </c>
      <c r="D7444">
        <f ca="1">RAND()</f>
        <v>7.1960099289239521E-2</v>
      </c>
    </row>
    <row r="7445" spans="1:4" x14ac:dyDescent="0.25">
      <c r="A7445" t="s">
        <v>3640</v>
      </c>
      <c r="B7445" t="s">
        <v>11</v>
      </c>
      <c r="C7445" t="str">
        <f>"echo f | xcopy ""C:\Users\jchoi\Desktop\t.txt"" """&amp;A7445&amp;""""</f>
        <v>echo f | xcopy "C:\Users\jchoi\Desktop\t.txt" "C:\Users\jchoi\Desktop\wip\py\fs\__o\__arch\DaizhaMorgann\jUST ME &amp; MY SYBiAN.mp4"</v>
      </c>
      <c r="D7445">
        <f ca="1">RAND()</f>
        <v>0.87009773229984744</v>
      </c>
    </row>
    <row r="7446" spans="1:4" x14ac:dyDescent="0.25">
      <c r="A7446" t="s">
        <v>6293</v>
      </c>
      <c r="B7446" t="s">
        <v>11</v>
      </c>
      <c r="C7446" t="str">
        <f>"echo f | xcopy ""C:\Users\jchoi\Desktop\t.txt"" """&amp;A7446&amp;""""</f>
        <v>echo f | xcopy "C:\Users\jchoi\Desktop\t.txt" "C:\Users\jchoi\Desktop\wip\py\fs\__o\__arch\katstiv\Raw 15 -Katie St. Ives.mp4"</v>
      </c>
      <c r="D7446">
        <f ca="1">RAND()</f>
        <v>0.56353687592789348</v>
      </c>
    </row>
    <row r="7447" spans="1:4" x14ac:dyDescent="0.25">
      <c r="A7447" t="s">
        <v>6521</v>
      </c>
      <c r="B7447" t="s">
        <v>26</v>
      </c>
      <c r="C7447" t="str">
        <f>"echo f | xcopy ""C:\Users\jchoi\Desktop\t.txt"" """&amp;A7447&amp;""""</f>
        <v>echo f | xcopy "C:\Users\jchoi\Desktop\t.txt" "C:\Users\jchoi\Desktop\wip\py\fs\__o\__arch\krose\Filmss\[1 on 1]Kristina Rose - Seinfeld A XXX Parody.wmv"</v>
      </c>
      <c r="D7447">
        <f ca="1">RAND()</f>
        <v>0.15394274796072027</v>
      </c>
    </row>
    <row r="7448" spans="1:4" x14ac:dyDescent="0.25">
      <c r="A7448" t="s">
        <v>1225</v>
      </c>
      <c r="B7448" t="s">
        <v>11</v>
      </c>
      <c r="C7448" t="str">
        <f>"echo f | xcopy ""C:\Users\jchoi\Desktop\t.txt"" """&amp;A7448&amp;""""</f>
        <v>echo f | xcopy "C:\Users\jchoi\Desktop\t.txt" "C:\Users\jchoi\Desktop\wip\py\fs\__o\__arch\21st\FootsieBabes\scenes\Mia Lelani.Meeting Mia Leglani.1080p.2012-04-21.mp4"</v>
      </c>
      <c r="D7448">
        <f ca="1">RAND()</f>
        <v>0.44558944691556501</v>
      </c>
    </row>
    <row r="7449" spans="1:4" x14ac:dyDescent="0.25">
      <c r="A7449" t="s">
        <v>4570</v>
      </c>
      <c r="B7449" t="s">
        <v>11</v>
      </c>
      <c r="C7449" t="str">
        <f>"echo f | xcopy ""C:\Users\jchoi\Desktop\t.txt"" """&amp;A7449&amp;""""</f>
        <v>echo f | xcopy "C:\Users\jchoi\Desktop\t.txt" "C:\Users\jchoi\Desktop\wip\py\fs\__o\__arch\ftwsh.co\2014\34878_Dana_DeArmond.mp4"</v>
      </c>
      <c r="D7449">
        <f ca="1">RAND()</f>
        <v>0.50763497461322427</v>
      </c>
    </row>
    <row r="7450" spans="1:4" x14ac:dyDescent="0.25">
      <c r="A7450" t="s">
        <v>2319</v>
      </c>
      <c r="B7450" t="s">
        <v>11</v>
      </c>
      <c r="C7450" t="str">
        <f>"echo f | xcopy ""C:\Users\jchoi\Desktop\t.txt"" """&amp;A7450&amp;""""</f>
        <v>echo f | xcopy "C:\Users\jchoi\Desktop\t.txt" "C:\Users\jchoi\Desktop\wip\py\fs\__o\__arch\asa\Asa Akira - Jules Jordan - 2012.01.09 - Oil Overload 7 - W. Toni Ribas - 1080.mp4"</v>
      </c>
      <c r="D7450">
        <f ca="1">RAND()</f>
        <v>0.75605332147426085</v>
      </c>
    </row>
    <row r="7451" spans="1:4" x14ac:dyDescent="0.25">
      <c r="A7451" t="s">
        <v>8661</v>
      </c>
      <c r="B7451" t="s">
        <v>11</v>
      </c>
      <c r="C7451" t="str">
        <f>"echo f | xcopy ""C:\Users\jchoi\Desktop\t.txt"" """&amp;A7451&amp;""""</f>
        <v>echo f | xcopy "C:\Users\jchoi\Desktop\t.txt" "C:\Users\jchoi\Desktop\wip\py\fs\__o\__arch\shshw\sheenashaw.com\Boyfriend Lessons 3 Quickie-unfinishedbusinessHD1080p.mp4"</v>
      </c>
      <c r="D7451">
        <f ca="1">RAND()</f>
        <v>0.80059057522186527</v>
      </c>
    </row>
    <row r="7452" spans="1:4" x14ac:dyDescent="0.25">
      <c r="A7452" t="s">
        <v>6171</v>
      </c>
      <c r="B7452" t="s">
        <v>26</v>
      </c>
      <c r="C7452" t="str">
        <f>"echo f | xcopy ""C:\Users\jchoi\Desktop\t.txt"" """&amp;A7452&amp;""""</f>
        <v>echo f | xcopy "C:\Users\jchoi\Desktop\t.txt" "C:\Users\jchoi\Desktop\wip\py\fs\__o\__arch\katstiv\ATK - Katie St. Ives\kat165ASI_206024001.wmv"</v>
      </c>
      <c r="D7452">
        <f ca="1">RAND()</f>
        <v>0.55357878125964666</v>
      </c>
    </row>
    <row r="7453" spans="1:4" x14ac:dyDescent="0.25">
      <c r="A7453" t="s">
        <v>3137</v>
      </c>
      <c r="B7453" t="s">
        <v>28</v>
      </c>
      <c r="C7453" t="str">
        <f>"echo f | xcopy ""C:\Users\jchoi\Desktop\t.txt"" """&amp;A7453&amp;""""</f>
        <v>echo f | xcopy "C:\Users\jchoi\Desktop\t.txt" "C:\Users\jchoi\Desktop\wip\py\fs\__o\__arch\belladonna\Belladonna - Simply Bella 2.avi"</v>
      </c>
      <c r="D7453">
        <f ca="1">RAND()</f>
        <v>0.47943034825645447</v>
      </c>
    </row>
    <row r="7454" spans="1:4" x14ac:dyDescent="0.25">
      <c r="A7454" t="s">
        <v>8912</v>
      </c>
      <c r="B7454" t="s">
        <v>28</v>
      </c>
      <c r="C7454" t="str">
        <f>"echo f | xcopy ""C:\Users\jchoi\Desktop\t.txt"" """&amp;A7454&amp;""""</f>
        <v>echo f | xcopy "C:\Users\jchoi\Desktop\t.txt" "C:\Users\jchoi\Desktop\wip\py\fs\__o\__arch\shyla\_pack\shyla_stylez_-_big_tit_ass_stretchers_5.avi"</v>
      </c>
      <c r="D7454">
        <f ca="1">RAND()</f>
        <v>4.0797534718970518E-2</v>
      </c>
    </row>
    <row r="7455" spans="1:4" x14ac:dyDescent="0.25">
      <c r="A7455" t="s">
        <v>2928</v>
      </c>
      <c r="B7455" t="s">
        <v>28</v>
      </c>
      <c r="C7455" t="str">
        <f>"echo f | xcopy ""C:\Users\jchoi\Desktop\t.txt"" """&amp;A7455&amp;""""</f>
        <v>echo f | xcopy "C:\Users\jchoi\Desktop\t.txt" "C:\Users\jchoi\Desktop\wip\py\fs\__o\__arch\AsianDreamX\AsianDreamX_Professor-makes-his-student-obedient.avi"</v>
      </c>
      <c r="D7455">
        <f ca="1">RAND()</f>
        <v>4.9740413297848507E-2</v>
      </c>
    </row>
    <row r="7456" spans="1:4" x14ac:dyDescent="0.25">
      <c r="A7456" t="s">
        <v>7280</v>
      </c>
      <c r="B7456" t="s">
        <v>26</v>
      </c>
      <c r="C7456" t="str">
        <f>"echo f | xcopy ""C:\Users\jchoi\Desktop\t.txt"" """&amp;A7456&amp;""""</f>
        <v>echo f | xcopy "C:\Users\jchoi\Desktop\t.txt" "C:\Users\jchoi\Desktop\wip\py\fs\__o\__arch\magft\mgft01\Carina Roman - Long Legs W Sexy Feet.wmv"</v>
      </c>
      <c r="D7456">
        <f ca="1">RAND()</f>
        <v>5.7316990331570894E-2</v>
      </c>
    </row>
    <row r="7457" spans="1:4" x14ac:dyDescent="0.25">
      <c r="A7457" t="s">
        <v>4179</v>
      </c>
      <c r="B7457" t="s">
        <v>26</v>
      </c>
      <c r="C7457" t="str">
        <f>"echo f | xcopy ""C:\Users\jchoi\Desktop\t.txt"" """&amp;A7457&amp;""""</f>
        <v>echo f | xcopy "C:\Users\jchoi\Desktop\t.txt" "C:\Users\jchoi\Desktop\wip\py\fs\__o\__arch\flucci\Squirt-A-Holics_Scene_5.wmv"</v>
      </c>
      <c r="D7457">
        <f ca="1">RAND()</f>
        <v>0.12764578824993678</v>
      </c>
    </row>
    <row r="7458" spans="1:4" x14ac:dyDescent="0.25">
      <c r="A7458" t="s">
        <v>3453</v>
      </c>
      <c r="B7458" t="s">
        <v>11</v>
      </c>
      <c r="C7458" t="str">
        <f>"echo f | xcopy ""C:\Users\jchoi\Desktop\t.txt"" """&amp;A7458&amp;""""</f>
        <v>echo f | xcopy "C:\Users\jchoi\Desktop\t.txt" "C:\Users\jchoi\Desktop\wip\py\fs\__o\__arch\chpres\ass factor 2-scene03.mp4"</v>
      </c>
      <c r="D7458">
        <f ca="1">RAND()</f>
        <v>0.79999670588748695</v>
      </c>
    </row>
    <row r="7459" spans="1:4" x14ac:dyDescent="0.25">
      <c r="A7459" t="s">
        <v>9028</v>
      </c>
      <c r="B7459" t="s">
        <v>26</v>
      </c>
      <c r="C7459" t="str">
        <f>"echo f | xcopy ""C:\Users\jchoi\Desktop\t.txt"" """&amp;A7459&amp;""""</f>
        <v>echo f | xcopy "C:\Users\jchoi\Desktop\t.txt" "C:\Users\jchoi\Desktop\wip\py\fs\__o\__arch\shyla\_pack\shyla_stylez_-_just_peeping.wmv"</v>
      </c>
      <c r="D7459">
        <f ca="1">RAND()</f>
        <v>3.6003600776557954E-2</v>
      </c>
    </row>
    <row r="7460" spans="1:4" x14ac:dyDescent="0.25">
      <c r="A7460" t="s">
        <v>4457</v>
      </c>
      <c r="B7460" t="s">
        <v>26</v>
      </c>
      <c r="C7460" t="str">
        <f>"echo f | xcopy ""C:\Users\jchoi\Desktop\t.txt"" """&amp;A7460&amp;""""</f>
        <v>echo f | xcopy "C:\Users\jchoi\Desktop\t.txt" "C:\Users\jchoi\Desktop\wip\py\fs\__o\__arch\ftleyla\FootGoddessLeyla - Lady Electras Footrest.wmv"</v>
      </c>
      <c r="D7460">
        <f ca="1">RAND()</f>
        <v>0.51270482895973468</v>
      </c>
    </row>
    <row r="7461" spans="1:4" x14ac:dyDescent="0.25">
      <c r="A7461" t="s">
        <v>7660</v>
      </c>
      <c r="B7461" t="s">
        <v>11</v>
      </c>
      <c r="C7461" t="str">
        <f>"echo f | xcopy ""C:\Users\jchoi\Desktop\t.txt"" """&amp;A7461&amp;""""</f>
        <v>echo f | xcopy "C:\Users\jchoi\Desktop\t.txt" "C:\Users\jchoi\Desktop\wip\py\fs\__o\__arch\miamalkova\miamal-of\vids\miamal-of-059.mp4"</v>
      </c>
      <c r="D7461">
        <f ca="1">RAND()</f>
        <v>0.69322231687089131</v>
      </c>
    </row>
    <row r="7462" spans="1:4" x14ac:dyDescent="0.25">
      <c r="A7462" t="s">
        <v>8862</v>
      </c>
      <c r="B7462" t="s">
        <v>11</v>
      </c>
      <c r="C7462" t="str">
        <f>"echo f | xcopy ""C:\Users\jchoi\Desktop\t.txt"" """&amp;A7462&amp;""""</f>
        <v>echo f | xcopy "C:\Users\jchoi\Desktop\t.txt" "C:\Users\jchoi\Desktop\wip\py\fs\__o\__arch\shshw\shshw_web\nalaxia_JustaLittleHabit_960x540.mp4"</v>
      </c>
      <c r="D7462">
        <f ca="1">RAND()</f>
        <v>8.6578714195341022E-2</v>
      </c>
    </row>
    <row r="7463" spans="1:4" x14ac:dyDescent="0.25">
      <c r="A7463" t="s">
        <v>10113</v>
      </c>
      <c r="B7463" t="s">
        <v>28</v>
      </c>
      <c r="C7463" t="str">
        <f>"echo f | xcopy ""C:\Users\jchoi\Desktop\t.txt"" """&amp;A7463&amp;""""</f>
        <v>echo f | xcopy "C:\Users\jchoi\Desktop\t.txt" "C:\Users\jchoi\Desktop\wip\py\fs\__o\__arch\torBlk\Videos\SD\Movies\Superstar Showdown 2 Asa Akira vs Kristina Rose (with Asa Akira).avi"</v>
      </c>
      <c r="D7463">
        <f ca="1">RAND()</f>
        <v>0.53254712312712016</v>
      </c>
    </row>
    <row r="7464" spans="1:4" x14ac:dyDescent="0.25">
      <c r="A7464" t="s">
        <v>6661</v>
      </c>
      <c r="B7464" t="s">
        <v>28</v>
      </c>
      <c r="C7464" t="str">
        <f>"echo f | xcopy ""C:\Users\jchoi\Desktop\t.txt"" """&amp;A7464&amp;""""</f>
        <v>echo f | xcopy "C:\Users\jchoi\Desktop\t.txt" "C:\Users\jchoi\Desktop\wip\py\fs\__o\__arch\lisann\Lisa Ann\Interactive\Interactive Sex With Lisa Ann\cowgirl\6 - Cowgirl anal fast.avi"</v>
      </c>
      <c r="D7464">
        <f ca="1">RAND()</f>
        <v>0.83095332263127253</v>
      </c>
    </row>
    <row r="7465" spans="1:4" x14ac:dyDescent="0.25">
      <c r="A7465" t="s">
        <v>10220</v>
      </c>
      <c r="B7465" t="s">
        <v>26</v>
      </c>
      <c r="C7465" t="str">
        <f>"echo f | xcopy ""C:\Users\jchoi\Desktop\t.txt"" """&amp;A7465&amp;""""</f>
        <v>echo f | xcopy "C:\Users\jchoi\Desktop\t.txt" "C:\Users\jchoi\Desktop\wip\py\fs\__o\__arch\torBlk\Videos\SD\Websites\Live Penthouse Chat #1.wmv"</v>
      </c>
      <c r="D7465">
        <f ca="1">RAND()</f>
        <v>0.11401091379291373</v>
      </c>
    </row>
    <row r="7466" spans="1:4" x14ac:dyDescent="0.25">
      <c r="A7466" t="s">
        <v>2692</v>
      </c>
      <c r="B7466" t="s">
        <v>28</v>
      </c>
      <c r="C7466" t="str">
        <f>"echo f | xcopy ""C:\Users\jchoi\Desktop\t.txt"" """&amp;A7466&amp;""""</f>
        <v>echo f | xcopy "C:\Users\jchoi\Desktop\t.txt" "C:\Users\jchoi\Desktop\wip\py\fs\__o\__arch\ashliorion-zz\Ashli Orion Cuckold Stories 4.avi"</v>
      </c>
      <c r="D7466">
        <f ca="1">RAND()</f>
        <v>0.39552361919905676</v>
      </c>
    </row>
    <row r="7467" spans="1:4" x14ac:dyDescent="0.25">
      <c r="A7467" t="s">
        <v>8724</v>
      </c>
      <c r="B7467" t="s">
        <v>11</v>
      </c>
      <c r="C7467" t="str">
        <f>"echo f | xcopy ""C:\Users\jchoi\Desktop\t.txt"" """&amp;A7467&amp;""""</f>
        <v>echo f | xcopy "C:\Users\jchoi\Desktop\t.txt" "C:\Users\jchoi\Desktop\wip\py\fs\__o\__arch\shshw\sheenashaw\sheena shaw milk my ass 4k.mp4"</v>
      </c>
      <c r="D7467">
        <f ca="1">RAND()</f>
        <v>4.8486521742320932E-2</v>
      </c>
    </row>
    <row r="7468" spans="1:4" x14ac:dyDescent="0.25">
      <c r="A7468" t="s">
        <v>1075</v>
      </c>
      <c r="B7468" t="s">
        <v>11</v>
      </c>
      <c r="C7468" t="str">
        <f>"echo f | xcopy ""C:\Users\jchoi\Desktop\t.txt"" """&amp;A7468&amp;""""</f>
        <v>echo f | xcopy "C:\Users\jchoi\Desktop\t.txt" "C:\Users\jchoi\Desktop\wip\py\fs\__o\__arch\21st\FootsieBabes\scenes\Eve Sweet.Double the Feet Double the Excitement - part 2.1080p.2011-06-18.mp4"</v>
      </c>
      <c r="D7468">
        <f ca="1">RAND()</f>
        <v>0.94644051303221122</v>
      </c>
    </row>
    <row r="7469" spans="1:4" x14ac:dyDescent="0.25">
      <c r="A7469" t="s">
        <v>411</v>
      </c>
      <c r="B7469" t="s">
        <v>11</v>
      </c>
      <c r="C7469" t="str">
        <f>"echo f | xcopy ""C:\Users\jchoi\Desktop\t.txt"" """&amp;A7469&amp;""""</f>
        <v>echo f | xcopy "C:\Users\jchoi\Desktop\t.txt" "C:\Users\jchoi\Desktop\wip\py\fs\__o\__arch\21st\AssholeFever\scenes\Florina Rose.Our favorite Scene 01.540p.2007-07-02.mp4"</v>
      </c>
      <c r="D7469">
        <f ca="1">RAND()</f>
        <v>0.16530453053314864</v>
      </c>
    </row>
    <row r="7470" spans="1:4" x14ac:dyDescent="0.25">
      <c r="A7470" t="s">
        <v>6061</v>
      </c>
      <c r="B7470" t="s">
        <v>11</v>
      </c>
      <c r="C7470" t="str">
        <f>"echo f | xcopy ""C:\Users\jchoi\Desktop\t.txt"" """&amp;A7470&amp;""""</f>
        <v>echo f | xcopy "C:\Users\jchoi\Desktop\t.txt" "C:\Users\jchoi\Desktop\wip\py\fs\__o\__arch\julesj_all_a_2\screaming_assgasms_3_scene4_1080.mp4"</v>
      </c>
      <c r="D7470">
        <f ca="1">RAND()</f>
        <v>0.32177187845451116</v>
      </c>
    </row>
    <row r="7471" spans="1:4" x14ac:dyDescent="0.25">
      <c r="A7471" t="s">
        <v>6732</v>
      </c>
      <c r="B7471" t="s">
        <v>28</v>
      </c>
      <c r="C7471" t="str">
        <f>"echo f | xcopy ""C:\Users\jchoi\Desktop\t.txt"" """&amp;A7471&amp;""""</f>
        <v>echo f | xcopy "C:\Users\jchoi\Desktop\t.txt" "C:\Users\jchoi\Desktop\wip\py\fs\__o\__arch\lisann\Lisa Ann\Interracial\Lisa Ann - Bases Loaded (IR, 3on1, DP).avi"</v>
      </c>
      <c r="D7471">
        <f ca="1">RAND()</f>
        <v>6.8554339204080605E-2</v>
      </c>
    </row>
    <row r="7472" spans="1:4" x14ac:dyDescent="0.25">
      <c r="A7472" t="s">
        <v>3230</v>
      </c>
      <c r="B7472" t="s">
        <v>28</v>
      </c>
      <c r="C7472" t="str">
        <f>"echo f | xcopy ""C:\Users\jchoi\Desktop\t.txt"" """&amp;A7472&amp;""""</f>
        <v>echo f | xcopy "C:\Users\jchoi\Desktop\t.txt" "C:\Users\jchoi\Desktop\wip\py\fs\__o\__arch\belladonna\Belladonna.Part\Jenna Haze fists Belladonna.avi"</v>
      </c>
      <c r="D7472">
        <f ca="1">RAND()</f>
        <v>0.67407120214667648</v>
      </c>
    </row>
    <row r="7473" spans="1:4" x14ac:dyDescent="0.25">
      <c r="A7473" t="s">
        <v>5777</v>
      </c>
      <c r="B7473" t="s">
        <v>11</v>
      </c>
      <c r="C7473" t="str">
        <f>"echo f | xcopy ""C:\Users\jchoi\Desktop\t.txt"" """&amp;A7473&amp;""""</f>
        <v>echo f | xcopy "C:\Users\jchoi\Desktop\t.txt" "C:\Users\jchoi\Desktop\wip\py\fs\__o\__arch\julesj_all_a_1\take_no_prisoner_scene_4_1080.mp4"</v>
      </c>
      <c r="D7473">
        <f ca="1">RAND()</f>
        <v>0.96788555330067827</v>
      </c>
    </row>
    <row r="7474" spans="1:4" x14ac:dyDescent="0.25">
      <c r="A7474" t="s">
        <v>5427</v>
      </c>
      <c r="B7474" t="s">
        <v>11</v>
      </c>
      <c r="C7474" t="str">
        <f>"echo f | xcopy ""C:\Users\jchoi\Desktop\t.txt"" """&amp;A7474&amp;""""</f>
        <v>echo f | xcopy "C:\Users\jchoi\Desktop\t.txt" "C:\Users\jchoi\Desktop\wip\py\fs\__o\__arch\jennw\Crowd_Control_2_Scene_2.Jennifer White.mp4"</v>
      </c>
      <c r="D7474">
        <f ca="1">RAND()</f>
        <v>0.74115003539164026</v>
      </c>
    </row>
    <row r="7475" spans="1:4" x14ac:dyDescent="0.25">
      <c r="A7475" t="s">
        <v>8518</v>
      </c>
      <c r="B7475" t="s">
        <v>11</v>
      </c>
      <c r="C7475" t="str">
        <f>"echo f | xcopy ""C:\Users\jchoi\Desktop\t.txt"" """&amp;A7475&amp;""""</f>
        <v>echo f | xcopy "C:\Users\jchoi\Desktop\t.txt" "C:\Users\jchoi\Desktop\wip\py\fs\__o\__arch\ryconn\[OnlyFans] Ryan Conner - Complete Siterip (July 1, 2017)\Vids\Wm1J3GC99sYYG0jet1vY9U7M0jO8nKnG.mp4"</v>
      </c>
      <c r="D7475">
        <f ca="1">RAND()</f>
        <v>0.26608049756169772</v>
      </c>
    </row>
    <row r="7476" spans="1:4" x14ac:dyDescent="0.25">
      <c r="A7476" t="s">
        <v>6164</v>
      </c>
      <c r="B7476" t="s">
        <v>11</v>
      </c>
      <c r="C7476" t="str">
        <f>"echo f | xcopy ""C:\Users\jchoi\Desktop\t.txt"" """&amp;A7476&amp;""""</f>
        <v>echo f | xcopy "C:\Users\jchoi\Desktop\t.txt" "C:\Users\jchoi\Desktop\wip\py\fs\__o\__arch\katstiv\Angels of Debauchery 8 -Katie St. Ives.mp4"</v>
      </c>
      <c r="D7476">
        <f ca="1">RAND()</f>
        <v>0.26757268255203548</v>
      </c>
    </row>
    <row r="7477" spans="1:4" x14ac:dyDescent="0.25">
      <c r="A7477" t="s">
        <v>1755</v>
      </c>
      <c r="B7477" t="s">
        <v>11</v>
      </c>
      <c r="C7477" t="str">
        <f>"echo f | xcopy ""C:\Users\jchoi\Desktop\t.txt"" """&amp;A7477&amp;""""</f>
        <v>echo f | xcopy "C:\Users\jchoi\Desktop\t.txt" "C:\Users\jchoi\Desktop\wip\py\fs\__o\__arch\anikka\Anikka Albrite\[ANIKKA'S ANAL SLUTS] - Ass-blessed Blonde Beauty Anikka Albrite and Gorgeous Naturally Busty Italian Valentina Nappi.mp4"</v>
      </c>
      <c r="D7477">
        <f ca="1">RAND()</f>
        <v>0.16726499970695285</v>
      </c>
    </row>
    <row r="7478" spans="1:4" x14ac:dyDescent="0.25">
      <c r="A7478" t="s">
        <v>810</v>
      </c>
      <c r="B7478" t="s">
        <v>11</v>
      </c>
      <c r="C7478" t="str">
        <f>"echo f | xcopy ""C:\Users\jchoi\Desktop\t.txt"" """&amp;A7478&amp;""""</f>
        <v>echo f | xcopy "C:\Users\jchoi\Desktop\t.txt" "C:\Users\jchoi\Desktop\wip\py\fs\__o\__arch\21st\AssholeFever\scenes\Trisha.The bitch Trisha Scene 01.720p.2009-05-22.mp4"</v>
      </c>
      <c r="D7478">
        <f ca="1">RAND()</f>
        <v>0.70316322138497567</v>
      </c>
    </row>
    <row r="7479" spans="1:4" x14ac:dyDescent="0.25">
      <c r="A7479" t="s">
        <v>9456</v>
      </c>
      <c r="B7479" t="s">
        <v>28</v>
      </c>
      <c r="C7479" t="str">
        <f>"echo f | xcopy ""C:\Users\jchoi\Desktop\t.txt"" """&amp;A7479&amp;""""</f>
        <v>echo f | xcopy "C:\Users\jchoi\Desktop\t.txt" "C:\Users\jchoi\Desktop\wip\py\fs\__o\__arch\tayrain\Taylor Rain - Mystified #2 - The Quest - Pr0nStarS - by Bomkia.avi"</v>
      </c>
      <c r="D7479">
        <f ca="1">RAND()</f>
        <v>0.42076261102796042</v>
      </c>
    </row>
    <row r="7480" spans="1:4" x14ac:dyDescent="0.25">
      <c r="A7480" t="s">
        <v>5225</v>
      </c>
      <c r="B7480" t="s">
        <v>26</v>
      </c>
      <c r="C7480" t="str">
        <f>"echo f | xcopy ""C:\Users\jchoi\Desktop\t.txt"" """&amp;A7480&amp;""""</f>
        <v>echo f | xcopy "C:\Users\jchoi\Desktop\t.txt" "C:\Users\jchoi\Desktop\wip\py\fs\__o\__arch\jayna oso\fps_first_person_shooter_scene_4.wmv"</v>
      </c>
      <c r="D7480">
        <f ca="1">RAND()</f>
        <v>0.78147019024671571</v>
      </c>
    </row>
    <row r="7481" spans="1:4" x14ac:dyDescent="0.25">
      <c r="A7481" t="s">
        <v>9528</v>
      </c>
      <c r="B7481" t="s">
        <v>28</v>
      </c>
      <c r="C7481" t="str">
        <f>"echo f | xcopy ""C:\Users\jchoi\Desktop\t.txt"" """&amp;A7481&amp;""""</f>
        <v>echo f | xcopy "C:\Users\jchoi\Desktop\t.txt" "C:\Users\jchoi\Desktop\wip\py\fs\__o\__arch\tayrain\Taylor Rain - Tight Bottoms.avi"</v>
      </c>
      <c r="D7481">
        <f ca="1">RAND()</f>
        <v>0.9183957985112301</v>
      </c>
    </row>
    <row r="7482" spans="1:4" x14ac:dyDescent="0.25">
      <c r="A7482" t="s">
        <v>5251</v>
      </c>
      <c r="B7482" t="s">
        <v>11</v>
      </c>
      <c r="C7482" t="str">
        <f>"echo f | xcopy ""C:\Users\jchoi\Desktop\t.txt"" """&amp;A7482&amp;""""</f>
        <v>echo f | xcopy "C:\Users\jchoi\Desktop\t.txt" "C:\Users\jchoi\Desktop\wip\py\fs\__o\__arch\jayna oso\malaysia_640_big_2.mp4"</v>
      </c>
      <c r="D7482">
        <f ca="1">RAND()</f>
        <v>0.81338522685551262</v>
      </c>
    </row>
    <row r="7483" spans="1:4" x14ac:dyDescent="0.25">
      <c r="A7483" t="s">
        <v>2657</v>
      </c>
      <c r="B7483" t="s">
        <v>28</v>
      </c>
      <c r="C7483" t="str">
        <f>"echo f | xcopy ""C:\Users\jchoi\Desktop\t.txt"" """&amp;A7483&amp;""""</f>
        <v>echo f | xcopy "C:\Users\jchoi\Desktop\t.txt" "C:\Users\jchoi\Desktop\wip\py\fs\__o\__arch\ashliorion-zz\Ashli Orion Babysitters Gone Bad.avi"</v>
      </c>
      <c r="D7483">
        <f ca="1">RAND()</f>
        <v>0.62805851886338437</v>
      </c>
    </row>
    <row r="7484" spans="1:4" x14ac:dyDescent="0.25">
      <c r="A7484" t="s">
        <v>4175</v>
      </c>
      <c r="B7484" t="s">
        <v>26</v>
      </c>
      <c r="C7484" t="str">
        <f>"echo f | xcopy ""C:\Users\jchoi\Desktop\t.txt"" """&amp;A7484&amp;""""</f>
        <v>echo f | xcopy "C:\Users\jchoi\Desktop\t.txt" "C:\Users\jchoi\Desktop\wip\py\fs\__o\__arch\flucci\Smothered_N_Covered_6_Scene_5.wmv"</v>
      </c>
      <c r="D7484">
        <f ca="1">RAND()</f>
        <v>0.65869336317366545</v>
      </c>
    </row>
    <row r="7485" spans="1:4" x14ac:dyDescent="0.25">
      <c r="A7485" t="s">
        <v>8229</v>
      </c>
      <c r="B7485" t="s">
        <v>11</v>
      </c>
      <c r="C7485" t="str">
        <f>"echo f | xcopy ""C:\Users\jchoi\Desktop\t.txt"" """&amp;A7485&amp;""""</f>
        <v>echo f | xcopy "C:\Users\jchoi\Desktop\t.txt" "C:\Users\jchoi\Desktop\wip\py\fs\__o\__arch\Roxy Jezel\nz\cum_on_in_2_scene_3.mp4"</v>
      </c>
      <c r="D7485">
        <f ca="1">RAND()</f>
        <v>0.95740980810453846</v>
      </c>
    </row>
    <row r="7486" spans="1:4" x14ac:dyDescent="0.25">
      <c r="A7486" t="s">
        <v>10189</v>
      </c>
      <c r="B7486" t="s">
        <v>26</v>
      </c>
      <c r="C7486" t="str">
        <f>"echo f | xcopy ""C:\Users\jchoi\Desktop\t.txt"" """&amp;A7486&amp;""""</f>
        <v>echo f | xcopy "C:\Users\jchoi\Desktop\t.txt" "C:\Users\jchoi\Desktop\wip\py\fs\__o\__arch\torBlk\Videos\SD\Websites\Juliland - tori1.wmv"</v>
      </c>
      <c r="D7486">
        <f ca="1">RAND()</f>
        <v>0.5344108759984677</v>
      </c>
    </row>
    <row r="7487" spans="1:4" x14ac:dyDescent="0.25">
      <c r="A7487" t="s">
        <v>5698</v>
      </c>
      <c r="B7487" t="s">
        <v>11</v>
      </c>
      <c r="C7487" t="str">
        <f>"echo f | xcopy ""C:\Users\jchoi\Desktop\t.txt"" """&amp;A7487&amp;""""</f>
        <v>echo f | xcopy "C:\Users\jchoi\Desktop\t.txt" "C:\Users\jchoi\Desktop\wip\py\fs\__o\__arch\julesj_all_a_1\hardcore_allure_scene_3_1080.mp4"</v>
      </c>
      <c r="D7487">
        <f ca="1">RAND()</f>
        <v>0.92266353714196792</v>
      </c>
    </row>
    <row r="7488" spans="1:4" x14ac:dyDescent="0.25">
      <c r="A7488" t="s">
        <v>3201</v>
      </c>
      <c r="B7488" t="s">
        <v>28</v>
      </c>
      <c r="C7488" t="str">
        <f>"echo f | xcopy ""C:\Users\jchoi\Desktop\t.txt"" """&amp;A7488&amp;""""</f>
        <v>echo f | xcopy "C:\Users\jchoi\Desktop\t.txt" "C:\Users\jchoi\Desktop\wip\py\fs\__o\__arch\belladonna\Belladonna Pack\Real Sex Magazine 31.avi"</v>
      </c>
      <c r="D7488">
        <f ca="1">RAND()</f>
        <v>5.9932824586480415E-2</v>
      </c>
    </row>
    <row r="7489" spans="1:4" x14ac:dyDescent="0.25">
      <c r="A7489" t="s">
        <v>9646</v>
      </c>
      <c r="B7489" t="s">
        <v>11</v>
      </c>
      <c r="C7489" t="str">
        <f>"echo f | xcopy ""C:\Users\jchoi\Desktop\t.txt"" """&amp;A7489&amp;""""</f>
        <v>echo f | xcopy "C:\Users\jchoi\Desktop\t.txt" "C:\Users\jchoi\Desktop\wip\py\fs\__o\__arch\tg-zz\korra\27227_03_hd.mp4"</v>
      </c>
      <c r="D7489">
        <f ca="1">RAND()</f>
        <v>0.7082894072258048</v>
      </c>
    </row>
    <row r="7490" spans="1:4" x14ac:dyDescent="0.25">
      <c r="A7490" t="s">
        <v>8650</v>
      </c>
      <c r="B7490" t="s">
        <v>11</v>
      </c>
      <c r="C7490" t="str">
        <f>"echo f | xcopy ""C:\Users\jchoi\Desktop\t.txt"" """&amp;A7490&amp;""""</f>
        <v>echo f | xcopy "C:\Users\jchoi\Desktop\t.txt" "C:\Users\jchoi\Desktop\wip\py\fs\__o\__arch\shshw\sheenashaw.com\A Custom Request-480p.mp4"</v>
      </c>
      <c r="D7490">
        <f ca="1">RAND()</f>
        <v>0.21941360484544281</v>
      </c>
    </row>
    <row r="7491" spans="1:4" x14ac:dyDescent="0.25">
      <c r="A7491" t="s">
        <v>8712</v>
      </c>
      <c r="B7491" t="s">
        <v>11</v>
      </c>
      <c r="C7491" t="str">
        <f>"echo f | xcopy ""C:\Users\jchoi\Desktop\t.txt"" """&amp;A7491&amp;""""</f>
        <v>echo f | xcopy "C:\Users\jchoi\Desktop\t.txt" "C:\Users\jchoi\Desktop\wip\py\fs\__o\__arch\shshw\sheenashaw\sheena shaw hd bubbles.mp4"</v>
      </c>
      <c r="D7491">
        <f ca="1">RAND()</f>
        <v>0.1844292390340897</v>
      </c>
    </row>
    <row r="7492" spans="1:4" x14ac:dyDescent="0.25">
      <c r="A7492" t="s">
        <v>1695</v>
      </c>
      <c r="B7492" t="s">
        <v>28</v>
      </c>
      <c r="C7492" t="str">
        <f>"echo f | xcopy ""C:\Users\jchoi\Desktop\t.txt"" """&amp;A7492&amp;""""</f>
        <v>echo f | xcopy "C:\Users\jchoi\Desktop\t.txt" "C:\Users\jchoi\Desktop\wip\py\fs\__o\__arch\angelina crow\Angelina Crow (Super Sluts).avi"</v>
      </c>
      <c r="D7492">
        <f ca="1">RAND()</f>
        <v>0.25464132244349846</v>
      </c>
    </row>
    <row r="7493" spans="1:4" x14ac:dyDescent="0.25">
      <c r="A7493" t="s">
        <v>5103</v>
      </c>
      <c r="B7493" t="s">
        <v>28</v>
      </c>
      <c r="C7493" t="str">
        <f>"echo f | xcopy ""C:\Users\jchoi\Desktop\t.txt"" """&amp;A7493&amp;""""</f>
        <v>echo f | xcopy "C:\Users\jchoi\Desktop\t.txt" "C:\Users\jchoi\Desktop\wip\py\fs\__o\__arch\jayden james\jayjay02\jayden_jaymes_DA.avi"</v>
      </c>
      <c r="D7493">
        <f ca="1">RAND()</f>
        <v>0.4064653207949126</v>
      </c>
    </row>
    <row r="7494" spans="1:4" x14ac:dyDescent="0.25">
      <c r="A7494" t="s">
        <v>8200</v>
      </c>
      <c r="B7494" t="s">
        <v>28</v>
      </c>
      <c r="C7494" t="str">
        <f>"echo f | xcopy ""C:\Users\jchoi\Desktop\t.txt"" """&amp;A7494&amp;""""</f>
        <v>echo f | xcopy "C:\Users\jchoi\Desktop\t.txt" "C:\Users\jchoi\Desktop\wip\py\fs\__o\__arch\Roxy Jezel\nz\assylum-scene1.avi"</v>
      </c>
      <c r="D7494">
        <f ca="1">RAND()</f>
        <v>0.51506554774707536</v>
      </c>
    </row>
    <row r="7495" spans="1:4" x14ac:dyDescent="0.25">
      <c r="A7495" t="s">
        <v>8127</v>
      </c>
      <c r="B7495" t="s">
        <v>28</v>
      </c>
      <c r="C7495" t="str">
        <f>"echo f | xcopy ""C:\Users\jchoi\Desktop\t.txt"" """&amp;A7495&amp;""""</f>
        <v>echo f | xcopy "C:\Users\jchoi\Desktop\t.txt" "C:\Users\jchoi\Desktop\wip\py\fs\__o\__arch\rayveness\RayVeness-zz\RayVeness - In the Garden of Shadows.avi"</v>
      </c>
      <c r="D7495">
        <f ca="1">RAND()</f>
        <v>2.9527593085587611E-3</v>
      </c>
    </row>
    <row r="7496" spans="1:4" x14ac:dyDescent="0.25">
      <c r="A7496" t="s">
        <v>9090</v>
      </c>
      <c r="B7496" t="s">
        <v>26</v>
      </c>
      <c r="C7496" t="str">
        <f>"echo f | xcopy ""C:\Users\jchoi\Desktop\t.txt"" """&amp;A7496&amp;""""</f>
        <v>echo f | xcopy "C:\Users\jchoi\Desktop\t.txt" "C:\Users\jchoi\Desktop\wip\py\fs\__o\__arch\shyla\_pack\shyla_stylez_-_ooh_shyla_baby.wmv"</v>
      </c>
      <c r="D7496">
        <f ca="1">RAND()</f>
        <v>0.99766032454256537</v>
      </c>
    </row>
    <row r="7497" spans="1:4" x14ac:dyDescent="0.25">
      <c r="A7497" t="s">
        <v>410</v>
      </c>
      <c r="B7497" t="s">
        <v>11</v>
      </c>
      <c r="C7497" t="str">
        <f>"echo f | xcopy ""C:\Users\jchoi\Desktop\t.txt"" """&amp;A7497&amp;""""</f>
        <v>echo f | xcopy "C:\Users\jchoi\Desktop\t.txt" "C:\Users\jchoi\Desktop\wip\py\fs\__o\__arch\21st\AssholeFever\scenes\Florina Rose.Anal rosebud Scene 01.540p.2006-09-25.mp4"</v>
      </c>
      <c r="D7497">
        <f ca="1">RAND()</f>
        <v>0.88976362080839633</v>
      </c>
    </row>
    <row r="7498" spans="1:4" x14ac:dyDescent="0.25">
      <c r="A7498" t="s">
        <v>8375</v>
      </c>
      <c r="B7498" t="s">
        <v>28</v>
      </c>
      <c r="C7498" t="str">
        <f>"echo f | xcopy ""C:\Users\jchoi\Desktop\t.txt"" """&amp;A7498&amp;""""</f>
        <v>echo f | xcopy "C:\Users\jchoi\Desktop\t.txt" "C:\Users\jchoi\Desktop\wip\py\fs\__o\__arch\Roxy Jezel\Roxy Jezel - 5 Guy Cream Pie 6.avi"</v>
      </c>
      <c r="D7498">
        <f ca="1">RAND()</f>
        <v>0.36577468040860595</v>
      </c>
    </row>
    <row r="7499" spans="1:4" x14ac:dyDescent="0.25">
      <c r="A7499" t="s">
        <v>929</v>
      </c>
      <c r="B7499" t="s">
        <v>11</v>
      </c>
      <c r="C7499" t="str">
        <f>"echo f | xcopy ""C:\Users\jchoi\Desktop\t.txt"" """&amp;A7499&amp;""""</f>
        <v>echo f | xcopy "C:\Users\jchoi\Desktop\t.txt" "C:\Users\jchoi\Desktop\wip\py\fs\__o\__arch\21st\FootsieBabes\scenes\Asa Akira.Foot fetish anyone.1080p.2012-12-02.mp4"</v>
      </c>
      <c r="D7499">
        <f ca="1">RAND()</f>
        <v>0.91570910514661952</v>
      </c>
    </row>
    <row r="7500" spans="1:4" x14ac:dyDescent="0.25">
      <c r="A7500" t="s">
        <v>7428</v>
      </c>
      <c r="B7500" t="s">
        <v>28</v>
      </c>
      <c r="C7500" t="str">
        <f>"echo f | xcopy ""C:\Users\jchoi\Desktop\t.txt"" """&amp;A7500&amp;""""</f>
        <v>echo f | xcopy "C:\Users\jchoi\Desktop\t.txt" "C:\Users\jchoi\Desktop\wip\py\fs\__o\__arch\mandy dee\pack1\MDFRWL2010-04-Cynthia Flowers and Mandy Dee.avi"</v>
      </c>
      <c r="D7500">
        <f ca="1">RAND()</f>
        <v>0.85268550987728564</v>
      </c>
    </row>
    <row r="7501" spans="1:4" x14ac:dyDescent="0.25">
      <c r="A7501" t="s">
        <v>2024</v>
      </c>
      <c r="B7501" t="s">
        <v>11</v>
      </c>
      <c r="C7501" t="str">
        <f>"echo f | xcopy ""C:\Users\jchoi\Desktop\t.txt"" """&amp;A7501&amp;""""</f>
        <v>echo f | xcopy "C:\Users\jchoi\Desktop\t.txt" "C:\Users\jchoi\Desktop\wip\py\fs\__o\__arch\anikka\Anikka Albrite\[LIL' GAPING LESBIANS 6] - Scene_02 (with Jodi Taylor).mp4"</v>
      </c>
      <c r="D7501">
        <f ca="1">RAND()</f>
        <v>0.22581173193212789</v>
      </c>
    </row>
    <row r="7502" spans="1:4" x14ac:dyDescent="0.25">
      <c r="A7502" t="s">
        <v>3106</v>
      </c>
      <c r="B7502" t="s">
        <v>28</v>
      </c>
      <c r="C7502" t="str">
        <f>"echo f | xcopy ""C:\Users\jchoi\Desktop\t.txt"" """&amp;A7502&amp;""""</f>
        <v>echo f | xcopy "C:\Users\jchoi\Desktop\t.txt" "C:\Users\jchoi\Desktop\wip\py\fs\__o\__arch\belladonna\Belladonna - Fucking Baby with Kimberly Kane.avi"</v>
      </c>
      <c r="D7502">
        <f ca="1">RAND()</f>
        <v>0.38689999469940062</v>
      </c>
    </row>
    <row r="7503" spans="1:4" x14ac:dyDescent="0.25">
      <c r="A7503" t="s">
        <v>5889</v>
      </c>
      <c r="B7503" t="s">
        <v>11</v>
      </c>
      <c r="C7503" t="str">
        <f>"echo f | xcopy ""C:\Users\jchoi\Desktop\t.txt"" """&amp;A7503&amp;""""</f>
        <v>echo f | xcopy "C:\Users\jchoi\Desktop\t.txt" "C:\Users\jchoi\Desktop\wip\py\fs\__o\__arch\julesj_all_a_2\dp_masters_2_kaylani_lei__scene_4k_60p_1080.mp4"</v>
      </c>
      <c r="D7503">
        <f ca="1">RAND()</f>
        <v>0.47261858708099058</v>
      </c>
    </row>
    <row r="7504" spans="1:4" x14ac:dyDescent="0.25">
      <c r="A7504" t="s">
        <v>6809</v>
      </c>
      <c r="B7504" t="s">
        <v>11</v>
      </c>
      <c r="C7504" t="str">
        <f>"echo f | xcopy ""C:\Users\jchoi\Desktop\t.txt"" """&amp;A7504&amp;""""</f>
        <v>echo f | xcopy "C:\Users\jchoi\Desktop\t.txt" "C:\Users\jchoi\Desktop\wip\py\fs\__o\__arch\lisann\Lisa Ann\Interracial\Lisa Ann and Jayden Jaymes - Puba (IR).mp4"</v>
      </c>
      <c r="D7504">
        <f ca="1">RAND()</f>
        <v>0.8700893272670347</v>
      </c>
    </row>
    <row r="7505" spans="1:4" x14ac:dyDescent="0.25">
      <c r="A7505" t="s">
        <v>10001</v>
      </c>
      <c r="B7505" t="s">
        <v>11</v>
      </c>
      <c r="C7505" t="str">
        <f>"echo f | xcopy ""C:\Users\jchoi\Desktop\t.txt"" """&amp;A7505&amp;""""</f>
        <v>echo f | xcopy "C:\Users\jchoi\Desktop\t.txt" "C:\Users\jchoi\Desktop\wip\py\fs\__o\__arch\torBlk\Videos\SD\Movies\Centerfolds Exposed.mp4"</v>
      </c>
      <c r="D7505">
        <f ca="1">RAND()</f>
        <v>0.29797337916942901</v>
      </c>
    </row>
    <row r="7506" spans="1:4" x14ac:dyDescent="0.25">
      <c r="A7506" t="s">
        <v>131</v>
      </c>
      <c r="B7506" t="s">
        <v>11</v>
      </c>
      <c r="C7506" t="str">
        <f>"echo f | xcopy ""C:\Users\jchoi\Desktop\t.txt"" """&amp;A7506&amp;""""</f>
        <v>echo f | xcopy "C:\Users\jchoi\Desktop\t.txt" "C:\Users\jchoi\Desktop\wip\py\fs\__\Asian Anal.mp4"</v>
      </c>
      <c r="D7506">
        <f ca="1">RAND()</f>
        <v>0.30373995163553524</v>
      </c>
    </row>
    <row r="7507" spans="1:4" x14ac:dyDescent="0.25">
      <c r="A7507" t="s">
        <v>4597</v>
      </c>
      <c r="B7507" t="s">
        <v>11</v>
      </c>
      <c r="C7507" t="str">
        <f>"echo f | xcopy ""C:\Users\jchoi\Desktop\t.txt"" """&amp;A7507&amp;""""</f>
        <v>echo f | xcopy "C:\Users\jchoi\Desktop\t.txt" "C:\Users\jchoi\Desktop\wip\py\fs\__o\__arch\ftwsh.co\2014\35995_Lotus_Lain_Mia_Li.mp4"</v>
      </c>
      <c r="D7507">
        <f ca="1">RAND()</f>
        <v>0.84282754309532149</v>
      </c>
    </row>
    <row r="7508" spans="1:4" x14ac:dyDescent="0.25">
      <c r="A7508" t="s">
        <v>5398</v>
      </c>
      <c r="B7508" t="s">
        <v>28</v>
      </c>
      <c r="C7508" t="str">
        <f>"echo f | xcopy ""C:\Users\jchoi\Desktop\t.txt"" """&amp;A7508&amp;""""</f>
        <v>echo f | xcopy "C:\Users\jchoi\Desktop\t.txt" "C:\Users\jchoi\Desktop\wip\py\fs\__o\__arch\jeannafine\JF_SM.avi"</v>
      </c>
      <c r="D7508">
        <f ca="1">RAND()</f>
        <v>0.994305428571572</v>
      </c>
    </row>
    <row r="7509" spans="1:4" x14ac:dyDescent="0.25">
      <c r="A7509" t="s">
        <v>9271</v>
      </c>
      <c r="B7509" t="s">
        <v>11</v>
      </c>
      <c r="C7509" t="str">
        <f>"echo f | xcopy ""C:\Users\jchoi\Desktop\t.txt"" """&amp;A7509&amp;""""</f>
        <v>echo f | xcopy "C:\Users\jchoi\Desktop\t.txt" "C:\Users\jchoi\Desktop\wip\py\fs\__o\__arch\stoya\3602_my_haunted_house_scene5_1080p_6000.mp4"</v>
      </c>
      <c r="D7509">
        <f ca="1">RAND()</f>
        <v>0.63257656884219882</v>
      </c>
    </row>
    <row r="7510" spans="1:4" x14ac:dyDescent="0.25">
      <c r="A7510" t="s">
        <v>2472</v>
      </c>
      <c r="B7510" t="s">
        <v>26</v>
      </c>
      <c r="C7510" t="str">
        <f>"echo f | xcopy ""C:\Users\jchoi\Desktop\t.txt"" """&amp;A7510&amp;""""</f>
        <v>echo f | xcopy "C:\Users\jchoi\Desktop\t.txt" "C:\Users\jchoi\Desktop\wip\py\fs\__o\__arch\ashfrs\Fetish\Ashley Fires  Aiden Aspen &amp; Shane- Whippedass - 1900.wmv"</v>
      </c>
      <c r="D7510">
        <f ca="1">RAND()</f>
        <v>9.749221273020503E-2</v>
      </c>
    </row>
    <row r="7511" spans="1:4" x14ac:dyDescent="0.25">
      <c r="A7511" t="s">
        <v>4478</v>
      </c>
      <c r="B7511" t="s">
        <v>26</v>
      </c>
      <c r="C7511" t="str">
        <f>"echo f | xcopy ""C:\Users\jchoi\Desktop\t.txt"" """&amp;A7511&amp;""""</f>
        <v>echo f | xcopy "C:\Users\jchoi\Desktop\t.txt" "C:\Users\jchoi\Desktop\wip\py\fs\__o\__arch\ftleyla\FootGoddessLeyla - Sexy Slingbacks And High Arches.wmv"</v>
      </c>
      <c r="D7511">
        <f ca="1">RAND()</f>
        <v>0.45148470414622244</v>
      </c>
    </row>
    <row r="7512" spans="1:4" x14ac:dyDescent="0.25">
      <c r="A7512" t="s">
        <v>7746</v>
      </c>
      <c r="B7512" t="s">
        <v>11</v>
      </c>
      <c r="C7512" t="str">
        <f>"echo f | xcopy ""C:\Users\jchoi\Desktop\t.txt"" """&amp;A7512&amp;""""</f>
        <v>echo f | xcopy "C:\Users\jchoi\Desktop\t.txt" "C:\Users\jchoi\Desktop\wip\py\fs\__o\__arch\mismonr\dp-bitches-scene3.mp4"</v>
      </c>
      <c r="D7512">
        <f ca="1">RAND()</f>
        <v>0.3046856241504089</v>
      </c>
    </row>
    <row r="7513" spans="1:4" x14ac:dyDescent="0.25">
      <c r="A7513" t="s">
        <v>9143</v>
      </c>
      <c r="B7513" t="s">
        <v>28</v>
      </c>
      <c r="C7513" t="str">
        <f>"echo f | xcopy ""C:\Users\jchoi\Desktop\t.txt"" """&amp;A7513&amp;""""</f>
        <v>echo f | xcopy "C:\Users\jchoi\Desktop\t.txt" "C:\Users\jchoi\Desktop\wip\py\fs\__o\__arch\shyla\_pack\shyla_stylez_-_taboo_23.avi"</v>
      </c>
      <c r="D7513">
        <f ca="1">RAND()</f>
        <v>0.34631453522664313</v>
      </c>
    </row>
    <row r="7514" spans="1:4" x14ac:dyDescent="0.25">
      <c r="A7514" t="s">
        <v>7204</v>
      </c>
      <c r="B7514" t="s">
        <v>28</v>
      </c>
      <c r="C7514" t="str">
        <f>"echo f | xcopy ""C:\Users\jchoi\Desktop\t.txt"" """&amp;A7514&amp;""""</f>
        <v>echo f | xcopy "C:\Users\jchoi\Desktop\t.txt" "C:\Users\jchoi\Desktop\wip\py\fs\__o\__arch\lisann\Lisa Ann\Lisa Ann and Ember Haze, Kimberly Kummings - Flesh.avi"</v>
      </c>
      <c r="D7514">
        <f ca="1">RAND()</f>
        <v>0.47208575865707303</v>
      </c>
    </row>
    <row r="7515" spans="1:4" x14ac:dyDescent="0.25">
      <c r="A7515" t="s">
        <v>10331</v>
      </c>
      <c r="B7515" t="s">
        <v>11</v>
      </c>
      <c r="C7515" t="str">
        <f>"echo f | xcopy ""C:\Users\jchoi\Desktop\t.txt"" """&amp;A7515&amp;""""</f>
        <v>echo f | xcopy "C:\Users\jchoi\Desktop\t.txt" "C:\Users\jchoi\Desktop\wip\py\fs\__o\__arch\vicki chase\$$$Slutty Angels Vicki.Chase dildo gape puss cs ODE.mp4"</v>
      </c>
      <c r="D7515">
        <f ca="1">RAND()</f>
        <v>0.20832895713994903</v>
      </c>
    </row>
    <row r="7516" spans="1:4" x14ac:dyDescent="0.25">
      <c r="A7516" t="s">
        <v>611</v>
      </c>
      <c r="B7516" t="s">
        <v>11</v>
      </c>
      <c r="C7516" t="str">
        <f>"echo f | xcopy ""C:\Users\jchoi\Desktop\t.txt"" """&amp;A7516&amp;""""</f>
        <v>echo f | xcopy "C:\Users\jchoi\Desktop\t.txt" "C:\Users\jchoi\Desktop\wip\py\fs\__o\__arch\21st\AssholeFever\scenes\Malina.My my my... Scene 01.540p.2006-06-22.mp4"</v>
      </c>
      <c r="D7516">
        <f ca="1">RAND()</f>
        <v>0.47351689212242709</v>
      </c>
    </row>
    <row r="7517" spans="1:4" x14ac:dyDescent="0.25">
      <c r="A7517" t="s">
        <v>7353</v>
      </c>
      <c r="B7517" t="s">
        <v>11</v>
      </c>
      <c r="C7517" t="str">
        <f>"echo f | xcopy ""C:\Users\jchoi\Desktop\t.txt"" """&amp;A7517&amp;""""</f>
        <v>echo f | xcopy "C:\Users\jchoi\Desktop\t.txt" "C:\Users\jchoi\Desktop\wip\py\fs\__o\__arch\maitresse madeline\Maitresse Madeline\Maitresse madeline nylon feet.mp4"</v>
      </c>
      <c r="D7517">
        <f ca="1">RAND()</f>
        <v>0.6887390988751545</v>
      </c>
    </row>
    <row r="7518" spans="1:4" x14ac:dyDescent="0.25">
      <c r="A7518" t="s">
        <v>9420</v>
      </c>
      <c r="B7518" t="s">
        <v>30</v>
      </c>
      <c r="C7518" t="str">
        <f>"echo f | xcopy ""C:\Users\jchoi\Desktop\t.txt"" """&amp;A7518&amp;""""</f>
        <v>echo f | xcopy "C:\Users\jchoi\Desktop\t.txt" "C:\Users\jchoi\Desktop\wip\py\fs\__o\__arch\tayrain\Taylor Rain - Full Anal Access #2 - RFV - by Bomkia.mpg"</v>
      </c>
      <c r="D7518">
        <f ca="1">RAND()</f>
        <v>0.84302732176421014</v>
      </c>
    </row>
    <row r="7519" spans="1:4" x14ac:dyDescent="0.25">
      <c r="A7519" t="s">
        <v>418</v>
      </c>
      <c r="B7519" t="s">
        <v>11</v>
      </c>
      <c r="C7519" t="str">
        <f>"echo f | xcopy ""C:\Users\jchoi\Desktop\t.txt"" """&amp;A7519&amp;""""</f>
        <v>echo f | xcopy "C:\Users\jchoi\Desktop\t.txt" "C:\Users\jchoi\Desktop\wip\py\fs\__o\__arch\21st\AssholeFever\scenes\Gigi H. Lisa Sparkle.Two on one Scene 01.540p.2008-02-22.mp4"</v>
      </c>
      <c r="D7519">
        <f ca="1">RAND()</f>
        <v>0.74133863960966961</v>
      </c>
    </row>
    <row r="7520" spans="1:4" x14ac:dyDescent="0.25">
      <c r="A7520" t="s">
        <v>10418</v>
      </c>
      <c r="B7520" t="s">
        <v>11</v>
      </c>
      <c r="C7520" t="str">
        <f>"echo f | xcopy ""C:\Users\jchoi\Desktop\t.txt"" """&amp;A7520&amp;""""</f>
        <v>echo f | xcopy "C:\Users\jchoi\Desktop\t.txt" "C:\Users\jchoi\Desktop\wip\py\fs\nanl\[BN] Retro Beauty.mp4"</v>
      </c>
      <c r="D7520">
        <f ca="1">RAND()</f>
        <v>0.85995030160772712</v>
      </c>
    </row>
    <row r="7521" spans="1:4" x14ac:dyDescent="0.25">
      <c r="A7521" t="s">
        <v>3352</v>
      </c>
      <c r="B7521" t="s">
        <v>28</v>
      </c>
      <c r="C7521" t="str">
        <f>"echo f | xcopy ""C:\Users\jchoi\Desktop\t.txt"" """&amp;A7521&amp;""""</f>
        <v>echo f | xcopy "C:\Users\jchoi\Desktop\t.txt" "C:\Users\jchoi\Desktop\wip\py\fs\__o\__arch\belladonna\pack 170605\Lactation\Belladonna Belladonna Fetish Fanatics 1 Scene 4 Pornolation By Bomkia.avi"</v>
      </c>
      <c r="D7521">
        <f ca="1">RAND()</f>
        <v>0.95177038010787995</v>
      </c>
    </row>
    <row r="7522" spans="1:4" x14ac:dyDescent="0.25">
      <c r="A7522" t="s">
        <v>10360</v>
      </c>
      <c r="B7522" t="s">
        <v>11</v>
      </c>
      <c r="C7522" t="str">
        <f>"echo f | xcopy ""C:\Users\jchoi\Desktop\t.txt"" """&amp;A7522&amp;""""</f>
        <v>echo f | xcopy "C:\Users\jchoi\Desktop\t.txt" "C:\Users\jchoi\Desktop\wip\py\fs\__o\Devil In Miss Jones Resurrection-zz\5 Belladonna Penny Flame.mp4"</v>
      </c>
      <c r="D7522">
        <f ca="1">RAND()</f>
        <v>8.0834998897796995E-2</v>
      </c>
    </row>
    <row r="7523" spans="1:4" x14ac:dyDescent="0.25">
      <c r="A7523" t="s">
        <v>3402</v>
      </c>
      <c r="B7523" t="s">
        <v>11</v>
      </c>
      <c r="C7523" t="str">
        <f>"echo f | xcopy ""C:\Users\jchoi\Desktop\t.txt"" """&amp;A7523&amp;""""</f>
        <v>echo f | xcopy "C:\Users\jchoi\Desktop\t.txt" "C:\Users\jchoi\Desktop\wip\py\fs\__o\__arch\candymay\assplay-hd-1920x1080.mp4"</v>
      </c>
      <c r="D7523">
        <f ca="1">RAND()</f>
        <v>0.4745679854096444</v>
      </c>
    </row>
    <row r="7524" spans="1:4" x14ac:dyDescent="0.25">
      <c r="A7524" t="s">
        <v>3858</v>
      </c>
      <c r="B7524" t="s">
        <v>11</v>
      </c>
      <c r="C7524" t="str">
        <f>"echo f | xcopy ""C:\Users\jchoi\Desktop\t.txt"" """&amp;A7524&amp;""""</f>
        <v>echo f | xcopy "C:\Users\jchoi\Desktop\t.txt" "C:\Users\jchoi\Desktop\wip\py\fs\__o\__arch\DakotaSkye\[Scenes] Dakota Skye_She's So Small.mp4"</v>
      </c>
      <c r="D7524">
        <f ca="1">RAND()</f>
        <v>0.39612258808412393</v>
      </c>
    </row>
    <row r="7525" spans="1:4" x14ac:dyDescent="0.25">
      <c r="A7525" t="s">
        <v>8588</v>
      </c>
      <c r="B7525" t="s">
        <v>11</v>
      </c>
      <c r="C7525" t="str">
        <f>"echo f | xcopy ""C:\Users\jchoi\Desktop\t.txt"" """&amp;A7525&amp;""""</f>
        <v>echo f | xcopy "C:\Users\jchoi\Desktop\t.txt" "C:\Users\jchoi\Desktop\wip\py\fs\__o\__arch\shshw\__orig\Chubby Bunny\__480p.mp4"</v>
      </c>
      <c r="D7525">
        <f ca="1">RAND()</f>
        <v>0.16185320623628019</v>
      </c>
    </row>
    <row r="7526" spans="1:4" x14ac:dyDescent="0.25">
      <c r="A7526" t="s">
        <v>1044</v>
      </c>
      <c r="B7526" t="s">
        <v>11</v>
      </c>
      <c r="C7526" t="str">
        <f>"echo f | xcopy ""C:\Users\jchoi\Desktop\t.txt"" """&amp;A7526&amp;""""</f>
        <v>echo f | xcopy "C:\Users\jchoi\Desktop\t.txt" "C:\Users\jchoi\Desktop\wip\py\fs\__o\__arch\21st\FootsieBabes\scenes\Dillion Harper.Lost Pussy Cat.1080p.2014-05-25.mp4"</v>
      </c>
      <c r="D7526">
        <f ca="1">RAND()</f>
        <v>0.5583022166207503</v>
      </c>
    </row>
    <row r="7527" spans="1:4" x14ac:dyDescent="0.25">
      <c r="A7527" t="s">
        <v>4448</v>
      </c>
      <c r="B7527" t="s">
        <v>26</v>
      </c>
      <c r="C7527" t="str">
        <f>"echo f | xcopy ""C:\Users\jchoi\Desktop\t.txt"" """&amp;A7527&amp;""""</f>
        <v>echo f | xcopy "C:\Users\jchoi\Desktop\t.txt" "C:\Users\jchoi\Desktop\wip\py\fs\__o\__arch\ftleyla\FootGoddessLeyla - Goddess Feet Worship.wmv"</v>
      </c>
      <c r="D7527">
        <f ca="1">RAND()</f>
        <v>0.887099915218728</v>
      </c>
    </row>
    <row r="7528" spans="1:4" x14ac:dyDescent="0.25">
      <c r="A7528" t="s">
        <v>3949</v>
      </c>
      <c r="B7528" t="s">
        <v>26</v>
      </c>
      <c r="C7528" t="str">
        <f>"echo f | xcopy ""C:\Users\jchoi\Desktop\t.txt"" """&amp;A7528&amp;""""</f>
        <v>echo f | xcopy "C:\Users\jchoi\Desktop\t.txt" "C:\Users\jchoi\Desktop\wip\py\fs\__o\__arch\emmacumm\Emma Cummings, Riley Evans,Slow Train Cumming,January 15, 2010.wmv"</v>
      </c>
      <c r="D7528">
        <f ca="1">RAND()</f>
        <v>0.41900968150925189</v>
      </c>
    </row>
    <row r="7529" spans="1:4" x14ac:dyDescent="0.25">
      <c r="A7529" t="s">
        <v>7958</v>
      </c>
      <c r="B7529" t="s">
        <v>28</v>
      </c>
      <c r="C7529" t="str">
        <f>"echo f | xcopy ""C:\Users\jchoi\Desktop\t.txt"" """&amp;A7529&amp;""""</f>
        <v>echo f | xcopy "C:\Users\jchoi\Desktop\t.txt" "C:\Users\jchoi\Desktop\wip\py\fs\__o\__arch\momoka\Pt.3\[PPPD-130] Momoka Nishina - Enthuse About Sex.avi"</v>
      </c>
      <c r="D7529">
        <f ca="1">RAND()</f>
        <v>0.94746285980731759</v>
      </c>
    </row>
    <row r="7530" spans="1:4" x14ac:dyDescent="0.25">
      <c r="A7530" t="s">
        <v>8161</v>
      </c>
      <c r="B7530" t="s">
        <v>28</v>
      </c>
      <c r="C7530" t="str">
        <f>"echo f | xcopy ""C:\Users\jchoi\Desktop\t.txt"" """&amp;A7530&amp;""""</f>
        <v>echo f | xcopy "C:\Users\jchoi\Desktop\t.txt" "C:\Users\jchoi\Desktop\wip\py\fs\__o\__arch\redliight17\redliight17\2.34 red lipstick fuckface, spit, rape anal,cum on face.avi"</v>
      </c>
      <c r="D7530">
        <f ca="1">RAND()</f>
        <v>9.6028812482070847E-2</v>
      </c>
    </row>
    <row r="7531" spans="1:4" x14ac:dyDescent="0.25">
      <c r="A7531" t="s">
        <v>2288</v>
      </c>
      <c r="B7531" t="s">
        <v>11</v>
      </c>
      <c r="C7531" t="str">
        <f>"echo f | xcopy ""C:\Users\jchoi\Desktop\t.txt"" """&amp;A7531&amp;""""</f>
        <v>echo f | xcopy "C:\Users\jchoi\Desktop\t.txt" "C:\Users\jchoi\Desktop\wip\py\fs\__o\__arch\asa\Asa Akira - Elegant Angel - 2011.03.26 - Performers Of The Year 2011 - Elegant Angel - 1080p.mp4"</v>
      </c>
      <c r="D7531">
        <f ca="1">RAND()</f>
        <v>0.10738618132886357</v>
      </c>
    </row>
    <row r="7532" spans="1:4" x14ac:dyDescent="0.25">
      <c r="A7532" t="s">
        <v>3417</v>
      </c>
      <c r="B7532" t="s">
        <v>11</v>
      </c>
      <c r="C7532" t="str">
        <f>"echo f | xcopy ""C:\Users\jchoi\Desktop\t.txt"" """&amp;A7532&amp;""""</f>
        <v>echo f | xcopy "C:\Users\jchoi\Desktop\t.txt" "C:\Users\jchoi\Desktop\wip\py\fs\__o\__arch\caseycalvert\Casey Calvert - Greasy Groveling, Blistering Butt Fuck _720p.mp4"</v>
      </c>
      <c r="D7532">
        <f ca="1">RAND()</f>
        <v>0.75306248145536703</v>
      </c>
    </row>
    <row r="7533" spans="1:4" x14ac:dyDescent="0.25">
      <c r="A7533" t="s">
        <v>10486</v>
      </c>
      <c r="B7533" t="s">
        <v>11</v>
      </c>
      <c r="C7533" t="str">
        <f>"echo f | xcopy ""C:\Users\jchoi\Desktop\t.txt"" """&amp;A7533&amp;""""</f>
        <v>echo f | xcopy "C:\Users\jchoi\Desktop\t.txt" "C:\Users\jchoi\Desktop\wip\py\fs\nanl\Hardx.17.04.11.marica.hase.asian.anal.allure.mp4"</v>
      </c>
      <c r="D7533">
        <f ca="1">RAND()</f>
        <v>0.2611994357658598</v>
      </c>
    </row>
    <row r="7534" spans="1:4" x14ac:dyDescent="0.25">
      <c r="A7534" t="s">
        <v>2084</v>
      </c>
      <c r="B7534" t="s">
        <v>11</v>
      </c>
      <c r="C7534" t="str">
        <f>"echo f | xcopy ""C:\Users\jchoi\Desktop\t.txt"" """&amp;A7534&amp;""""</f>
        <v>echo f | xcopy "C:\Users\jchoi\Desktop\t.txt" "C:\Users\jchoi\Desktop\wip\py\fs\__o\__arch\anikka\Anikka Albrite\[OPEN COUPLES] - Scene_02.mp4"</v>
      </c>
      <c r="D7534">
        <f ca="1">RAND()</f>
        <v>0.83073622829459282</v>
      </c>
    </row>
    <row r="7535" spans="1:4" x14ac:dyDescent="0.25">
      <c r="A7535" t="s">
        <v>9869</v>
      </c>
      <c r="B7535" t="s">
        <v>11</v>
      </c>
      <c r="C7535" t="str">
        <f>"echo f | xcopy ""C:\Users\jchoi\Desktop\t.txt"" """&amp;A7535&amp;""""</f>
        <v>echo f | xcopy "C:\Users\jchoi\Desktop\t.txt" "C:\Users\jchoi\Desktop\wip\py\fs\__o\__arch\torBlk\Videos\HD\Movies\Tori Black Is Pretty Filthy sc4 (with Kristina Rose).mp4"</v>
      </c>
      <c r="D7535">
        <f ca="1">RAND()</f>
        <v>0.38292389532964533</v>
      </c>
    </row>
    <row r="7536" spans="1:4" x14ac:dyDescent="0.25">
      <c r="A7536" t="s">
        <v>7870</v>
      </c>
      <c r="B7536" t="s">
        <v>28</v>
      </c>
      <c r="C7536" t="str">
        <f>"echo f | xcopy ""C:\Users\jchoi\Desktop\t.txt"" """&amp;A7536&amp;""""</f>
        <v>echo f | xcopy "C:\Users\jchoi\Desktop\t.txt" "C:\Users\jchoi\Desktop\wip\py\fs\__o\__arch\momoka\Pt.1\[BWB-004] Momoka Nishina - Group SEX With Lesbian.avi"</v>
      </c>
      <c r="D7536">
        <f ca="1">RAND()</f>
        <v>0.21300622477688924</v>
      </c>
    </row>
    <row r="7537" spans="1:4" x14ac:dyDescent="0.25">
      <c r="A7537" t="s">
        <v>2985</v>
      </c>
      <c r="B7537" t="s">
        <v>11</v>
      </c>
      <c r="C7537" t="str">
        <f>"echo f | xcopy ""C:\Users\jchoi\Desktop\t.txt"" """&amp;A7537&amp;""""</f>
        <v>echo f | xcopy "C:\Users\jchoi\Desktop\t.txt" "C:\Users\jchoi\Desktop\wip\py\fs\__o\__arch\AsianNanl\Sharon Lee.mp4"</v>
      </c>
      <c r="D7537">
        <f ca="1">RAND()</f>
        <v>0.44379532848829528</v>
      </c>
    </row>
    <row r="7538" spans="1:4" x14ac:dyDescent="0.25">
      <c r="A7538" t="s">
        <v>7309</v>
      </c>
      <c r="B7538" t="s">
        <v>11</v>
      </c>
      <c r="C7538" t="str">
        <f>"echo f | xcopy ""C:\Users\jchoi\Desktop\t.txt"" """&amp;A7538&amp;""""</f>
        <v>echo f | xcopy "C:\Users\jchoi\Desktop\t.txt" "C:\Users\jchoi\Desktop\wip\py\fs\__o\__arch\magft\mgft03\Maya Hills - Maya's foot stroking.mp4"</v>
      </c>
      <c r="D7538">
        <f ca="1">RAND()</f>
        <v>0.67489523707058097</v>
      </c>
    </row>
    <row r="7539" spans="1:4" x14ac:dyDescent="0.25">
      <c r="A7539" t="s">
        <v>667</v>
      </c>
      <c r="B7539" t="s">
        <v>11</v>
      </c>
      <c r="C7539" t="str">
        <f>"echo f | xcopy ""C:\Users\jchoi\Desktop\t.txt"" """&amp;A7539&amp;""""</f>
        <v>echo f | xcopy "C:\Users\jchoi\Desktop\t.txt" "C:\Users\jchoi\Desktop\wip\py\fs\__o\__arch\21st\AssholeFever\scenes\Nikita Bellucci.The Champion Fucks Scene 01.1080p.2016-05-28.mp4"</v>
      </c>
      <c r="D7539">
        <f ca="1">RAND()</f>
        <v>0.94776405513494355</v>
      </c>
    </row>
    <row r="7540" spans="1:4" x14ac:dyDescent="0.25">
      <c r="A7540" t="s">
        <v>8885</v>
      </c>
      <c r="B7540" t="s">
        <v>28</v>
      </c>
      <c r="C7540" t="str">
        <f>"echo f | xcopy ""C:\Users\jchoi\Desktop\t.txt"" """&amp;A7540&amp;""""</f>
        <v>echo f | xcopy "C:\Users\jchoi\Desktop\t.txt" "C:\Users\jchoi\Desktop\wip\py\fs\__o\__arch\shyla\_pack\shyla_stylez_-_anal_beach_buns_2.avi"</v>
      </c>
      <c r="D7540">
        <f ca="1">RAND()</f>
        <v>0.56911067589237396</v>
      </c>
    </row>
    <row r="7541" spans="1:4" x14ac:dyDescent="0.25">
      <c r="A7541" t="s">
        <v>9352</v>
      </c>
      <c r="B7541" t="s">
        <v>28</v>
      </c>
      <c r="C7541" t="str">
        <f>"echo f | xcopy ""C:\Users\jchoi\Desktop\t.txt"" """&amp;A7541&amp;""""</f>
        <v>echo f | xcopy "C:\Users\jchoi\Desktop\t.txt" "C:\Users\jchoi\Desktop\wip\py\fs\__o\__arch\tayrain\Taylor Rain - Ass Up Face Down - taylor scene 2.avi"</v>
      </c>
      <c r="D7541">
        <f ca="1">RAND()</f>
        <v>0.50289670402739373</v>
      </c>
    </row>
    <row r="7542" spans="1:4" x14ac:dyDescent="0.25">
      <c r="A7542" t="s">
        <v>3221</v>
      </c>
      <c r="B7542" t="s">
        <v>11</v>
      </c>
      <c r="C7542" t="str">
        <f>"echo f | xcopy ""C:\Users\jchoi\Desktop\t.txt"" """&amp;A7542&amp;""""</f>
        <v>echo f | xcopy "C:\Users\jchoi\Desktop\t.txt" "C:\Users\jchoi\Desktop\wip\py\fs\__o\__arch\belladonna\Belladonna.Part\27_Z Belladonna 80 (Fucking Belladonna 1).mp4"</v>
      </c>
      <c r="D7542">
        <f ca="1">RAND()</f>
        <v>0.90037185034826761</v>
      </c>
    </row>
    <row r="7543" spans="1:4" x14ac:dyDescent="0.25">
      <c r="A7543" t="s">
        <v>8493</v>
      </c>
      <c r="B7543" t="s">
        <v>11</v>
      </c>
      <c r="C7543" t="str">
        <f>"echo f | xcopy ""C:\Users\jchoi\Desktop\t.txt"" """&amp;A7543&amp;""""</f>
        <v>echo f | xcopy "C:\Users\jchoi\Desktop\t.txt" "C:\Users\jchoi\Desktop\wip\py\fs\__o\__arch\ryconn\[OnlyFans] Ryan Conner - Complete Siterip (July 1, 2017)\Vids\Vintage\froIQWEFBPzQt6yH7U4xZ0FibqRzDpwp.mp4"</v>
      </c>
      <c r="D7543">
        <f ca="1">RAND()</f>
        <v>0.90974478954349969</v>
      </c>
    </row>
    <row r="7544" spans="1:4" x14ac:dyDescent="0.25">
      <c r="A7544" t="s">
        <v>10537</v>
      </c>
      <c r="B7544" t="s">
        <v>27</v>
      </c>
      <c r="C7544" t="str">
        <f>"echo f | xcopy ""C:\Users\jchoi\Desktop\t.txt"" """&amp;A7544&amp;""""</f>
        <v>echo f | xcopy "C:\Users\jchoi\Desktop\t.txt" "C:\Users\jchoi\Desktop\wip\py\fs\nanl\Twisted Vision 1 - Taylor Rain (QTGMC).mkv"</v>
      </c>
      <c r="D7544">
        <f ca="1">RAND()</f>
        <v>0.85504379992037094</v>
      </c>
    </row>
    <row r="7545" spans="1:4" x14ac:dyDescent="0.25">
      <c r="A7545" t="s">
        <v>9300</v>
      </c>
      <c r="B7545" t="s">
        <v>11</v>
      </c>
      <c r="C7545" t="str">
        <f>"echo f | xcopy ""C:\Users\jchoi\Desktop\t.txt"" """&amp;A7545&amp;""""</f>
        <v>echo f | xcopy "C:\Users\jchoi\Desktop\t.txt" "C:\Users\jchoi\Desktop\wip\py\fs\__o\__arch\tanya hyde\720p movies\Tanya.Hyde's den-of-depravity-scene3.720p.mp4"</v>
      </c>
      <c r="D7545">
        <f ca="1">RAND()</f>
        <v>0.9333595718339539</v>
      </c>
    </row>
    <row r="7546" spans="1:4" x14ac:dyDescent="0.25">
      <c r="A7546" t="s">
        <v>4181</v>
      </c>
      <c r="B7546" t="s">
        <v>26</v>
      </c>
      <c r="C7546" t="str">
        <f>"echo f | xcopy ""C:\Users\jchoi\Desktop\t.txt"" """&amp;A7546&amp;""""</f>
        <v>echo f | xcopy "C:\Users\jchoi\Desktop\t.txt" "C:\Users\jchoi\Desktop\wip\py\fs\__o\__arch\flucci\Squirting_For_Extra_Credit_Scene_5.wmv"</v>
      </c>
      <c r="D7546">
        <f ca="1">RAND()</f>
        <v>0.89187328455390535</v>
      </c>
    </row>
    <row r="7547" spans="1:4" x14ac:dyDescent="0.25">
      <c r="A7547" t="s">
        <v>1567</v>
      </c>
      <c r="B7547" t="s">
        <v>26</v>
      </c>
      <c r="C7547" t="str">
        <f>"echo f | xcopy ""C:\Users\jchoi\Desktop\t.txt"" """&amp;A7547&amp;""""</f>
        <v>echo f | xcopy "C:\Users\jchoi\Desktop\t.txt" "C:\Users\jchoi\Desktop\wip\py\fs\__o\__arch\aline\Neighbor Affair - Aline.wmv"</v>
      </c>
      <c r="D7547">
        <f ca="1">RAND()</f>
        <v>0.20736329483295579</v>
      </c>
    </row>
    <row r="7548" spans="1:4" x14ac:dyDescent="0.25">
      <c r="A7548" t="s">
        <v>674</v>
      </c>
      <c r="B7548" t="s">
        <v>11</v>
      </c>
      <c r="C7548" t="str">
        <f>"echo f | xcopy ""C:\Users\jchoi\Desktop\t.txt"" """&amp;A7548&amp;""""</f>
        <v>echo f | xcopy "C:\Users\jchoi\Desktop\t.txt" "C:\Users\jchoi\Desktop\wip\py\fs\__o\__arch\21st\AssholeFever\scenes\Nikky Thorne.Femdom power Scene 01.1080p.2012-04-20.mp4"</v>
      </c>
      <c r="D7548">
        <f ca="1">RAND()</f>
        <v>2.0342889403980546E-2</v>
      </c>
    </row>
    <row r="7549" spans="1:4" x14ac:dyDescent="0.25">
      <c r="A7549" t="s">
        <v>8503</v>
      </c>
      <c r="B7549" t="s">
        <v>11</v>
      </c>
      <c r="C7549" t="str">
        <f>"echo f | xcopy ""C:\Users\jchoi\Desktop\t.txt"" """&amp;A7549&amp;""""</f>
        <v>echo f | xcopy "C:\Users\jchoi\Desktop\t.txt" "C:\Users\jchoi\Desktop\wip\py\fs\__o\__arch\ryconn\[OnlyFans] Ryan Conner - Complete Siterip (July 1, 2017)\Vids\Vintage\NZZBx4D8ML8cpwVNglXpv9wTcQDNBFVn.mp4"</v>
      </c>
      <c r="D7549">
        <f ca="1">RAND()</f>
        <v>0.56438179724029902</v>
      </c>
    </row>
    <row r="7550" spans="1:4" x14ac:dyDescent="0.25">
      <c r="A7550" t="s">
        <v>3582</v>
      </c>
      <c r="B7550" t="s">
        <v>28</v>
      </c>
      <c r="C7550" t="str">
        <f>"echo f | xcopy ""C:\Users\jchoi\Desktop\t.txt"" """&amp;A7550&amp;""""</f>
        <v>echo f | xcopy "C:\Users\jchoi\Desktop\t.txt" "C:\Users\jchoi\Desktop\wip\py\fs\__o\__arch\Courtney\Courtney - tASStosterone (an).avi"</v>
      </c>
      <c r="D7550">
        <f ca="1">RAND()</f>
        <v>0.30000073467115962</v>
      </c>
    </row>
    <row r="7551" spans="1:4" x14ac:dyDescent="0.25">
      <c r="A7551" t="s">
        <v>9961</v>
      </c>
      <c r="B7551" t="s">
        <v>11</v>
      </c>
      <c r="C7551" t="str">
        <f>"echo f | xcopy ""C:\Users\jchoi\Desktop\t.txt"" """&amp;A7551&amp;""""</f>
        <v>echo f | xcopy "C:\Users\jchoi\Desktop\t.txt" "C:\Users\jchoi\Desktop\wip\py\fs\__o\__arch\torBlk\Videos\HD\Websites\Tight Holes Big Poles - Pussy Ripping Experience.mp4"</v>
      </c>
      <c r="D7551">
        <f ca="1">RAND()</f>
        <v>0.27418339420296867</v>
      </c>
    </row>
    <row r="7552" spans="1:4" x14ac:dyDescent="0.25">
      <c r="A7552" t="s">
        <v>772</v>
      </c>
      <c r="B7552" t="s">
        <v>11</v>
      </c>
      <c r="C7552" t="str">
        <f>"echo f | xcopy ""C:\Users\jchoi\Desktop\t.txt"" """&amp;A7552&amp;""""</f>
        <v>echo f | xcopy "C:\Users\jchoi\Desktop\t.txt" "C:\Users\jchoi\Desktop\wip\py\fs\__o\__arch\21st\AssholeFever\scenes\Stella Johanssen.Stella Johanssens debut Scene 01.1080p.2012-08-11.mp4"</v>
      </c>
      <c r="D7552">
        <f ca="1">RAND()</f>
        <v>0.1457381389614566</v>
      </c>
    </row>
    <row r="7553" spans="1:4" x14ac:dyDescent="0.25">
      <c r="A7553" t="s">
        <v>9455</v>
      </c>
      <c r="B7553" t="s">
        <v>28</v>
      </c>
      <c r="C7553" t="str">
        <f>"echo f | xcopy ""C:\Users\jchoi\Desktop\t.txt"" """&amp;A7553&amp;""""</f>
        <v>echo f | xcopy "C:\Users\jchoi\Desktop\t.txt" "C:\Users\jchoi\Desktop\wip\py\fs\__o\__arch\tayrain\Taylor Rain - Mystified - by Bomkia.avi"</v>
      </c>
      <c r="D7553">
        <f ca="1">RAND()</f>
        <v>0.96758755419836784</v>
      </c>
    </row>
    <row r="7554" spans="1:4" x14ac:dyDescent="0.25">
      <c r="A7554" t="s">
        <v>1080</v>
      </c>
      <c r="B7554" t="s">
        <v>11</v>
      </c>
      <c r="C7554" t="str">
        <f>"echo f | xcopy ""C:\Users\jchoi\Desktop\t.txt"" """&amp;A7554&amp;""""</f>
        <v>echo f | xcopy "C:\Users\jchoi\Desktop\t.txt" "C:\Users\jchoi\Desktop\wip\py\fs\__o\__arch\21st\FootsieBabes\scenes\Florina Rose.Footsy Florina.hd.2007-02-13.mp4"</v>
      </c>
      <c r="D7554">
        <f ca="1">RAND()</f>
        <v>0.16965537460465774</v>
      </c>
    </row>
    <row r="7555" spans="1:4" x14ac:dyDescent="0.25">
      <c r="A7555" t="s">
        <v>487</v>
      </c>
      <c r="B7555" t="s">
        <v>11</v>
      </c>
      <c r="C7555" t="str">
        <f>"echo f | xcopy ""C:\Users\jchoi\Desktop\t.txt"" """&amp;A7555&amp;""""</f>
        <v>echo f | xcopy "C:\Users\jchoi\Desktop\t.txt" "C:\Users\jchoi\Desktop\wip\py\fs\__o\__arch\21st\AssholeFever\scenes\Jessyka Swan.The Cumming Swan Scene 01.1080p.2013-10-26.mp4"</v>
      </c>
      <c r="D7555">
        <f ca="1">RAND()</f>
        <v>6.5107799042212422E-2</v>
      </c>
    </row>
    <row r="7556" spans="1:4" x14ac:dyDescent="0.25">
      <c r="A7556" t="s">
        <v>7305</v>
      </c>
      <c r="B7556" t="s">
        <v>11</v>
      </c>
      <c r="C7556" t="str">
        <f>"echo f | xcopy ""C:\Users\jchoi\Desktop\t.txt"" """&amp;A7556&amp;""""</f>
        <v>echo f | xcopy "C:\Users\jchoi\Desktop\t.txt" "C:\Users\jchoi\Desktop\wip\py\fs\__o\__arch\magft\mgft03\Lynn Love's Footjobs.mp4"</v>
      </c>
      <c r="D7556">
        <f ca="1">RAND()</f>
        <v>0.25272502116399576</v>
      </c>
    </row>
    <row r="7557" spans="1:4" x14ac:dyDescent="0.25">
      <c r="A7557" t="s">
        <v>464</v>
      </c>
      <c r="B7557" t="s">
        <v>11</v>
      </c>
      <c r="C7557" t="str">
        <f>"echo f | xcopy ""C:\Users\jchoi\Desktop\t.txt"" """&amp;A7557&amp;""""</f>
        <v>echo f | xcopy "C:\Users\jchoi\Desktop\t.txt" "C:\Users\jchoi\Desktop\wip\py\fs\__o\__arch\21st\AssholeFever\scenes\Janny.Mind-blowing Scene 01.540p.2008-01-28.mp4"</v>
      </c>
      <c r="D7557">
        <f ca="1">RAND()</f>
        <v>0.45805148337683499</v>
      </c>
    </row>
    <row r="7558" spans="1:4" x14ac:dyDescent="0.25">
      <c r="A7558" t="s">
        <v>2852</v>
      </c>
      <c r="B7558" t="s">
        <v>28</v>
      </c>
      <c r="C7558" t="str">
        <f>"echo f | xcopy ""C:\Users\jchoi\Desktop\t.txt"" """&amp;A7558&amp;""""</f>
        <v>echo f | xcopy "C:\Users\jchoi\Desktop\t.txt" "C:\Users\jchoi\Desktop\wip\py\fs\__o\__arch\ashliorion-zz\Ashli Orion Wide Open Slippery Ass Meat.avi"</v>
      </c>
      <c r="D7558">
        <f ca="1">RAND()</f>
        <v>0.66802849338244097</v>
      </c>
    </row>
    <row r="7559" spans="1:4" x14ac:dyDescent="0.25">
      <c r="A7559" t="s">
        <v>10332</v>
      </c>
      <c r="B7559" t="s">
        <v>11</v>
      </c>
      <c r="C7559" t="str">
        <f>"echo f | xcopy ""C:\Users\jchoi\Desktop\t.txt"" """&amp;A7559&amp;""""</f>
        <v>echo f | xcopy "C:\Users\jchoi\Desktop\t.txt" "C:\Users\jchoi\Desktop\wip\py\fs\__o\__arch\vicki chase\[EvilAngel]Slutty Angels Vicki Chase (720p).mp4"</v>
      </c>
      <c r="D7559">
        <f ca="1">RAND()</f>
        <v>0.54685579658826955</v>
      </c>
    </row>
    <row r="7560" spans="1:4" x14ac:dyDescent="0.25">
      <c r="A7560" t="s">
        <v>2980</v>
      </c>
      <c r="B7560" t="s">
        <v>11</v>
      </c>
      <c r="C7560" t="str">
        <f>"echo f | xcopy ""C:\Users\jchoi\Desktop\t.txt"" """&amp;A7560&amp;""""</f>
        <v>echo f | xcopy "C:\Users\jchoi\Desktop\t.txt" "C:\Users\jchoi\Desktop\wip\py\fs\__o\__arch\AsianNanl\Meiko Askara3.mp4"</v>
      </c>
      <c r="D7560">
        <f ca="1">RAND()</f>
        <v>0.95138149832816654</v>
      </c>
    </row>
    <row r="7561" spans="1:4" x14ac:dyDescent="0.25">
      <c r="A7561" t="s">
        <v>8241</v>
      </c>
      <c r="B7561" t="s">
        <v>28</v>
      </c>
      <c r="C7561" t="str">
        <f>"echo f | xcopy ""C:\Users\jchoi\Desktop\t.txt"" """&amp;A7561&amp;""""</f>
        <v>echo f | xcopy "C:\Users\jchoi\Desktop\t.txt" "C:\Users\jchoi\Desktop\wip\py\fs\__o\__arch\Roxy Jezel\nz\dream-teens-scene2.avi"</v>
      </c>
      <c r="D7561">
        <f ca="1">RAND()</f>
        <v>0.64816841289671645</v>
      </c>
    </row>
    <row r="7562" spans="1:4" x14ac:dyDescent="0.25">
      <c r="A7562" t="s">
        <v>7914</v>
      </c>
      <c r="B7562" t="s">
        <v>26</v>
      </c>
      <c r="C7562" t="str">
        <f>"echo f | xcopy ""C:\Users\jchoi\Desktop\t.txt"" """&amp;A7562&amp;""""</f>
        <v>echo f | xcopy "C:\Users\jchoi\Desktop\t.txt" "C:\Users\jchoi\Desktop\wip\py\fs\__o\__arch\momoka\Pt.2\[KK-004] Momoka Nishina - Big Tits Medical Icup 95cm.wmv"</v>
      </c>
      <c r="D7562">
        <f ca="1">RAND()</f>
        <v>0.92169744907776474</v>
      </c>
    </row>
    <row r="7563" spans="1:4" x14ac:dyDescent="0.25">
      <c r="A7563" t="s">
        <v>6409</v>
      </c>
      <c r="B7563" t="s">
        <v>26</v>
      </c>
      <c r="C7563" t="str">
        <f>"echo f | xcopy ""C:\Users\jchoi\Desktop\t.txt"" """&amp;A7563&amp;""""</f>
        <v>echo f | xcopy "C:\Users\jchoi\Desktop\t.txt" "C:\Users\jchoi\Desktop\wip\py\fs\__o\__arch\krlnn\KrissyLynn_BribinganOfficer_SexandSubmission_KinkDotCom.wmv"</v>
      </c>
      <c r="D7563">
        <f ca="1">RAND()</f>
        <v>0.93486594444738125</v>
      </c>
    </row>
    <row r="7564" spans="1:4" x14ac:dyDescent="0.25">
      <c r="A7564" t="s">
        <v>6764</v>
      </c>
      <c r="B7564" t="s">
        <v>11</v>
      </c>
      <c r="C7564" t="str">
        <f>"echo f | xcopy ""C:\Users\jchoi\Desktop\t.txt"" """&amp;A7564&amp;""""</f>
        <v>echo f | xcopy "C:\Users\jchoi\Desktop\t.txt" "C:\Users\jchoi\Desktop\wip\py\fs\__o\__arch\lisann\Lisa Ann\Interracial\Lisa Ann - Lisa Ann's Black Out 2 01 (IR).mp4"</v>
      </c>
      <c r="D7564">
        <f ca="1">RAND()</f>
        <v>0.39016729685326657</v>
      </c>
    </row>
    <row r="7565" spans="1:4" x14ac:dyDescent="0.25">
      <c r="A7565" t="s">
        <v>1752</v>
      </c>
      <c r="B7565" t="s">
        <v>11</v>
      </c>
      <c r="C7565" t="str">
        <f>"echo f | xcopy ""C:\Users\jchoi\Desktop\t.txt"" """&amp;A7565&amp;""""</f>
        <v>echo f | xcopy "C:\Users\jchoi\Desktop\t.txt" "C:\Users\jchoi\Desktop\wip\py\fs\__o\__arch\anikka\Anikka Albrite\[ANIKKA vs KELSI] - Gorgeous Blonde Anikka Albrite Takes a Big Hard Cock in Her Tight Asshole.mp4"</v>
      </c>
      <c r="D7565">
        <f ca="1">RAND()</f>
        <v>0.33735634730331465</v>
      </c>
    </row>
    <row r="7566" spans="1:4" x14ac:dyDescent="0.25">
      <c r="A7566" t="s">
        <v>7136</v>
      </c>
      <c r="B7566" t="s">
        <v>28</v>
      </c>
      <c r="C7566" t="str">
        <f>"echo f | xcopy ""C:\Users\jchoi\Desktop\t.txt"" """&amp;A7566&amp;""""</f>
        <v>echo f | xcopy "C:\Users\jchoi\Desktop\t.txt" "C:\Users\jchoi\Desktop\wip\py\fs\__o\__arch\lisann\Lisa Ann\Lisa Ann - You've Got A Mother Thing Cumming 2.avi"</v>
      </c>
      <c r="D7566">
        <f ca="1">RAND()</f>
        <v>0.88830881945012297</v>
      </c>
    </row>
    <row r="7567" spans="1:4" x14ac:dyDescent="0.25">
      <c r="A7567" t="s">
        <v>675</v>
      </c>
      <c r="B7567" t="s">
        <v>11</v>
      </c>
      <c r="C7567" t="str">
        <f>"echo f | xcopy ""C:\Users\jchoi\Desktop\t.txt"" """&amp;A7567&amp;""""</f>
        <v>echo f | xcopy "C:\Users\jchoi\Desktop\t.txt" "C:\Users\jchoi\Desktop\wip\py\fs\__o\__arch\21st\AssholeFever\scenes\Nikky Thorne.Xmas fever Scene 01.1080p.2010-12-24.mp4"</v>
      </c>
      <c r="D7567">
        <f ca="1">RAND()</f>
        <v>0.23536039890360239</v>
      </c>
    </row>
    <row r="7568" spans="1:4" x14ac:dyDescent="0.25">
      <c r="A7568" t="s">
        <v>2823</v>
      </c>
      <c r="B7568" t="s">
        <v>28</v>
      </c>
      <c r="C7568" t="str">
        <f>"echo f | xcopy ""C:\Users\jchoi\Desktop\t.txt"" """&amp;A7568&amp;""""</f>
        <v>echo f | xcopy "C:\Users\jchoi\Desktop\t.txt" "C:\Users\jchoi\Desktop\wip\py\fs\__o\__arch\ashliorion-zz\Ashli Orion Solo Sweethearts 2.avi"</v>
      </c>
      <c r="D7568">
        <f ca="1">RAND()</f>
        <v>0.26170184096928861</v>
      </c>
    </row>
    <row r="7569" spans="1:4" x14ac:dyDescent="0.25">
      <c r="A7569" t="s">
        <v>4663</v>
      </c>
      <c r="B7569" t="s">
        <v>26</v>
      </c>
      <c r="C7569" t="str">
        <f>"echo f | xcopy ""C:\Users\jchoi\Desktop\t.txt"" """&amp;A7569&amp;""""</f>
        <v>echo f | xcopy "C:\Users\jchoi\Desktop\t.txt" "C:\Users\jchoi\Desktop\wip\py\fs\__o\__arch\haileypage\pack\haley paige - fine ass bitches 1 (scene 1).wmv"</v>
      </c>
      <c r="D7569">
        <f ca="1">RAND()</f>
        <v>7.0645115434154304E-2</v>
      </c>
    </row>
    <row r="7570" spans="1:4" x14ac:dyDescent="0.25">
      <c r="A7570" t="s">
        <v>4471</v>
      </c>
      <c r="B7570" t="s">
        <v>26</v>
      </c>
      <c r="C7570" t="str">
        <f>"echo f | xcopy ""C:\Users\jchoi\Desktop\t.txt"" """&amp;A7570&amp;""""</f>
        <v>echo f | xcopy "C:\Users\jchoi\Desktop\t.txt" "C:\Users\jchoi\Desktop\wip\py\fs\__o\__arch\ftleyla\FootGoddessLeyla - Overknees Balls Crush.wmv"</v>
      </c>
      <c r="D7570">
        <f ca="1">RAND()</f>
        <v>0.90094442802122776</v>
      </c>
    </row>
    <row r="7571" spans="1:4" x14ac:dyDescent="0.25">
      <c r="A7571" t="s">
        <v>5162</v>
      </c>
      <c r="B7571" t="s">
        <v>26</v>
      </c>
      <c r="C7571" t="str">
        <f>"echo f | xcopy ""C:\Users\jchoi\Desktop\t.txt"" """&amp;A7571&amp;""""</f>
        <v>echo f | xcopy "C:\Users\jchoi\Desktop\t.txt" "C:\Users\jchoi\Desktop\wip\py\fs\__o\__arch\jayna oso\2__me__3_scene_1.wmv"</v>
      </c>
      <c r="D7571">
        <f ca="1">RAND()</f>
        <v>0.83008320600708585</v>
      </c>
    </row>
    <row r="7572" spans="1:4" x14ac:dyDescent="0.25">
      <c r="A7572" t="s">
        <v>1604</v>
      </c>
      <c r="B7572" t="s">
        <v>11</v>
      </c>
      <c r="C7572" t="str">
        <f>"echo f | xcopy ""C:\Users\jchoi\Desktop\t.txt"" """&amp;A7572&amp;""""</f>
        <v>echo f | xcopy "C:\Users\jchoi\Desktop\t.txt" "C:\Users\jchoi\Desktop\wip\py\fs\__o\__arch\amybrooke\ma.13.04.17.amy.brooke.mp4"</v>
      </c>
      <c r="D7572">
        <f ca="1">RAND()</f>
        <v>0.18782317735911347</v>
      </c>
    </row>
    <row r="7573" spans="1:4" x14ac:dyDescent="0.25">
      <c r="A7573" t="s">
        <v>8612</v>
      </c>
      <c r="B7573" t="s">
        <v>11</v>
      </c>
      <c r="C7573" t="str">
        <f>"echo f | xcopy ""C:\Users\jchoi\Desktop\t.txt"" """&amp;A7573&amp;""""</f>
        <v>echo f | xcopy "C:\Users\jchoi\Desktop\t.txt" "C:\Users\jchoi\Desktop\wip\py\fs\__o\__arch\shshw\__orig\Sheena Shaws Marshmallow Mania\__480p.mp4"</v>
      </c>
      <c r="D7573">
        <f ca="1">RAND()</f>
        <v>0.65163814400645315</v>
      </c>
    </row>
    <row r="7574" spans="1:4" x14ac:dyDescent="0.25">
      <c r="A7574" t="s">
        <v>9279</v>
      </c>
      <c r="B7574" t="s">
        <v>11</v>
      </c>
      <c r="C7574" t="str">
        <f>"echo f | xcopy ""C:\Users\jchoi\Desktop\t.txt"" """&amp;A7574&amp;""""</f>
        <v>echo f | xcopy "C:\Users\jchoi\Desktop\t.txt" "C:\Users\jchoi\Desktop\wip\py\fs\__o\__arch\tanya hyde\540p movies\Tanya.Hyde's decadent-divas-scene4.mp4"</v>
      </c>
      <c r="D7574">
        <f ca="1">RAND()</f>
        <v>5.627449202612167E-2</v>
      </c>
    </row>
    <row r="7575" spans="1:4" x14ac:dyDescent="0.25">
      <c r="A7575" t="s">
        <v>1760</v>
      </c>
      <c r="B7575" t="s">
        <v>11</v>
      </c>
      <c r="C7575" t="str">
        <f>"echo f | xcopy ""C:\Users\jchoi\Desktop\t.txt"" """&amp;A7575&amp;""""</f>
        <v>echo f | xcopy "C:\Users\jchoi\Desktop\t.txt" "C:\Users\jchoi\Desktop\wip\py\fs\__o\__arch\anikka\Anikka Albrite\[ANIKKA'S BOOTYCISE] - Hot Brunette Abigail Mac and Pretty Blonde Babe Anikka Albrite Enjoy Anal Penetr...mp4"</v>
      </c>
      <c r="D7575">
        <f ca="1">RAND()</f>
        <v>0.39884722756673885</v>
      </c>
    </row>
    <row r="7576" spans="1:4" x14ac:dyDescent="0.25">
      <c r="A7576" t="s">
        <v>7202</v>
      </c>
      <c r="B7576" t="s">
        <v>11</v>
      </c>
      <c r="C7576" t="str">
        <f>"echo f | xcopy ""C:\Users\jchoi\Desktop\t.txt"" """&amp;A7576&amp;""""</f>
        <v>echo f | xcopy "C:\Users\jchoi\Desktop\t.txt" "C:\Users\jchoi\Desktop\wip\py\fs\__o\__arch\lisann\Lisa Ann\Lisa Ann and Casey Calvert - MILFSoup 07-20-13.mp4"</v>
      </c>
      <c r="D7576">
        <f ca="1">RAND()</f>
        <v>0.49350904791659567</v>
      </c>
    </row>
    <row r="7577" spans="1:4" x14ac:dyDescent="0.25">
      <c r="A7577" t="s">
        <v>6553</v>
      </c>
      <c r="B7577" t="s">
        <v>28</v>
      </c>
      <c r="C7577" t="str">
        <f>"echo f | xcopy ""C:\Users\jchoi\Desktop\t.txt"" """&amp;A7577&amp;""""</f>
        <v>echo f | xcopy "C:\Users\jchoi\Desktop\t.txt" "C:\Users\jchoi\Desktop\wip\py\fs\__o\__arch\krose\Filmss\[Group]Kristina Rose - Chain Gang 2.avi"</v>
      </c>
      <c r="D7577">
        <f ca="1">RAND()</f>
        <v>0.65072483552777072</v>
      </c>
    </row>
    <row r="7578" spans="1:4" x14ac:dyDescent="0.25">
      <c r="A7578" t="s">
        <v>8358</v>
      </c>
      <c r="B7578" t="s">
        <v>28</v>
      </c>
      <c r="C7578" t="str">
        <f>"echo f | xcopy ""C:\Users\jchoi\Desktop\t.txt"" """&amp;A7578&amp;""""</f>
        <v>echo f | xcopy "C:\Users\jchoi\Desktop\t.txt" "C:\Users\jchoi\Desktop\wip\py\fs\__o\__arch\Roxy Jezel\nz\throat-bangers-2-scene1.avi"</v>
      </c>
      <c r="D7578">
        <f ca="1">RAND()</f>
        <v>0.74715809756590823</v>
      </c>
    </row>
    <row r="7579" spans="1:4" x14ac:dyDescent="0.25">
      <c r="A7579" t="s">
        <v>8322</v>
      </c>
      <c r="B7579" t="s">
        <v>11</v>
      </c>
      <c r="C7579" t="str">
        <f>"echo f | xcopy ""C:\Users\jchoi\Desktop\t.txt"" """&amp;A7579&amp;""""</f>
        <v>echo f | xcopy "C:\Users\jchoi\Desktop\t.txt" "C:\Users\jchoi\Desktop\wip\py\fs\__o\__arch\Roxy Jezel\nz\playing-with-roxy-jezel-scene2.mp4"</v>
      </c>
      <c r="D7579">
        <f ca="1">RAND()</f>
        <v>0.49392451399186954</v>
      </c>
    </row>
    <row r="7580" spans="1:4" x14ac:dyDescent="0.25">
      <c r="A7580" t="s">
        <v>10451</v>
      </c>
      <c r="B7580" t="s">
        <v>11</v>
      </c>
      <c r="C7580" t="str">
        <f>"echo f | xcopy ""C:\Users\jchoi\Desktop\t.txt"" """&amp;A7580&amp;""""</f>
        <v>echo f | xcopy "C:\Users\jchoi\Desktop\t.txt" "C:\Users\jchoi\Desktop\wip\py\fs\nanl\Battle Of The Asses 7.mp4"</v>
      </c>
      <c r="D7580">
        <f ca="1">RAND()</f>
        <v>0.27664021083170354</v>
      </c>
    </row>
    <row r="7581" spans="1:4" x14ac:dyDescent="0.25">
      <c r="A7581" t="s">
        <v>2173</v>
      </c>
      <c r="B7581" t="s">
        <v>11</v>
      </c>
      <c r="C7581" t="str">
        <f>"echo f | xcopy ""C:\Users\jchoi\Desktop\t.txt"" """&amp;A7581&amp;""""</f>
        <v>echo f | xcopy "C:\Users\jchoi\Desktop\t.txt" "C:\Users\jchoi\Desktop\wip\py\fs\__o\__arch\anikka\Anikka Albrite\[THETRAININGOFO.com] - Day Three. Soma Snakeoil (Goddess Soma).mp4"</v>
      </c>
      <c r="D7581">
        <f ca="1">RAND()</f>
        <v>0.96514537112582199</v>
      </c>
    </row>
    <row r="7582" spans="1:4" x14ac:dyDescent="0.25">
      <c r="A7582" t="s">
        <v>8175</v>
      </c>
      <c r="B7582" t="s">
        <v>11</v>
      </c>
      <c r="C7582" t="str">
        <f>"echo f | xcopy ""C:\Users\jchoi\Desktop\t.txt"" """&amp;A7582&amp;""""</f>
        <v>echo f | xcopy "C:\Users\jchoi\Desktop\t.txt" "C:\Users\jchoi\Desktop\wip\py\fs\__o\__arch\Roxy Jezel\nz\about_face_scene_4.mp4"</v>
      </c>
      <c r="D7582">
        <f ca="1">RAND()</f>
        <v>0.68471401146396649</v>
      </c>
    </row>
    <row r="7583" spans="1:4" x14ac:dyDescent="0.25">
      <c r="A7583" t="s">
        <v>5350</v>
      </c>
      <c r="B7583" t="s">
        <v>28</v>
      </c>
      <c r="C7583" t="str">
        <f>"echo f | xcopy ""C:\Users\jchoi\Desktop\t.txt"" """&amp;A7583&amp;""""</f>
        <v>echo f | xcopy "C:\Users\jchoi\Desktop\t.txt" "C:\Users\jchoi\Desktop\wip\py\fs\__o\__arch\jeannafine\Jeanna Fine - ???????? ? ??????.avi"</v>
      </c>
      <c r="D7583">
        <f ca="1">RAND()</f>
        <v>0.90691440645640076</v>
      </c>
    </row>
    <row r="7584" spans="1:4" x14ac:dyDescent="0.25">
      <c r="A7584" t="s">
        <v>3259</v>
      </c>
      <c r="B7584" t="s">
        <v>28</v>
      </c>
      <c r="C7584" t="str">
        <f>"echo f | xcopy ""C:\Users\jchoi\Desktop\t.txt"" """&amp;A7584&amp;""""</f>
        <v>echo f | xcopy "C:\Users\jchoi\Desktop\t.txt" "C:\Users\jchoi\Desktop\wip\py\fs\__o\__arch\belladonna\Cock Happy - 6th Scene.avi"</v>
      </c>
      <c r="D7584">
        <f ca="1">RAND()</f>
        <v>0.13748240390633859</v>
      </c>
    </row>
    <row r="7585" spans="1:4" x14ac:dyDescent="0.25">
      <c r="A7585" t="s">
        <v>8655</v>
      </c>
      <c r="B7585" t="s">
        <v>11</v>
      </c>
      <c r="C7585" t="str">
        <f>"echo f | xcopy ""C:\Users\jchoi\Desktop\t.txt"" """&amp;A7585&amp;""""</f>
        <v>echo f | xcopy "C:\Users\jchoi\Desktop\t.txt" "C:\Users\jchoi\Desktop\wip\py\fs\__o\__arch\shshw\sheenashaw.com\Allow me to Sit on your Lap-PinkLolliBBCHD720p.mp4"</v>
      </c>
      <c r="D7585">
        <f ca="1">RAND()</f>
        <v>0.4507437618866823</v>
      </c>
    </row>
    <row r="7586" spans="1:4" x14ac:dyDescent="0.25">
      <c r="A7586" t="s">
        <v>540</v>
      </c>
      <c r="B7586" t="s">
        <v>11</v>
      </c>
      <c r="C7586" t="str">
        <f>"echo f | xcopy ""C:\Users\jchoi\Desktop\t.txt"" """&amp;A7586&amp;""""</f>
        <v>echo f | xcopy "C:\Users\jchoi\Desktop\t.txt" "C:\Users\jchoi\Desktop\wip\py\fs\__o\__arch\21st\AssholeFever\scenes\Kristall Rush.A Hardcore Doubleheader.1080p.2016-04-02.mp4"</v>
      </c>
      <c r="D7586">
        <f ca="1">RAND()</f>
        <v>0.3266800916341781</v>
      </c>
    </row>
    <row r="7587" spans="1:4" x14ac:dyDescent="0.25">
      <c r="A7587" t="s">
        <v>10479</v>
      </c>
      <c r="B7587" t="s">
        <v>11</v>
      </c>
      <c r="C7587" t="str">
        <f>"echo f | xcopy ""C:\Users\jchoi\Desktop\t.txt"" """&amp;A7587&amp;""""</f>
        <v>echo f | xcopy "C:\Users\jchoi\Desktop\t.txt" "C:\Users\jchoi\Desktop\wip\py\fs\nanl\gush.140923adblbadg.mp4"</v>
      </c>
      <c r="D7587">
        <f ca="1">RAND()</f>
        <v>0.10337122083339756</v>
      </c>
    </row>
    <row r="7588" spans="1:4" x14ac:dyDescent="0.25">
      <c r="A7588" t="s">
        <v>6242</v>
      </c>
      <c r="B7588" t="s">
        <v>28</v>
      </c>
      <c r="C7588" t="str">
        <f>"echo f | xcopy ""C:\Users\jchoi\Desktop\t.txt"" """&amp;A7588&amp;""""</f>
        <v>echo f | xcopy "C:\Users\jchoi\Desktop\t.txt" "C:\Users\jchoi\Desktop\wip\py\fs\__o\__arch\katstiv\Its Okay Hes My Stepbrother 5.avi"</v>
      </c>
      <c r="D7588">
        <f ca="1">RAND()</f>
        <v>0.58178978820163885</v>
      </c>
    </row>
    <row r="7589" spans="1:4" x14ac:dyDescent="0.25">
      <c r="A7589" t="s">
        <v>2640</v>
      </c>
      <c r="B7589" t="s">
        <v>11</v>
      </c>
      <c r="C7589" t="str">
        <f>"echo f | xcopy ""C:\Users\jchoi\Desktop\t.txt"" """&amp;A7589&amp;""""</f>
        <v>echo f | xcopy "C:\Users\jchoi\Desktop\t.txt" "C:\Users\jchoi\Desktop\wip\py\fs\__o\__arch\ashliorion-zz\Ashli Orion AllGirlMassage One Horny Client 10172.mp4"</v>
      </c>
      <c r="D7589">
        <f ca="1">RAND()</f>
        <v>0.21375097150119216</v>
      </c>
    </row>
    <row r="7590" spans="1:4" x14ac:dyDescent="0.25">
      <c r="A7590" t="s">
        <v>9193</v>
      </c>
      <c r="B7590" t="s">
        <v>26</v>
      </c>
      <c r="C7590" t="str">
        <f>"echo f | xcopy ""C:\Users\jchoi\Desktop\t.txt"" """&amp;A7590&amp;""""</f>
        <v>echo f | xcopy "C:\Users\jchoi\Desktop\t.txt" "C:\Users\jchoi\Desktop\wip\py\fs\__o\__arch\sophia santi\Sophia Santi aka Natalia Cruz  RARE Hardcore [54.48] [WMV] [480x320].wmv"</v>
      </c>
      <c r="D7590">
        <f ca="1">RAND()</f>
        <v>5.2269278200839264E-2</v>
      </c>
    </row>
    <row r="7591" spans="1:4" x14ac:dyDescent="0.25">
      <c r="A7591" t="s">
        <v>7774</v>
      </c>
      <c r="B7591" t="s">
        <v>11</v>
      </c>
      <c r="C7591" t="str">
        <f>"echo f | xcopy ""C:\Users\jchoi\Desktop\t.txt"" """&amp;A7591&amp;""""</f>
        <v>echo f | xcopy "C:\Users\jchoi\Desktop\t.txt" "C:\Users\jchoi\Desktop\wip\py\fs\__o\__arch\mismonr\playing-with-missy-monroe-scene2.mp4"</v>
      </c>
      <c r="D7591">
        <f ca="1">RAND()</f>
        <v>8.9374837070571922E-2</v>
      </c>
    </row>
    <row r="7592" spans="1:4" x14ac:dyDescent="0.25">
      <c r="A7592" t="s">
        <v>3847</v>
      </c>
      <c r="B7592" t="s">
        <v>26</v>
      </c>
      <c r="C7592" t="str">
        <f>"echo f | xcopy ""C:\Users\jchoi\Desktop\t.txt"" """&amp;A7592&amp;""""</f>
        <v>echo f | xcopy "C:\Users\jchoi\Desktop\t.txt" "C:\Users\jchoi\Desktop\wip\py\fs\__o\__arch\DakotaSkye\[Robomeats] Dakota Skye_Dakota Timestopped By Uncle.wmv"</v>
      </c>
      <c r="D7592">
        <f ca="1">RAND()</f>
        <v>0.79347440288567439</v>
      </c>
    </row>
    <row r="7593" spans="1:4" x14ac:dyDescent="0.25">
      <c r="A7593" t="s">
        <v>5865</v>
      </c>
      <c r="B7593" t="s">
        <v>11</v>
      </c>
      <c r="C7593" t="str">
        <f>"echo f | xcopy ""C:\Users\jchoi\Desktop\t.txt"" """&amp;A7593&amp;""""</f>
        <v>echo f | xcopy "C:\Users\jchoi\Desktop\t.txt" "C:\Users\jchoi\Desktop\wip\py\fs\__o\__arch\julesj_all_a_2\cougars_kittens_and_cock_3_scene_4_1080.mp4"</v>
      </c>
      <c r="D7593">
        <f ca="1">RAND()</f>
        <v>0.95448234844951851</v>
      </c>
    </row>
    <row r="7594" spans="1:4" x14ac:dyDescent="0.25">
      <c r="A7594" t="s">
        <v>3802</v>
      </c>
      <c r="B7594" t="s">
        <v>11</v>
      </c>
      <c r="C7594" t="str">
        <f>"echo f | xcopy ""C:\Users\jchoi\Desktop\t.txt"" """&amp;A7594&amp;""""</f>
        <v>echo f | xcopy "C:\Users\jchoi\Desktop\t.txt" "C:\Users\jchoi\Desktop\wip\py\fs\__o\__arch\DakotaSkye\[NubileFilms] Dakota Skye_Girls Loving Girls.mp4"</v>
      </c>
      <c r="D7594">
        <f ca="1">RAND()</f>
        <v>0.81656888255440208</v>
      </c>
    </row>
    <row r="7595" spans="1:4" x14ac:dyDescent="0.25">
      <c r="A7595" t="s">
        <v>7739</v>
      </c>
      <c r="B7595" t="s">
        <v>11</v>
      </c>
      <c r="C7595" t="str">
        <f>"echo f | xcopy ""C:\Users\jchoi\Desktop\t.txt"" """&amp;A7595&amp;""""</f>
        <v>echo f | xcopy "C:\Users\jchoi\Desktop\t.txt" "C:\Users\jchoi\Desktop\wip\py\fs\__o\__arch\mismonr\cum-aholics-scene3.mp4"</v>
      </c>
      <c r="D7595">
        <f ca="1">RAND()</f>
        <v>0.29165352381233867</v>
      </c>
    </row>
    <row r="7596" spans="1:4" x14ac:dyDescent="0.25">
      <c r="A7596" t="s">
        <v>6937</v>
      </c>
      <c r="B7596" t="s">
        <v>28</v>
      </c>
      <c r="C7596" t="str">
        <f>"echo f | xcopy ""C:\Users\jchoi\Desktop\t.txt"" """&amp;A7596&amp;""""</f>
        <v>echo f | xcopy "C:\Users\jchoi\Desktop\t.txt" "C:\Users\jchoi\Desktop\wip\py\fs\__o\__arch\lisann\Lisa Ann\Lisa Ann - Meat Your Teacher (glasses).avi"</v>
      </c>
      <c r="D7596">
        <f ca="1">RAND()</f>
        <v>0.27332763551986228</v>
      </c>
    </row>
    <row r="7597" spans="1:4" x14ac:dyDescent="0.25">
      <c r="A7597" t="s">
        <v>7054</v>
      </c>
      <c r="B7597" t="s">
        <v>11</v>
      </c>
      <c r="C7597" t="str">
        <f>"echo f | xcopy ""C:\Users\jchoi\Desktop\t.txt"" """&amp;A7597&amp;""""</f>
        <v>echo f | xcopy "C:\Users\jchoi\Desktop\t.txt" "C:\Users\jchoi\Desktop\wip\py\fs\__o\__arch\lisann\Lisa Ann\Lisa Ann - Skin Hunger (shaved).mp4"</v>
      </c>
      <c r="D7597">
        <f ca="1">RAND()</f>
        <v>0.61861591841763386</v>
      </c>
    </row>
    <row r="7598" spans="1:4" x14ac:dyDescent="0.25">
      <c r="A7598" t="s">
        <v>4268</v>
      </c>
      <c r="B7598" t="s">
        <v>26</v>
      </c>
      <c r="C7598" t="str">
        <f>"echo f | xcopy ""C:\Users\jchoi\Desktop\t.txt"" """&amp;A7598&amp;""""</f>
        <v>echo f | xcopy "C:\Users\jchoi\Desktop\t.txt" "C:\Users\jchoi\Desktop\wip\py\fs\__o\__arch\footpixies\JadeStockingsSolesPt1.wmv"</v>
      </c>
      <c r="D7598">
        <f ca="1">RAND()</f>
        <v>0.25332654973684987</v>
      </c>
    </row>
    <row r="7599" spans="1:4" x14ac:dyDescent="0.25">
      <c r="A7599" t="s">
        <v>3661</v>
      </c>
      <c r="B7599" t="s">
        <v>11</v>
      </c>
      <c r="C7599" t="str">
        <f>"echo f | xcopy ""C:\Users\jchoi\Desktop\t.txt"" """&amp;A7599&amp;""""</f>
        <v>echo f | xcopy "C:\Users\jchoi\Desktop\t.txt" "C:\Users\jchoi\Desktop\wip\py\fs\__o\__arch\DaizhaMorgann\PLAYiNG AROUND AFTER MY CAM SHOW.mp4"</v>
      </c>
      <c r="D7599">
        <f ca="1">RAND()</f>
        <v>0.41409729456049094</v>
      </c>
    </row>
    <row r="7600" spans="1:4" x14ac:dyDescent="0.25">
      <c r="A7600" t="s">
        <v>693</v>
      </c>
      <c r="B7600" t="s">
        <v>11</v>
      </c>
      <c r="C7600" t="str">
        <f>"echo f | xcopy ""C:\Users\jchoi\Desktop\t.txt"" """&amp;A7600&amp;""""</f>
        <v>echo f | xcopy "C:\Users\jchoi\Desktop\t.txt" "C:\Users\jchoi\Desktop\wip\py\fs\__o\__arch\21st\AssholeFever\scenes\Queen Christin.Full boost Scene 01.1080p.2010-08-06.mp4"</v>
      </c>
      <c r="D7600">
        <f ca="1">RAND()</f>
        <v>0.88601983963492414</v>
      </c>
    </row>
    <row r="7601" spans="1:4" x14ac:dyDescent="0.25">
      <c r="A7601" t="s">
        <v>3860</v>
      </c>
      <c r="B7601" t="s">
        <v>11</v>
      </c>
      <c r="C7601" t="str">
        <f>"echo f | xcopy ""C:\Users\jchoi\Desktop\t.txt"" """&amp;A7601&amp;""""</f>
        <v>echo f | xcopy "C:\Users\jchoi\Desktop\t.txt" "C:\Users\jchoi\Desktop\wip\py\fs\__o\__arch\DakotaSkye\[Scenes] Dakota Skye_Teen Manipulations.mp4"</v>
      </c>
      <c r="D7601">
        <f ca="1">RAND()</f>
        <v>0.29028608731482353</v>
      </c>
    </row>
    <row r="7602" spans="1:4" x14ac:dyDescent="0.25">
      <c r="A7602" t="s">
        <v>4842</v>
      </c>
      <c r="B7602" t="s">
        <v>11</v>
      </c>
      <c r="C7602" t="str">
        <f>"echo f | xcopy ""C:\Users\jchoi\Desktop\t.txt"" """&amp;A7602&amp;""""</f>
        <v>echo f | xcopy "C:\Users\jchoi\Desktop\t.txt" "C:\Users\jchoi\Desktop\wip\py\fs\__o\__arch\hutt.co funsizedasian\Videos\Wake Up Surprise.mp4"</v>
      </c>
      <c r="D7602">
        <f ca="1">RAND()</f>
        <v>0.49788126468061089</v>
      </c>
    </row>
    <row r="7603" spans="1:4" x14ac:dyDescent="0.25">
      <c r="A7603" t="s">
        <v>1138</v>
      </c>
      <c r="B7603" t="s">
        <v>11</v>
      </c>
      <c r="C7603" t="str">
        <f>"echo f | xcopy ""C:\Users\jchoi\Desktop\t.txt"" """&amp;A7603&amp;""""</f>
        <v>echo f | xcopy "C:\Users\jchoi\Desktop\t.txt" "C:\Users\jchoi\Desktop\wip\py\fs\__o\__arch\21st\FootsieBabes\scenes\Jo.Red and black.hd.2006-10-03.mp4"</v>
      </c>
      <c r="D7603">
        <f ca="1">RAND()</f>
        <v>0.26856896453056778</v>
      </c>
    </row>
    <row r="7604" spans="1:4" x14ac:dyDescent="0.25">
      <c r="A7604" t="s">
        <v>1428</v>
      </c>
      <c r="B7604" t="s">
        <v>26</v>
      </c>
      <c r="C7604" t="str">
        <f>"echo f | xcopy ""C:\Users\jchoi\Desktop\t.txt"" """&amp;A7604&amp;""""</f>
        <v>echo f | xcopy "C:\Users\jchoi\Desktop\t.txt" "C:\Users\jchoi\Desktop\wip\py\fs\__o\__arch\adrnicole\adrnicole\Adrianna Nicole - Deepthroat Love.wmv"</v>
      </c>
      <c r="D7604">
        <f ca="1">RAND()</f>
        <v>0.55209632713196566</v>
      </c>
    </row>
    <row r="7605" spans="1:4" x14ac:dyDescent="0.25">
      <c r="A7605" t="s">
        <v>3475</v>
      </c>
      <c r="B7605" t="s">
        <v>26</v>
      </c>
      <c r="C7605" t="str">
        <f>"echo f | xcopy ""C:\Users\jchoi\Desktop\t.txt"" """&amp;A7605&amp;""""</f>
        <v>echo f | xcopy "C:\Users\jchoi\Desktop\t.txt" "C:\Users\jchoi\Desktop\wip\py\fs\__o\__arch\chpres\Chanel Preston Manuel Ferrara livegonzo 1.wmv"</v>
      </c>
      <c r="D7605">
        <f ca="1">RAND()</f>
        <v>0.84539557238599139</v>
      </c>
    </row>
    <row r="7606" spans="1:4" x14ac:dyDescent="0.25">
      <c r="A7606" t="s">
        <v>202</v>
      </c>
      <c r="B7606" t="s">
        <v>11</v>
      </c>
      <c r="C7606" t="str">
        <f>"echo f | xcopy ""C:\Users\jchoi\Desktop\t.txt"" """&amp;A7606&amp;""""</f>
        <v>echo f | xcopy "C:\Users\jchoi\Desktop\t.txt" "C:\Users\jchoi\Desktop\wip\py\fs\__o\__arch\21st\AssholeFever\scenes\Alysha Laine.Jailbreaks Scene 01.720p.2008-12-05.mp4"</v>
      </c>
      <c r="D7606">
        <f ca="1">RAND()</f>
        <v>0.48666616365649285</v>
      </c>
    </row>
    <row r="7607" spans="1:4" x14ac:dyDescent="0.25">
      <c r="A7607" t="s">
        <v>1370</v>
      </c>
      <c r="B7607" t="s">
        <v>11</v>
      </c>
      <c r="C7607" t="str">
        <f>"echo f | xcopy ""C:\Users\jchoi\Desktop\t.txt"" """&amp;A7607&amp;""""</f>
        <v>echo f | xcopy "C:\Users\jchoi\Desktop\t.txt" "C:\Users\jchoi\Desktop\wip\py\fs\__o\__arch\21st\FootsieBabes\scenes\Vicki Chase.Backstage of Fix My Feet.1080p.2012-06-03.mp4"</v>
      </c>
      <c r="D7607">
        <f ca="1">RAND()</f>
        <v>2.9832299160693965E-2</v>
      </c>
    </row>
    <row r="7608" spans="1:4" x14ac:dyDescent="0.25">
      <c r="A7608" t="s">
        <v>7780</v>
      </c>
      <c r="B7608" t="s">
        <v>11</v>
      </c>
      <c r="C7608" t="str">
        <f>"echo f | xcopy ""C:\Users\jchoi\Desktop\t.txt"" """&amp;A7608&amp;""""</f>
        <v>echo f | xcopy "C:\Users\jchoi\Desktop\t.txt" "C:\Users\jchoi\Desktop\wip\py\fs\__o\__arch\mismonr\ready-set-squirt-scene7.mp4"</v>
      </c>
      <c r="D7608">
        <f ca="1">RAND()</f>
        <v>0.36187356477907406</v>
      </c>
    </row>
    <row r="7609" spans="1:4" x14ac:dyDescent="0.25">
      <c r="A7609" t="s">
        <v>4697</v>
      </c>
      <c r="B7609" t="s">
        <v>26</v>
      </c>
      <c r="C7609" t="str">
        <f>"echo f | xcopy ""C:\Users\jchoi\Desktop\t.txt"" """&amp;A7609&amp;""""</f>
        <v>echo f | xcopy "C:\Users\jchoi\Desktop\t.txt" "C:\Users\jchoi\Desktop\wip\py\fs\__o\__arch\haileypage\pack\haley paige - marked for anal 1 (scene 2).wmv"</v>
      </c>
      <c r="D7609">
        <f ca="1">RAND()</f>
        <v>0.71062301866236588</v>
      </c>
    </row>
    <row r="7610" spans="1:4" x14ac:dyDescent="0.25">
      <c r="A7610" t="s">
        <v>135</v>
      </c>
      <c r="B7610" t="s">
        <v>11</v>
      </c>
      <c r="C7610" t="str">
        <f>"echo f | xcopy ""C:\Users\jchoi\Desktop\t.txt"" """&amp;A7610&amp;""""</f>
        <v>echo f | xcopy "C:\Users\jchoi\Desktop\t.txt" "C:\Users\jchoi\Desktop\wip\py\fs\__\asstraffic.15.07.23.jemma.valentine.mp4"</v>
      </c>
      <c r="D7610">
        <f ca="1">RAND()</f>
        <v>0.71971297539723633</v>
      </c>
    </row>
    <row r="7611" spans="1:4" x14ac:dyDescent="0.25">
      <c r="A7611" t="s">
        <v>8831</v>
      </c>
      <c r="B7611" t="s">
        <v>11</v>
      </c>
      <c r="C7611" t="str">
        <f>"echo f | xcopy ""C:\Users\jchoi\Desktop\t.txt"" """&amp;A7611&amp;""""</f>
        <v>echo f | xcopy "C:\Users\jchoi\Desktop\t.txt" "C:\Users\jchoi\Desktop\wip\py\fs\__o\__arch\shshw\shshw_Pt2\Sheena Shaw MonsterCurves Banging That Body anal 720p.mp4"</v>
      </c>
      <c r="D7611">
        <f ca="1">RAND()</f>
        <v>0.56033669658139695</v>
      </c>
    </row>
    <row r="7612" spans="1:4" x14ac:dyDescent="0.25">
      <c r="A7612" t="s">
        <v>1689</v>
      </c>
      <c r="B7612" t="s">
        <v>28</v>
      </c>
      <c r="C7612" t="str">
        <f>"echo f | xcopy ""C:\Users\jchoi\Desktop\t.txt"" """&amp;A7612&amp;""""</f>
        <v>echo f | xcopy "C:\Users\jchoi\Desktop\t.txt" "C:\Users\jchoi\Desktop\wip\py\fs\__o\__arch\angelina crow\Angelina Crow (She Is Half My Age 8).avi"</v>
      </c>
      <c r="D7612">
        <f ca="1">RAND()</f>
        <v>0.22008536898032316</v>
      </c>
    </row>
    <row r="7613" spans="1:4" x14ac:dyDescent="0.25">
      <c r="A7613" t="s">
        <v>9894</v>
      </c>
      <c r="B7613" t="s">
        <v>11</v>
      </c>
      <c r="C7613" t="str">
        <f>"echo f | xcopy ""C:\Users\jchoi\Desktop\t.txt"" """&amp;A7613&amp;""""</f>
        <v>echo f | xcopy "C:\Users\jchoi\Desktop\t.txt" "C:\Users\jchoi\Desktop\wip\py\fs\__o\__arch\torBlk\Videos\HD\Websites\3D XStar - Strip Ping Pong - Anal [2D].mp4"</v>
      </c>
      <c r="D7613">
        <f ca="1">RAND()</f>
        <v>0.66446385790681473</v>
      </c>
    </row>
    <row r="7614" spans="1:4" x14ac:dyDescent="0.25">
      <c r="A7614" t="s">
        <v>8458</v>
      </c>
      <c r="B7614" t="s">
        <v>11</v>
      </c>
      <c r="C7614" t="str">
        <f>"echo f | xcopy ""C:\Users\jchoi\Desktop\t.txt"" """&amp;A7614&amp;""""</f>
        <v>echo f | xcopy "C:\Users\jchoi\Desktop\t.txt" "C:\Users\jchoi\Desktop\wip\py\fs\__o\__arch\ryconn\[OnlyFans] Ryan Conner - Complete Siterip (July 1, 2017)\Vids\NRsEiqBCDmHfI11hgmtbF3EVruLIEV56.mp4"</v>
      </c>
      <c r="D7614">
        <f ca="1">RAND()</f>
        <v>0.2042230855793965</v>
      </c>
    </row>
    <row r="7615" spans="1:4" x14ac:dyDescent="0.25">
      <c r="A7615" t="s">
        <v>5829</v>
      </c>
      <c r="B7615" t="s">
        <v>11</v>
      </c>
      <c r="C7615" t="str">
        <f>"echo f | xcopy ""C:\Users\jchoi\Desktop\t.txt"" """&amp;A7615&amp;""""</f>
        <v>echo f | xcopy "C:\Users\jchoi\Desktop\t.txt" "C:\Users\jchoi\Desktop\wip\py\fs\__o\__arch\julesj_all_a_2\ass_worship_16_scene1_4k.mp4"</v>
      </c>
      <c r="D7615">
        <f ca="1">RAND()</f>
        <v>7.4214916904021599E-2</v>
      </c>
    </row>
    <row r="7616" spans="1:4" x14ac:dyDescent="0.25">
      <c r="A7616" t="s">
        <v>5027</v>
      </c>
      <c r="B7616" t="s">
        <v>28</v>
      </c>
      <c r="C7616" t="str">
        <f>"echo f | xcopy ""C:\Users\jchoi\Desktop\t.txt"" """&amp;A7616&amp;""""</f>
        <v>echo f | xcopy "C:\Users\jchoi\Desktop\t.txt" "C:\Users\jchoi\Desktop\wip\py\fs\__o\__arch\jayden james\jayjay02\Jayden James - CanHeScore The Casting Couch.avi"</v>
      </c>
      <c r="D7616">
        <f ca="1">RAND()</f>
        <v>0.89769074976601293</v>
      </c>
    </row>
    <row r="7617" spans="1:4" x14ac:dyDescent="0.25">
      <c r="A7617" t="s">
        <v>1740</v>
      </c>
      <c r="B7617" t="s">
        <v>26</v>
      </c>
      <c r="C7617" t="str">
        <f>"echo f | xcopy ""C:\Users\jchoi\Desktop\t.txt"" """&amp;A7617&amp;""""</f>
        <v>echo f | xcopy "C:\Users\jchoi\Desktop\t.txt" "C:\Users\jchoi\Desktop\wip\py\fs\__o\__arch\anikka\Anikka Albrite\[AMATEURALLURE.com] - 09.12.11.wmv"</v>
      </c>
      <c r="D7617">
        <f ca="1">RAND()</f>
        <v>0.92792606256223498</v>
      </c>
    </row>
    <row r="7618" spans="1:4" x14ac:dyDescent="0.25">
      <c r="A7618" t="s">
        <v>5241</v>
      </c>
      <c r="B7618" t="s">
        <v>26</v>
      </c>
      <c r="C7618" t="str">
        <f>"echo f | xcopy ""C:\Users\jchoi\Desktop\t.txt"" """&amp;A7618&amp;""""</f>
        <v>echo f | xcopy "C:\Users\jchoi\Desktop\t.txt" "C:\Users\jchoi\Desktop\wip\py\fs\__o\__arch\jayna oso\i_love_lanny_scene_4.wmv"</v>
      </c>
      <c r="D7618">
        <f ca="1">RAND()</f>
        <v>0.87061932793287178</v>
      </c>
    </row>
    <row r="7619" spans="1:4" x14ac:dyDescent="0.25">
      <c r="A7619" t="s">
        <v>1775</v>
      </c>
      <c r="B7619" t="s">
        <v>11</v>
      </c>
      <c r="C7619" t="str">
        <f>"echo f | xcopy ""C:\Users\jchoi\Desktop\t.txt"" """&amp;A7619&amp;""""</f>
        <v>echo f | xcopy "C:\Users\jchoi\Desktop\t.txt" "C:\Users\jchoi\Desktop\wip\py\fs\__o\__arch\anikka\Anikka Albrite\[ASSMASTERPIECE.com] - 30.10.13.mp4"</v>
      </c>
      <c r="D7619">
        <f ca="1">RAND()</f>
        <v>2.4479988008871412E-2</v>
      </c>
    </row>
    <row r="7620" spans="1:4" x14ac:dyDescent="0.25">
      <c r="A7620" t="s">
        <v>9047</v>
      </c>
      <c r="B7620" t="s">
        <v>28</v>
      </c>
      <c r="C7620" t="str">
        <f>"echo f | xcopy ""C:\Users\jchoi\Desktop\t.txt"" """&amp;A7620&amp;""""</f>
        <v>echo f | xcopy "C:\Users\jchoi\Desktop\t.txt" "C:\Users\jchoi\Desktop\wip\py\fs\__o\__arch\shyla\_pack\shyla_stylez_-_lucky_lesbians_4.avi"</v>
      </c>
      <c r="D7620">
        <f ca="1">RAND()</f>
        <v>0.63757276109762517</v>
      </c>
    </row>
    <row r="7621" spans="1:4" x14ac:dyDescent="0.25">
      <c r="A7621" t="s">
        <v>6119</v>
      </c>
      <c r="B7621" t="s">
        <v>11</v>
      </c>
      <c r="C7621" t="str">
        <f>"echo f | xcopy ""C:\Users\jchoi\Desktop\t.txt"" """&amp;A7621&amp;""""</f>
        <v>echo f | xcopy "C:\Users\jchoi\Desktop\t.txt" "C:\Users\jchoi\Desktop\wip\py\fs\__o\__arch\julesj_all_a_2\weapons_of_ass_destruction_7_scene_2_1080.mp4"</v>
      </c>
      <c r="D7621">
        <f ca="1">RAND()</f>
        <v>0.10851797486862136</v>
      </c>
    </row>
    <row r="7622" spans="1:4" x14ac:dyDescent="0.25">
      <c r="A7622" t="s">
        <v>2810</v>
      </c>
      <c r="B7622" t="s">
        <v>28</v>
      </c>
      <c r="C7622" t="str">
        <f>"echo f | xcopy ""C:\Users\jchoi\Desktop\t.txt"" """&amp;A7622&amp;""""</f>
        <v>echo f | xcopy "C:\Users\jchoi\Desktop\t.txt" "C:\Users\jchoi\Desktop\wip\py\fs\__o\__arch\ashliorion-zz\Ashli Orion POV Cocksuckers 11.avi"</v>
      </c>
      <c r="D7622">
        <f ca="1">RAND()</f>
        <v>0.94928334769476186</v>
      </c>
    </row>
    <row r="7623" spans="1:4" x14ac:dyDescent="0.25">
      <c r="A7623" t="s">
        <v>7308</v>
      </c>
      <c r="B7623" t="s">
        <v>11</v>
      </c>
      <c r="C7623" t="str">
        <f>"echo f | xcopy ""C:\Users\jchoi\Desktop\t.txt"" """&amp;A7623&amp;""""</f>
        <v>echo f | xcopy "C:\Users\jchoi\Desktop\t.txt" "C:\Users\jchoi\Desktop\wip\py\fs\__o\__arch\magft\mgft03\Mason Moore - Tattoos and Feet.mp4"</v>
      </c>
      <c r="D7623">
        <f ca="1">RAND()</f>
        <v>0.69926221617417827</v>
      </c>
    </row>
    <row r="7624" spans="1:4" x14ac:dyDescent="0.25">
      <c r="A7624" t="s">
        <v>5839</v>
      </c>
      <c r="B7624" t="s">
        <v>11</v>
      </c>
      <c r="C7624" t="str">
        <f>"echo f | xcopy ""C:\Users\jchoi\Desktop\t.txt"" """&amp;A7624&amp;""""</f>
        <v>echo f | xcopy "C:\Users\jchoi\Desktop\t.txt" "C:\Users\jchoi\Desktop\wip\py\fs\__o\__arch\julesj_all_a_2\assgasms_scene_5_1080.mp4"</v>
      </c>
      <c r="D7624">
        <f ca="1">RAND()</f>
        <v>0.66132927380917605</v>
      </c>
    </row>
    <row r="7625" spans="1:4" x14ac:dyDescent="0.25">
      <c r="A7625" t="s">
        <v>6829</v>
      </c>
      <c r="B7625" t="s">
        <v>28</v>
      </c>
      <c r="C7625" t="str">
        <f>"echo f | xcopy ""C:\Users\jchoi\Desktop\t.txt"" """&amp;A7625&amp;""""</f>
        <v>echo f | xcopy "C:\Users\jchoi\Desktop\t.txt" "C:\Users\jchoi\Desktop\wip\py\fs\__o\__arch\lisann\Lisa Ann\Lisa Ann - Ass Parade 26.avi"</v>
      </c>
      <c r="D7625">
        <f ca="1">RAND()</f>
        <v>0.80882259032142922</v>
      </c>
    </row>
    <row r="7626" spans="1:4" x14ac:dyDescent="0.25">
      <c r="A7626" t="s">
        <v>1099</v>
      </c>
      <c r="B7626" t="s">
        <v>11</v>
      </c>
      <c r="C7626" t="str">
        <f>"echo f | xcopy ""C:\Users\jchoi\Desktop\t.txt"" """&amp;A7626&amp;""""</f>
        <v>echo f | xcopy "C:\Users\jchoi\Desktop\t.txt" "C:\Users\jchoi\Desktop\wip\py\fs\__o\__arch\21st\FootsieBabes\scenes\Ioana.Backstage with Ioana and Erica Fontes.1080p.2011-09-24.mp4"</v>
      </c>
      <c r="D7626">
        <f ca="1">RAND()</f>
        <v>0.48904872189578785</v>
      </c>
    </row>
    <row r="7627" spans="1:4" x14ac:dyDescent="0.25">
      <c r="A7627" t="s">
        <v>7786</v>
      </c>
      <c r="B7627" t="s">
        <v>11</v>
      </c>
      <c r="C7627" t="str">
        <f>"echo f | xcopy ""C:\Users\jchoi\Desktop\t.txt"" """&amp;A7627&amp;""""</f>
        <v>echo f | xcopy "C:\Users\jchoi\Desktop\t.txt" "C:\Users\jchoi\Desktop\wip\py\fs\__o\__arch\mismonr\squirt-a-holics-2-scene1.mp4"</v>
      </c>
      <c r="D7627">
        <f ca="1">RAND()</f>
        <v>0.98217822822788381</v>
      </c>
    </row>
    <row r="7628" spans="1:4" x14ac:dyDescent="0.25">
      <c r="A7628" t="s">
        <v>9186</v>
      </c>
      <c r="B7628" t="s">
        <v>11</v>
      </c>
      <c r="C7628" t="str">
        <f>"echo f | xcopy ""C:\Users\jchoi\Desktop\t.txt"" """&amp;A7628&amp;""""</f>
        <v>echo f | xcopy "C:\Users\jchoi\Desktop\t.txt" "C:\Users\jchoi\Desktop\wip\py\fs\__o\__arch\sierrsanders\BigButtsLikeItBig.Sierra.Sanders.Receiving.A.Package.XXX.1080p.mp4"</v>
      </c>
      <c r="D7628">
        <f ca="1">RAND()</f>
        <v>0.19603766206801088</v>
      </c>
    </row>
    <row r="7629" spans="1:4" x14ac:dyDescent="0.25">
      <c r="A7629" t="s">
        <v>8565</v>
      </c>
      <c r="B7629" t="s">
        <v>26</v>
      </c>
      <c r="C7629" t="str">
        <f>"echo f | xcopy ""C:\Users\jchoi\Desktop\t.txt"" """&amp;A7629&amp;""""</f>
        <v>echo f | xcopy "C:\Users\jchoi\Desktop\t.txt" "C:\Users\jchoi\Desktop\wip\py\fs\__o\__arch\shrnLee\5SOD SL.wmv"</v>
      </c>
      <c r="D7629">
        <f ca="1">RAND()</f>
        <v>0.37882071122854799</v>
      </c>
    </row>
    <row r="7630" spans="1:4" x14ac:dyDescent="0.25">
      <c r="A7630" t="s">
        <v>2199</v>
      </c>
      <c r="B7630" t="s">
        <v>11</v>
      </c>
      <c r="C7630" t="str">
        <f>"echo f | xcopy ""C:\Users\jchoi\Desktop\t.txt"" """&amp;A7630&amp;""""</f>
        <v>echo f | xcopy "C:\Users\jchoi\Desktop\t.txt" "C:\Users\jchoi\Desktop\wip\py\fs\__o\__arch\anikka\Anikka Albrite\[WELIVETOGETHER.com] - The Snatch Gang (with Mia Malkova, Gabriella Ford).mp4"</v>
      </c>
      <c r="D7630">
        <f ca="1">RAND()</f>
        <v>0.41439064325106445</v>
      </c>
    </row>
    <row r="7631" spans="1:4" x14ac:dyDescent="0.25">
      <c r="A7631" t="s">
        <v>3943</v>
      </c>
      <c r="B7631" t="s">
        <v>28</v>
      </c>
      <c r="C7631" t="str">
        <f>"echo f | xcopy ""C:\Users\jchoi\Desktop\t.txt"" """&amp;A7631&amp;""""</f>
        <v>echo f | xcopy "C:\Users\jchoi\Desktop\t.txt" "C:\Users\jchoi\Desktop\wip\py\fs\__o\__arch\emmacumm\Big.Booty.Remix.3.CD1.avi"</v>
      </c>
      <c r="D7631">
        <f ca="1">RAND()</f>
        <v>0.90347293492535308</v>
      </c>
    </row>
    <row r="7632" spans="1:4" x14ac:dyDescent="0.25">
      <c r="A7632" t="s">
        <v>5909</v>
      </c>
      <c r="B7632" t="s">
        <v>11</v>
      </c>
      <c r="C7632" t="str">
        <f>"echo f | xcopy ""C:\Users\jchoi\Desktop\t.txt"" """&amp;A7632&amp;""""</f>
        <v>echo f | xcopy "C:\Users\jchoi\Desktop\t.txt" "C:\Users\jchoi\Desktop\wip\py\fs\__o\__arch\julesj_all_a_2\fresh_girls_scene4_1081.mp4"</v>
      </c>
      <c r="D7632">
        <f ca="1">RAND()</f>
        <v>0.84086280507538524</v>
      </c>
    </row>
    <row r="7633" spans="1:4" x14ac:dyDescent="0.25">
      <c r="A7633" t="s">
        <v>1296</v>
      </c>
      <c r="B7633" t="s">
        <v>11</v>
      </c>
      <c r="C7633" t="str">
        <f>"echo f | xcopy ""C:\Users\jchoi\Desktop\t.txt"" """&amp;A7633&amp;""""</f>
        <v>echo f | xcopy "C:\Users\jchoi\Desktop\t.txt" "C:\Users\jchoi\Desktop\wip\py\fs\__o\__arch\21st\FootsieBabes\scenes\Sandra Wellness.Feet Wellness with Sandra.1080p.2015-11-01.mp4"</v>
      </c>
      <c r="D7633">
        <f ca="1">RAND()</f>
        <v>0.81562397276425624</v>
      </c>
    </row>
    <row r="7634" spans="1:4" x14ac:dyDescent="0.25">
      <c r="A7634" t="s">
        <v>5054</v>
      </c>
      <c r="B7634" t="s">
        <v>28</v>
      </c>
      <c r="C7634" t="str">
        <f>"echo f | xcopy ""C:\Users\jchoi\Desktop\t.txt"" """&amp;A7634&amp;""""</f>
        <v>echo f | xcopy "C:\Users\jchoi\Desktop\t.txt" "C:\Users\jchoi\Desktop\wip\py\fs\__o\__arch\jayden james\jayjay02\Jayden Jaymes - cb.bb.12.01.04.on.avi"</v>
      </c>
      <c r="D7634">
        <f ca="1">RAND()</f>
        <v>0.76951048485576168</v>
      </c>
    </row>
    <row r="7635" spans="1:4" x14ac:dyDescent="0.25">
      <c r="A7635" t="s">
        <v>4252</v>
      </c>
      <c r="B7635" t="s">
        <v>26</v>
      </c>
      <c r="C7635" t="str">
        <f>"echo f | xcopy ""C:\Users\jchoi\Desktop\t.txt"" """&amp;A7635&amp;""""</f>
        <v>echo f | xcopy "C:\Users\jchoi\Desktop\t.txt" "C:\Users\jchoi\Desktop\wip\py\fs\__o\__arch\footpixies\GiannaNakedBendy.wmv"</v>
      </c>
      <c r="D7635">
        <f ca="1">RAND()</f>
        <v>0.83694683868307118</v>
      </c>
    </row>
    <row r="7636" spans="1:4" x14ac:dyDescent="0.25">
      <c r="A7636" t="s">
        <v>7631</v>
      </c>
      <c r="B7636" t="s">
        <v>11</v>
      </c>
      <c r="C7636" t="str">
        <f>"echo f | xcopy ""C:\Users\jchoi\Desktop\t.txt"" """&amp;A7636&amp;""""</f>
        <v>echo f | xcopy "C:\Users\jchoi\Desktop\t.txt" "C:\Users\jchoi\Desktop\wip\py\fs\__o\__arch\miamalkova\miamal-of\vids\miamal-of-030.mp4"</v>
      </c>
      <c r="D7636">
        <f ca="1">RAND()</f>
        <v>0.87480703013653249</v>
      </c>
    </row>
    <row r="7637" spans="1:4" x14ac:dyDescent="0.25">
      <c r="A7637" t="s">
        <v>5765</v>
      </c>
      <c r="B7637" t="s">
        <v>11</v>
      </c>
      <c r="C7637" t="str">
        <f>"echo f | xcopy ""C:\Users\jchoi\Desktop\t.txt"" """&amp;A7637&amp;""""</f>
        <v>echo f | xcopy "C:\Users\jchoi\Desktop\t.txt" "C:\Users\jchoi\Desktop\wip\py\fs\__o\__arch\julesj_all_a_1\once_you_go_black_6_scene5_1080.mp4"</v>
      </c>
      <c r="D7637">
        <f ca="1">RAND()</f>
        <v>0.11250974344336984</v>
      </c>
    </row>
    <row r="7638" spans="1:4" x14ac:dyDescent="0.25">
      <c r="A7638" t="s">
        <v>1150</v>
      </c>
      <c r="B7638" t="s">
        <v>11</v>
      </c>
      <c r="C7638" t="str">
        <f>"echo f | xcopy ""C:\Users\jchoi\Desktop\t.txt"" """&amp;A7638&amp;""""</f>
        <v>echo f | xcopy "C:\Users\jchoi\Desktop\t.txt" "C:\Users\jchoi\Desktop\wip\py\fs\__o\__arch\21st\FootsieBabes\scenes\Kagney Linn Karter.Feet Heat.1080p.2011-07-16.mp4"</v>
      </c>
      <c r="D7638">
        <f ca="1">RAND()</f>
        <v>0.24950660497694133</v>
      </c>
    </row>
    <row r="7639" spans="1:4" x14ac:dyDescent="0.25">
      <c r="A7639" t="s">
        <v>6987</v>
      </c>
      <c r="B7639" t="s">
        <v>11</v>
      </c>
      <c r="C7639" t="str">
        <f>"echo f | xcopy ""C:\Users\jchoi\Desktop\t.txt"" """&amp;A7639&amp;""""</f>
        <v>echo f | xcopy "C:\Users\jchoi\Desktop\t.txt" "C:\Users\jchoi\Desktop\wip\py\fs\__o\__arch\lisann\Lisa Ann\Lisa Ann - MyFirstSexTeacher 02-02-06 (glasses).mp4"</v>
      </c>
      <c r="D7639">
        <f ca="1">RAND()</f>
        <v>0.5842273015296976</v>
      </c>
    </row>
    <row r="7640" spans="1:4" x14ac:dyDescent="0.25">
      <c r="A7640" t="s">
        <v>9873</v>
      </c>
      <c r="B7640" t="s">
        <v>11</v>
      </c>
      <c r="C7640" t="str">
        <f>"echo f | xcopy ""C:\Users\jchoi\Desktop\t.txt"" """&amp;A7640&amp;""""</f>
        <v>echo f | xcopy "C:\Users\jchoi\Desktop\t.txt" "C:\Users\jchoi\Desktop\wip\py\fs\__o\__arch\torBlk\Videos\HD\Movies\Tori Black Superstar sc1.mp4"</v>
      </c>
      <c r="D7640">
        <f ca="1">RAND()</f>
        <v>0.69206679103743041</v>
      </c>
    </row>
    <row r="7641" spans="1:4" x14ac:dyDescent="0.25">
      <c r="A7641" t="s">
        <v>8356</v>
      </c>
      <c r="B7641" t="s">
        <v>28</v>
      </c>
      <c r="C7641" t="str">
        <f>"echo f | xcopy ""C:\Users\jchoi\Desktop\t.txt"" """&amp;A7641&amp;""""</f>
        <v>echo f | xcopy "C:\Users\jchoi\Desktop\t.txt" "C:\Users\jchoi\Desktop\wip\py\fs\__o\__arch\Roxy Jezel\nz\the-insider-bonus-scene1.avi"</v>
      </c>
      <c r="D7641">
        <f ca="1">RAND()</f>
        <v>0.48442135850236467</v>
      </c>
    </row>
    <row r="7642" spans="1:4" x14ac:dyDescent="0.25">
      <c r="A7642" t="s">
        <v>1860</v>
      </c>
      <c r="B7642" t="s">
        <v>11</v>
      </c>
      <c r="C7642" t="str">
        <f>"echo f | xcopy ""C:\Users\jchoi\Desktop\t.txt"" """&amp;A7642&amp;""""</f>
        <v>echo f | xcopy "C:\Users\jchoi\Desktop\t.txt" "C:\Users\jchoi\Desktop\wip\py\fs\__o\__arch\anikka\Anikka Albrite\[ELECTROSLUTS.com] - All For Lorelei's Pleasure! (with Lorelei Lee).mp4"</v>
      </c>
      <c r="D7642">
        <f ca="1">RAND()</f>
        <v>0.62454229076417533</v>
      </c>
    </row>
    <row r="7643" spans="1:4" x14ac:dyDescent="0.25">
      <c r="A7643" t="s">
        <v>1144</v>
      </c>
      <c r="B7643" t="s">
        <v>11</v>
      </c>
      <c r="C7643" t="str">
        <f>"echo f | xcopy ""C:\Users\jchoi\Desktop\t.txt"" """&amp;A7643&amp;""""</f>
        <v>echo f | xcopy "C:\Users\jchoi\Desktop\t.txt" "C:\Users\jchoi\Desktop\wip\py\fs\__o\__arch\21st\FootsieBabes\scenes\Judy Smile.Clad in Red.1080p.2012-01-28.mp4"</v>
      </c>
      <c r="D7643">
        <f ca="1">RAND()</f>
        <v>0.83167169287083254</v>
      </c>
    </row>
    <row r="7644" spans="1:4" x14ac:dyDescent="0.25">
      <c r="A7644" t="s">
        <v>5065</v>
      </c>
      <c r="B7644" t="s">
        <v>28</v>
      </c>
      <c r="C7644" t="str">
        <f>"echo f | xcopy ""C:\Users\jchoi\Desktop\t.txt"" """&amp;A7644&amp;""""</f>
        <v>echo f | xcopy "C:\Users\jchoi\Desktop\t.txt" "C:\Users\jchoi\Desktop\wip\py\fs\__o\__arch\jayden james\jayjay02\Jayden Jaymes - Girls That Like To Get Wet 1.avi"</v>
      </c>
      <c r="D7644">
        <f ca="1">RAND()</f>
        <v>0.63052960001352754</v>
      </c>
    </row>
    <row r="7645" spans="1:4" x14ac:dyDescent="0.25">
      <c r="A7645" t="s">
        <v>1117</v>
      </c>
      <c r="B7645" t="s">
        <v>11</v>
      </c>
      <c r="C7645" t="str">
        <f>"echo f | xcopy ""C:\Users\jchoi\Desktop\t.txt"" """&amp;A7645&amp;""""</f>
        <v>echo f | xcopy "C:\Users\jchoi\Desktop\t.txt" "C:\Users\jchoi\Desktop\wip\py\fs\__o\__arch\21st\FootsieBabes\scenes\Jasmine Rouge.Irresistible red.hd.2006-06-06.mp4"</v>
      </c>
      <c r="D7645">
        <f ca="1">RAND()</f>
        <v>0.19384008902284811</v>
      </c>
    </row>
    <row r="7646" spans="1:4" x14ac:dyDescent="0.25">
      <c r="A7646" t="s">
        <v>882</v>
      </c>
      <c r="B7646" t="s">
        <v>11</v>
      </c>
      <c r="C7646" t="str">
        <f>"echo f | xcopy ""C:\Users\jchoi\Desktop\t.txt"" """&amp;A7646&amp;""""</f>
        <v>echo f | xcopy "C:\Users\jchoi\Desktop\t.txt" "C:\Users\jchoi\Desktop\wip\py\fs\__o\__arch\21st\FootsieBabes\scenes\Alexis Grace.Graceful feet.1080p.2013-08-25.mp4"</v>
      </c>
      <c r="D7646">
        <f ca="1">RAND()</f>
        <v>4.9598535199712024E-2</v>
      </c>
    </row>
    <row r="7647" spans="1:4" x14ac:dyDescent="0.25">
      <c r="A7647" t="s">
        <v>4040</v>
      </c>
      <c r="B7647" t="s">
        <v>11</v>
      </c>
      <c r="C7647" t="str">
        <f>"echo f | xcopy ""C:\Users\jchoi\Desktop\t.txt"" """&amp;A7647&amp;""""</f>
        <v>echo f | xcopy "C:\Users\jchoi\Desktop\t.txt" "C:\Users\jchoi\Desktop\wip\py\fs\__o\__arch\evan\Evil Anal 10 (2009)\Evil Anal 10 (2009) Scene 1 Chayse Evans-Manuel Ferrara.mp4"</v>
      </c>
      <c r="D7647">
        <f ca="1">RAND()</f>
        <v>0.65903709234000596</v>
      </c>
    </row>
    <row r="7648" spans="1:4" x14ac:dyDescent="0.25">
      <c r="A7648" t="s">
        <v>2474</v>
      </c>
      <c r="B7648" t="s">
        <v>26</v>
      </c>
      <c r="C7648" t="str">
        <f>"echo f | xcopy ""C:\Users\jchoi\Desktop\t.txt"" """&amp;A7648&amp;""""</f>
        <v>echo f | xcopy "C:\Users\jchoi\Desktop\t.txt" "C:\Users\jchoi\Desktop\wip\py\fs\__o\__arch\ashfrs\Fetish\Ashley Fires -_Aiden Aspen - Everything Butt - 17567.wmv"</v>
      </c>
      <c r="D7648">
        <f ca="1">RAND()</f>
        <v>0.49272436204447501</v>
      </c>
    </row>
    <row r="7649" spans="1:4" x14ac:dyDescent="0.25">
      <c r="A7649" t="s">
        <v>5214</v>
      </c>
      <c r="B7649" t="s">
        <v>26</v>
      </c>
      <c r="C7649" t="str">
        <f>"echo f | xcopy ""C:\Users\jchoi\Desktop\t.txt"" """&amp;A7649&amp;""""</f>
        <v>echo f | xcopy "C:\Users\jchoi\Desktop\t.txt" "C:\Users\jchoi\Desktop\wip\py\fs\__o\__arch\jayna oso\dp_me_baby_2_scene_3.wmv"</v>
      </c>
      <c r="D7649">
        <f ca="1">RAND()</f>
        <v>0.42396249304944511</v>
      </c>
    </row>
    <row r="7650" spans="1:4" x14ac:dyDescent="0.25">
      <c r="A7650" t="s">
        <v>10532</v>
      </c>
      <c r="B7650" t="s">
        <v>11</v>
      </c>
      <c r="C7650" t="str">
        <f>"echo f | xcopy ""C:\Users\jchoi\Desktop\t.txt"" """&amp;A7650&amp;""""</f>
        <v>echo f | xcopy "C:\Users\jchoi\Desktop\t.txt" "C:\Users\jchoi\Desktop\wip\py\fs\nanl\The Bombshells 7 - Scene 4 Alexis Texas.mp4"</v>
      </c>
      <c r="D7650">
        <f ca="1">RAND()</f>
        <v>0.16668887810786392</v>
      </c>
    </row>
    <row r="7651" spans="1:4" x14ac:dyDescent="0.25">
      <c r="A7651" t="s">
        <v>10046</v>
      </c>
      <c r="B7651" t="s">
        <v>28</v>
      </c>
      <c r="C7651" t="str">
        <f>"echo f | xcopy ""C:\Users\jchoi\Desktop\t.txt"" """&amp;A7651&amp;""""</f>
        <v>echo f | xcopy "C:\Users\jchoi\Desktop\t.txt" "C:\Users\jchoi\Desktop\wip\py\fs\__o\__arch\torBlk\Videos\SD\Movies\Interactive Sex with Tori Black sc4 - Doggie - Tori's 1st Anal.avi"</v>
      </c>
      <c r="D7651">
        <f ca="1">RAND()</f>
        <v>0.27843459634290146</v>
      </c>
    </row>
    <row r="7652" spans="1:4" x14ac:dyDescent="0.25">
      <c r="A7652" t="s">
        <v>7740</v>
      </c>
      <c r="B7652" t="s">
        <v>11</v>
      </c>
      <c r="C7652" t="str">
        <f>"echo f | xcopy ""C:\Users\jchoi\Desktop\t.txt"" """&amp;A7652&amp;""""</f>
        <v>echo f | xcopy "C:\Users\jchoi\Desktop\t.txt" "C:\Users\jchoi\Desktop\wip\py\fs\__o\__arch\mismonr\cum-guzzlers-2-scene4.mp4"</v>
      </c>
      <c r="D7652">
        <f ca="1">RAND()</f>
        <v>0.70092858024183846</v>
      </c>
    </row>
    <row r="7653" spans="1:4" x14ac:dyDescent="0.25">
      <c r="A7653" t="s">
        <v>10447</v>
      </c>
      <c r="B7653" t="s">
        <v>11</v>
      </c>
      <c r="C7653" t="str">
        <f>"echo f | xcopy ""C:\Users\jchoi\Desktop\t.txt"" """&amp;A7653&amp;""""</f>
        <v>echo f | xcopy "C:\Users\jchoi\Desktop\t.txt" "C:\Users\jchoi\Desktop\wip\py\fs\nanl\Assgasms2.mp4"</v>
      </c>
      <c r="D7653">
        <f ca="1">RAND()</f>
        <v>2.3600195211177288E-2</v>
      </c>
    </row>
    <row r="7654" spans="1:4" x14ac:dyDescent="0.25">
      <c r="A7654" t="s">
        <v>8208</v>
      </c>
      <c r="B7654" t="s">
        <v>11</v>
      </c>
      <c r="C7654" t="str">
        <f>"echo f | xcopy ""C:\Users\jchoi\Desktop\t.txt"" """&amp;A7654&amp;""""</f>
        <v>echo f | xcopy "C:\Users\jchoi\Desktop\t.txt" "C:\Users\jchoi\Desktop\wip\py\fs\__o\__arch\Roxy Jezel\nz\black_bros_and_asian_hos_scene_5.mp4"</v>
      </c>
      <c r="D7654">
        <f ca="1">RAND()</f>
        <v>0.67873663267553219</v>
      </c>
    </row>
    <row r="7655" spans="1:4" x14ac:dyDescent="0.25">
      <c r="A7655" t="s">
        <v>1124</v>
      </c>
      <c r="B7655" t="s">
        <v>11</v>
      </c>
      <c r="C7655" t="str">
        <f>"echo f | xcopy ""C:\Users\jchoi\Desktop\t.txt"" """&amp;A7655&amp;""""</f>
        <v>echo f | xcopy "C:\Users\jchoi\Desktop\t.txt" "C:\Users\jchoi\Desktop\wip\py\fs\__o\__arch\21st\FootsieBabes\scenes\Jayden Jaymes.Footsie Jayden.1080p.2012-07-08.mp4"</v>
      </c>
      <c r="D7655">
        <f ca="1">RAND()</f>
        <v>0.5450840810330343</v>
      </c>
    </row>
    <row r="7656" spans="1:4" x14ac:dyDescent="0.25">
      <c r="A7656" t="s">
        <v>562</v>
      </c>
      <c r="B7656" t="s">
        <v>11</v>
      </c>
      <c r="C7656" t="str">
        <f>"echo f | xcopy ""C:\Users\jchoi\Desktop\t.txt"" """&amp;A7656&amp;""""</f>
        <v>echo f | xcopy "C:\Users\jchoi\Desktop\t.txt" "C:\Users\jchoi\Desktop\wip\py\fs\__o\__arch\21st\AssholeFever\scenes\Lexy Little.Fresh from university Scene 01.1080p.2011-01-21.mp4"</v>
      </c>
      <c r="D7656">
        <f ca="1">RAND()</f>
        <v>0.15869878006759663</v>
      </c>
    </row>
    <row r="7657" spans="1:4" x14ac:dyDescent="0.25">
      <c r="A7657" t="s">
        <v>5324</v>
      </c>
      <c r="B7657" t="s">
        <v>11</v>
      </c>
      <c r="C7657" t="str">
        <f>"echo f | xcopy ""C:\Users\jchoi\Desktop\t.txt"" """&amp;A7657&amp;""""</f>
        <v>echo f | xcopy "C:\Users\jchoi\Desktop\t.txt" "C:\Users\jchoi\Desktop\wip\py\fs\__o\__arch\jaysin\TSPlayground16_s05_ChristianXXX_SiennaGrace_720p.mp4"</v>
      </c>
      <c r="D7657">
        <f ca="1">RAND()</f>
        <v>0.50595313940632458</v>
      </c>
    </row>
    <row r="7658" spans="1:4" x14ac:dyDescent="0.25">
      <c r="A7658" t="s">
        <v>4119</v>
      </c>
      <c r="B7658" t="s">
        <v>26</v>
      </c>
      <c r="C7658" t="str">
        <f>"echo f | xcopy ""C:\Users\jchoi\Desktop\t.txt"" """&amp;A7658&amp;""""</f>
        <v>echo f | xcopy "C:\Users\jchoi\Desktop\t.txt" "C:\Users\jchoi\Desktop\wip\py\fs\__o\__arch\flucci\Ass_Whores_From_Planet_Squirt_Scene_1.wmv"</v>
      </c>
      <c r="D7658">
        <f ca="1">RAND()</f>
        <v>0.62362531412386535</v>
      </c>
    </row>
    <row r="7659" spans="1:4" x14ac:dyDescent="0.25">
      <c r="A7659" t="s">
        <v>7971</v>
      </c>
      <c r="B7659" t="s">
        <v>28</v>
      </c>
      <c r="C7659" t="str">
        <f>"echo f | xcopy ""C:\Users\jchoi\Desktop\t.txt"" """&amp;A7659&amp;""""</f>
        <v>echo f | xcopy "C:\Users\jchoi\Desktop\t.txt" "C:\Users\jchoi\Desktop\wip\py\fs\__o\__arch\momoka\Pt.3\[RCT-424] Momoka Nishina - Incestuous Happening That Came Through Dumb Luck.avi"</v>
      </c>
      <c r="D7659">
        <f ca="1">RAND()</f>
        <v>0.71008843974610536</v>
      </c>
    </row>
    <row r="7660" spans="1:4" x14ac:dyDescent="0.25">
      <c r="A7660" t="s">
        <v>5406</v>
      </c>
      <c r="B7660" t="s">
        <v>30</v>
      </c>
      <c r="C7660" t="str">
        <f>"echo f | xcopy ""C:\Users\jchoi\Desktop\t.txt"" """&amp;A7660&amp;""""</f>
        <v>echo f | xcopy "C:\Users\jchoi\Desktop\t.txt" "C:\Users\jchoi\Desktop\wip\py\fs\__o\__arch\jeannafine\Peter North - Jeanna Fine &amp; Shanna Mccullough (Expose Me Again).mpg"</v>
      </c>
      <c r="D7660">
        <f ca="1">RAND()</f>
        <v>0.9409325737517773</v>
      </c>
    </row>
    <row r="7661" spans="1:4" x14ac:dyDescent="0.25">
      <c r="A7661" t="s">
        <v>3966</v>
      </c>
      <c r="B7661" t="s">
        <v>28</v>
      </c>
      <c r="C7661" t="str">
        <f>"echo f | xcopy ""C:\Users\jchoi\Desktop\t.txt"" """&amp;A7661&amp;""""</f>
        <v>echo f | xcopy "C:\Users\jchoi\Desktop\t.txt" "C:\Users\jchoi\Desktop\wip\py\fs\__o\__arch\emmacumm\Low Ridin Latinas.avi"</v>
      </c>
      <c r="D7661">
        <f ca="1">RAND()</f>
        <v>0.95740157223435307</v>
      </c>
    </row>
    <row r="7662" spans="1:4" x14ac:dyDescent="0.25">
      <c r="A7662" t="s">
        <v>7945</v>
      </c>
      <c r="B7662" t="s">
        <v>28</v>
      </c>
      <c r="C7662" t="str">
        <f>"echo f | xcopy ""C:\Users\jchoi\Desktop\t.txt"" """&amp;A7662&amp;""""</f>
        <v>echo f | xcopy "C:\Users\jchoi\Desktop\t.txt" "C:\Users\jchoi\Desktop\wip\py\fs\__o\__arch\momoka\Pt.3\[MDS-678] Momoka Nishina - Incest Big Busty Glasses Sister-in-Law.avi"</v>
      </c>
      <c r="D7662">
        <f ca="1">RAND()</f>
        <v>0.53486609840992039</v>
      </c>
    </row>
    <row r="7663" spans="1:4" x14ac:dyDescent="0.25">
      <c r="A7663" t="s">
        <v>10122</v>
      </c>
      <c r="B7663" t="s">
        <v>28</v>
      </c>
      <c r="C7663" t="str">
        <f>"echo f | xcopy ""C:\Users\jchoi\Desktop\t.txt"" """&amp;A7663&amp;""""</f>
        <v>echo f | xcopy "C:\Users\jchoi\Desktop\t.txt" "C:\Users\jchoi\Desktop\wip\py\fs\__o\__arch\torBlk\Videos\SD\Movies\Teen Worship.avi"</v>
      </c>
      <c r="D7663">
        <f ca="1">RAND()</f>
        <v>2.921259991759928E-2</v>
      </c>
    </row>
    <row r="7664" spans="1:4" x14ac:dyDescent="0.25">
      <c r="A7664" t="s">
        <v>1757</v>
      </c>
      <c r="B7664" t="s">
        <v>11</v>
      </c>
      <c r="C7664" t="str">
        <f>"echo f | xcopy ""C:\Users\jchoi\Desktop\t.txt"" """&amp;A7664&amp;""""</f>
        <v>echo f | xcopy "C:\Users\jchoi\Desktop\t.txt" "C:\Users\jchoi\Desktop\wip\py\fs\__o\__arch\anikka\Anikka Albrite\[ANIKKA'S ANAL SLUTS] - Sexy Blondes Anikka Albrite and A.J. Applegate Have a Very Anal Threesome.mp4"</v>
      </c>
      <c r="D7664">
        <f ca="1">RAND()</f>
        <v>0.8539486488085748</v>
      </c>
    </row>
    <row r="7665" spans="1:4" x14ac:dyDescent="0.25">
      <c r="A7665" t="s">
        <v>2500</v>
      </c>
      <c r="B7665" t="s">
        <v>11</v>
      </c>
      <c r="C7665" t="str">
        <f>"echo f | xcopy ""C:\Users\jchoi\Desktop\t.txt"" """&amp;A7665&amp;""""</f>
        <v>echo f | xcopy "C:\Users\jchoi\Desktop\t.txt" "C:\Users\jchoi\Desktop\wip\py\fs\__o\__arch\ashklass\ashklass01\Seymore Butts Does Europe 2 Scene 1 .mp4"</v>
      </c>
      <c r="D7665">
        <f ca="1">RAND()</f>
        <v>0.79783086380924384</v>
      </c>
    </row>
    <row r="7666" spans="1:4" x14ac:dyDescent="0.25">
      <c r="A7666" t="s">
        <v>8627</v>
      </c>
      <c r="B7666" t="s">
        <v>11</v>
      </c>
      <c r="C7666" t="str">
        <f>"echo f | xcopy ""C:\Users\jchoi\Desktop\t.txt"" """&amp;A7666&amp;""""</f>
        <v>echo f | xcopy "C:\Users\jchoi\Desktop\t.txt" "C:\Users\jchoi\Desktop\wip\py\fs\__o\__arch\shshw\__orig\White Panty Tease\YouTube_White_PantiesHD_720p__720p.mp4"</v>
      </c>
      <c r="D7666">
        <f ca="1">RAND()</f>
        <v>0.79378246475592662</v>
      </c>
    </row>
    <row r="7667" spans="1:4" x14ac:dyDescent="0.25">
      <c r="A7667" t="s">
        <v>2741</v>
      </c>
      <c r="B7667" t="s">
        <v>28</v>
      </c>
      <c r="C7667" t="str">
        <f>"echo f | xcopy ""C:\Users\jchoi\Desktop\t.txt"" """&amp;A7667&amp;""""</f>
        <v>echo f | xcopy "C:\Users\jchoi\Desktop\t.txt" "C:\Users\jchoi\Desktop\wip\py\fs\__o\__arch\ashliorion-zz\Ashli Orion Hot For Teachers.avi"</v>
      </c>
      <c r="D7667">
        <f ca="1">RAND()</f>
        <v>0.52825464206754724</v>
      </c>
    </row>
    <row r="7668" spans="1:4" x14ac:dyDescent="0.25">
      <c r="A7668" t="s">
        <v>2159</v>
      </c>
      <c r="B7668" t="s">
        <v>11</v>
      </c>
      <c r="C7668" t="str">
        <f>"echo f | xcopy ""C:\Users\jchoi\Desktop\t.txt"" """&amp;A7668&amp;""""</f>
        <v>echo f | xcopy "C:\Users\jchoi\Desktop\t.txt" "C:\Users\jchoi\Desktop\wip\py\fs\__o\__arch\anikka\Anikka Albrite\[THE CUM EXCHANGE 2] - Sexy Brunette Abella Danger and Blonde Beauty Anikka Albrite Get Nailed.mp4"</v>
      </c>
      <c r="D7668">
        <f ca="1">RAND()</f>
        <v>0.67599411482056226</v>
      </c>
    </row>
    <row r="7669" spans="1:4" x14ac:dyDescent="0.25">
      <c r="A7669" t="s">
        <v>1817</v>
      </c>
      <c r="B7669" t="s">
        <v>11</v>
      </c>
      <c r="C7669" t="str">
        <f>"echo f | xcopy ""C:\Users\jchoi\Desktop\t.txt"" """&amp;A7669&amp;""""</f>
        <v>echo f | xcopy "C:\Users\jchoi\Desktop\t.txt" "C:\Users\jchoi\Desktop\wip\py\fs\__o\__arch\anikka\Anikka Albrite\[BUSTEDBABYSITTERS.com] - Webcamming Babysitter Learns to Fuck (with Madelyn Monroe).mp4"</v>
      </c>
      <c r="D7669">
        <f ca="1">RAND()</f>
        <v>0.60898269612171096</v>
      </c>
    </row>
    <row r="7670" spans="1:4" x14ac:dyDescent="0.25">
      <c r="A7670" t="s">
        <v>9929</v>
      </c>
      <c r="B7670" t="s">
        <v>26</v>
      </c>
      <c r="C7670" t="str">
        <f>"echo f | xcopy ""C:\Users\jchoi\Desktop\t.txt"" """&amp;A7670&amp;""""</f>
        <v>echo f | xcopy "C:\Users\jchoi\Desktop\t.txt" "C:\Users\jchoi\Desktop\wip\py\fs\__o\__arch\torBlk\Videos\HD\Websites\In the Crack - #457 - #4 - It's a Noise Fuckin Day.wmv"</v>
      </c>
      <c r="D7670">
        <f ca="1">RAND()</f>
        <v>0.7250223817890068</v>
      </c>
    </row>
    <row r="7671" spans="1:4" x14ac:dyDescent="0.25">
      <c r="A7671" t="s">
        <v>6621</v>
      </c>
      <c r="B7671" t="s">
        <v>28</v>
      </c>
      <c r="C7671" t="str">
        <f>"echo f | xcopy ""C:\Users\jchoi\Desktop\t.txt"" """&amp;A7671&amp;""""</f>
        <v>echo f | xcopy "C:\Users\jchoi\Desktop\t.txt" "C:\Users\jchoi\Desktop\wip\py\fs\__o\__arch\krose\Filmss\[P.O.V. - 1on1]Kristina Rose - Twisted Vision 7.avi"</v>
      </c>
      <c r="D7671">
        <f ca="1">RAND()</f>
        <v>0.35822457376877137</v>
      </c>
    </row>
    <row r="7672" spans="1:4" x14ac:dyDescent="0.25">
      <c r="A7672" t="s">
        <v>1880</v>
      </c>
      <c r="B7672" t="s">
        <v>11</v>
      </c>
      <c r="C7672" t="str">
        <f>"echo f | xcopy ""C:\Users\jchoi\Desktop\t.txt"" """&amp;A7672&amp;""""</f>
        <v>echo f | xcopy "C:\Users\jchoi\Desktop\t.txt" "C:\Users\jchoi\Desktop\wip\py\fs\__o\__arch\anikka\Anikka Albrite\[FEMDOMEMPIRE.com] - Brutal Teasing Methods.mp4"</v>
      </c>
      <c r="D7672">
        <f ca="1">RAND()</f>
        <v>0.94170727435519941</v>
      </c>
    </row>
    <row r="7673" spans="1:4" x14ac:dyDescent="0.25">
      <c r="A7673" t="s">
        <v>6369</v>
      </c>
      <c r="B7673" t="s">
        <v>11</v>
      </c>
      <c r="C7673" t="str">
        <f>"echo f | xcopy ""C:\Users\jchoi\Desktop\t.txt"" """&amp;A7673&amp;""""</f>
        <v>echo f | xcopy "C:\Users\jchoi\Desktop\t.txt" "C:\Users\jchoi\Desktop\wip\py\fs\__o\__arch\kinziekenner\kinzie kenner finds a big cock by the pool.mp4"</v>
      </c>
      <c r="D7673">
        <f ca="1">RAND()</f>
        <v>0.9234522235386895</v>
      </c>
    </row>
    <row r="7674" spans="1:4" x14ac:dyDescent="0.25">
      <c r="A7674" t="s">
        <v>3554</v>
      </c>
      <c r="B7674" t="s">
        <v>11</v>
      </c>
      <c r="C7674" t="str">
        <f>"echo f | xcopy ""C:\Users\jchoi\Desktop\t.txt"" """&amp;A7674&amp;""""</f>
        <v>echo f | xcopy "C:\Users\jchoi\Desktop\t.txt" "C:\Users\jchoi\Desktop\wip\py\fs\__o\__arch\chpres\Wet Food 3 - 3.  Chanel Preston  720p.mp4"</v>
      </c>
      <c r="D7674">
        <f ca="1">RAND()</f>
        <v>0.22548446452031001</v>
      </c>
    </row>
    <row r="7675" spans="1:4" x14ac:dyDescent="0.25">
      <c r="A7675" t="s">
        <v>8628</v>
      </c>
      <c r="B7675" t="s">
        <v>11</v>
      </c>
      <c r="C7675" t="str">
        <f>"echo f | xcopy ""C:\Users\jchoi\Desktop\t.txt"" """&amp;A7675&amp;""""</f>
        <v>echo f | xcopy "C:\Users\jchoi\Desktop\t.txt" "C:\Users\jchoi\Desktop\wip\py\fs\__o\__arch\shshw\22469_05_1080p.mp4"</v>
      </c>
      <c r="D7675">
        <f ca="1">RAND()</f>
        <v>0.8975619490758705</v>
      </c>
    </row>
    <row r="7676" spans="1:4" x14ac:dyDescent="0.25">
      <c r="A7676" t="s">
        <v>9704</v>
      </c>
      <c r="B7676" t="s">
        <v>11</v>
      </c>
      <c r="C7676" t="str">
        <f>"echo f | xcopy ""C:\Users\jchoi\Desktop\t.txt"" """&amp;A7676&amp;""""</f>
        <v>echo f | xcopy "C:\Users\jchoi\Desktop\t.txt" "C:\Users\jchoi\Desktop\wip\py\fs\__o\__arch\tg-zz\siennag\27675_05_1080p.mp4"</v>
      </c>
      <c r="D7676">
        <f ca="1">RAND()</f>
        <v>7.4454133370396525E-2</v>
      </c>
    </row>
    <row r="7677" spans="1:4" x14ac:dyDescent="0.25">
      <c r="A7677" t="s">
        <v>8228</v>
      </c>
      <c r="B7677" t="s">
        <v>28</v>
      </c>
      <c r="C7677" t="str">
        <f>"echo f | xcopy ""C:\Users\jchoi\Desktop\t.txt"" """&amp;A7677&amp;""""</f>
        <v>echo f | xcopy "C:\Users\jchoi\Desktop\t.txt" "C:\Users\jchoi\Desktop\wip\py\fs\__o\__arch\Roxy Jezel\nz\crewkake-scene3.avi"</v>
      </c>
      <c r="D7677">
        <f ca="1">RAND()</f>
        <v>0.78237782021789126</v>
      </c>
    </row>
    <row r="7678" spans="1:4" x14ac:dyDescent="0.25">
      <c r="A7678" t="s">
        <v>127</v>
      </c>
      <c r="B7678" t="s">
        <v>11</v>
      </c>
      <c r="C7678" t="str">
        <f>"echo f | xcopy ""C:\Users\jchoi\Desktop\t.txt"" """&amp;A7678&amp;""""</f>
        <v>echo f | xcopy "C:\Users\jchoi\Desktop\t.txt" "C:\Users\jchoi\Desktop\wip\py\fs\__\Anal.Rescue.mp4.480.mp4"</v>
      </c>
      <c r="D7678">
        <f ca="1">RAND()</f>
        <v>0.9787324614405899</v>
      </c>
    </row>
    <row r="7679" spans="1:4" x14ac:dyDescent="0.25">
      <c r="A7679" t="s">
        <v>5589</v>
      </c>
      <c r="B7679" t="s">
        <v>11</v>
      </c>
      <c r="C7679" t="str">
        <f>"echo f | xcopy ""C:\Users\jchoi\Desktop\t.txt"" """&amp;A7679&amp;""""</f>
        <v>echo f | xcopy "C:\Users\jchoi\Desktop\t.txt" "C:\Users\jchoi\Desktop\wip\py\fs\__o\__arch\julesj_all_a_1\anal_boot_camp_scene_2_1080.mp4"</v>
      </c>
      <c r="D7679">
        <f ca="1">RAND()</f>
        <v>0.19104111460454121</v>
      </c>
    </row>
    <row r="7680" spans="1:4" x14ac:dyDescent="0.25">
      <c r="A7680" t="s">
        <v>152</v>
      </c>
      <c r="B7680" t="s">
        <v>11</v>
      </c>
      <c r="C7680" t="str">
        <f>"echo f | xcopy ""C:\Users\jchoi\Desktop\t.txt"" """&amp;A7680&amp;""""</f>
        <v>echo f | xcopy "C:\Users\jchoi\Desktop\t.txt" "C:\Users\jchoi\Desktop\wip\py\fs\__\EvilAngel.Top.Notch.Anal.2.XXX.720p.MP4-KTR.mp4"</v>
      </c>
      <c r="D7680">
        <f ca="1">RAND()</f>
        <v>0.66010459784032272</v>
      </c>
    </row>
    <row r="7681" spans="1:4" x14ac:dyDescent="0.25">
      <c r="A7681" t="s">
        <v>2516</v>
      </c>
      <c r="B7681" t="s">
        <v>26</v>
      </c>
      <c r="C7681" t="str">
        <f>"echo f | xcopy ""C:\Users\jchoi\Desktop\t.txt"" """&amp;A7681&amp;""""</f>
        <v>echo f | xcopy "C:\Users\jchoi\Desktop\t.txt" "C:\Users\jchoi\Desktop\wip\py\fs\__o\__arch\ashklass\ashklass01\Tampa_Tushy-Fest_2_Scene_3_dvd.wmv"</v>
      </c>
      <c r="D7681">
        <f ca="1">RAND()</f>
        <v>0.40466551517195359</v>
      </c>
    </row>
    <row r="7682" spans="1:4" x14ac:dyDescent="0.25">
      <c r="A7682" t="s">
        <v>2473</v>
      </c>
      <c r="B7682" t="s">
        <v>11</v>
      </c>
      <c r="C7682" t="str">
        <f>"echo f | xcopy ""C:\Users\jchoi\Desktop\t.txt"" """&amp;A7682&amp;""""</f>
        <v>echo f | xcopy "C:\Users\jchoi\Desktop\t.txt" "C:\Users\jchoi\Desktop\wip\py\fs\__o\__arch\ashfrs\Fetish\Ashley Fires - Evil Angel - Crack Fuckers 3.mp4"</v>
      </c>
      <c r="D7682">
        <f ca="1">RAND()</f>
        <v>0.95206398271852177</v>
      </c>
    </row>
    <row r="7683" spans="1:4" x14ac:dyDescent="0.25">
      <c r="A7683" t="s">
        <v>584</v>
      </c>
      <c r="B7683" t="s">
        <v>11</v>
      </c>
      <c r="C7683" t="str">
        <f>"echo f | xcopy ""C:\Users\jchoi\Desktop\t.txt"" """&amp;A7683&amp;""""</f>
        <v>echo f | xcopy "C:\Users\jchoi\Desktop\t.txt" "C:\Users\jchoi\Desktop\wip\py\fs\__o\__arch\21st\AssholeFever\scenes\Liz Honey.Nasty Scene 01.540p.2005-08-31.mp4"</v>
      </c>
      <c r="D7683">
        <f ca="1">RAND()</f>
        <v>3.5753185786602137E-2</v>
      </c>
    </row>
    <row r="7684" spans="1:4" x14ac:dyDescent="0.25">
      <c r="A7684" t="s">
        <v>2394</v>
      </c>
      <c r="B7684" t="s">
        <v>11</v>
      </c>
      <c r="C7684" t="str">
        <f>"echo f | xcopy ""C:\Users\jchoi\Desktop\t.txt"" """&amp;A7684&amp;""""</f>
        <v>echo f | xcopy "C:\Users\jchoi\Desktop\t.txt" "C:\Users\jchoi\Desktop\wip\py\fs\__o\__arch\ashfrs\[OnlyFans.com] Ashley Fires\ashleyfires.17.07.11.060.mp4"</v>
      </c>
      <c r="D7684">
        <f ca="1">RAND()</f>
        <v>0.12938518882967964</v>
      </c>
    </row>
    <row r="7685" spans="1:4" x14ac:dyDescent="0.25">
      <c r="A7685" t="s">
        <v>2701</v>
      </c>
      <c r="B7685" t="s">
        <v>28</v>
      </c>
      <c r="C7685" t="str">
        <f>"echo f | xcopy ""C:\Users\jchoi\Desktop\t.txt"" """&amp;A7685&amp;""""</f>
        <v>echo f | xcopy "C:\Users\jchoi\Desktop\t.txt" "C:\Users\jchoi\Desktop\wip\py\fs\__o\__arch\ashliorion-zz\Ashli Orion Diesel Dong 9.avi"</v>
      </c>
      <c r="D7685">
        <f ca="1">RAND()</f>
        <v>0.56144814495027329</v>
      </c>
    </row>
    <row r="7686" spans="1:4" x14ac:dyDescent="0.25">
      <c r="A7686" t="s">
        <v>902</v>
      </c>
      <c r="B7686" t="s">
        <v>11</v>
      </c>
      <c r="C7686" t="str">
        <f>"echo f | xcopy ""C:\Users\jchoi\Desktop\t.txt"" """&amp;A7686&amp;""""</f>
        <v>echo f | xcopy "C:\Users\jchoi\Desktop\t.txt" "C:\Users\jchoi\Desktop\wip\py\fs\__o\__arch\21st\FootsieBabes\scenes\Amy Brooke.The Ultimate Foot-Teaser.1080p.2012-08-05.mp4"</v>
      </c>
      <c r="D7686">
        <f ca="1">RAND()</f>
        <v>0.93317638431744032</v>
      </c>
    </row>
    <row r="7687" spans="1:4" x14ac:dyDescent="0.25">
      <c r="A7687" t="s">
        <v>10094</v>
      </c>
      <c r="B7687" t="s">
        <v>26</v>
      </c>
      <c r="C7687" t="str">
        <f>"echo f | xcopy ""C:\Users\jchoi\Desktop\t.txt"" """&amp;A7687&amp;""""</f>
        <v>echo f | xcopy "C:\Users\jchoi\Desktop\t.txt" "C:\Users\jchoi\Desktop\wip\py\fs\__o\__arch\torBlk\Videos\SD\Movies\Self Service 2.wmv"</v>
      </c>
      <c r="D7687">
        <f ca="1">RAND()</f>
        <v>1.6280641502692927E-2</v>
      </c>
    </row>
    <row r="7688" spans="1:4" x14ac:dyDescent="0.25">
      <c r="A7688" t="s">
        <v>10578</v>
      </c>
      <c r="B7688" t="s">
        <v>11</v>
      </c>
      <c r="C7688" t="str">
        <f>"echo f | xcopy ""C:\Users\jchoi\Desktop\t.txt"" """&amp;A7688&amp;""""</f>
        <v>echo f | xcopy "C:\Users\jchoi\Desktop\t.txt" "C:\Users\jchoi\Desktop\wip\py\fs\eetf\Cherie DeVille - Aunt Cherie 1080p.mp4"</v>
      </c>
      <c r="D7688">
        <f ca="1">RAND()</f>
        <v>0.81308246875012335</v>
      </c>
    </row>
    <row r="7689" spans="1:4" x14ac:dyDescent="0.25">
      <c r="A7689" t="s">
        <v>10302</v>
      </c>
      <c r="B7689" t="s">
        <v>28</v>
      </c>
      <c r="C7689" t="str">
        <f>"echo f | xcopy ""C:\Users\jchoi\Desktop\t.txt"" """&amp;A7689&amp;""""</f>
        <v>echo f | xcopy "C:\Users\jchoi\Desktop\t.txt" "C:\Users\jchoi\Desktop\wip\py\fs\__o\__arch\torBlk\Videos\SD\Websites\Streamate - Live Webcam Show - Nov 03, 2010.avi"</v>
      </c>
      <c r="D7689">
        <f ca="1">RAND()</f>
        <v>0.44382073700555735</v>
      </c>
    </row>
    <row r="7690" spans="1:4" x14ac:dyDescent="0.25">
      <c r="A7690" t="s">
        <v>3981</v>
      </c>
      <c r="B7690" t="s">
        <v>28</v>
      </c>
      <c r="C7690" t="str">
        <f>"echo f | xcopy ""C:\Users\jchoi\Desktop\t.txt"" """&amp;A7690&amp;""""</f>
        <v>echo f | xcopy "C:\Users\jchoi\Desktop\t.txt" "C:\Users\jchoi\Desktop\wip\py\fs\__o\__arch\emmacumm\Teenage.Brotha.Lovers.10.CD1.avi"</v>
      </c>
      <c r="D7690">
        <f ca="1">RAND()</f>
        <v>0.94050522895054411</v>
      </c>
    </row>
    <row r="7691" spans="1:4" x14ac:dyDescent="0.25">
      <c r="A7691" t="s">
        <v>4578</v>
      </c>
      <c r="B7691" t="s">
        <v>11</v>
      </c>
      <c r="C7691" t="str">
        <f>"echo f | xcopy ""C:\Users\jchoi\Desktop\t.txt"" """&amp;A7691&amp;""""</f>
        <v>echo f | xcopy "C:\Users\jchoi\Desktop\t.txt" "C:\Users\jchoi\Desktop\wip\py\fs\__o\__arch\ftwsh.co\2014\35265_Ana_Foxxx_Dahlia_Sky.mp4"</v>
      </c>
      <c r="D7691">
        <f ca="1">RAND()</f>
        <v>0.69441222539530267</v>
      </c>
    </row>
    <row r="7692" spans="1:4" x14ac:dyDescent="0.25">
      <c r="A7692" t="s">
        <v>7392</v>
      </c>
      <c r="B7692" t="s">
        <v>11</v>
      </c>
      <c r="C7692" t="str">
        <f>"echo f | xcopy ""C:\Users\jchoi\Desktop\t.txt"" """&amp;A7692&amp;""""</f>
        <v>echo f | xcopy "C:\Users\jchoi\Desktop\t.txt" "C:\Users\jchoi\Desktop\wip\py\fs\__o\__arch\mandy dee\pack1\Mandi Dee - Dreamjugs.mp4"</v>
      </c>
      <c r="D7692">
        <f ca="1">RAND()</f>
        <v>0.86976507958522664</v>
      </c>
    </row>
    <row r="7693" spans="1:4" x14ac:dyDescent="0.25">
      <c r="A7693" t="s">
        <v>2529</v>
      </c>
      <c r="B7693" t="s">
        <v>11</v>
      </c>
      <c r="C7693" t="str">
        <f>"echo f | xcopy ""C:\Users\jchoi\Desktop\t.txt"" """&amp;A7693&amp;""""</f>
        <v>echo f | xcopy "C:\Users\jchoi\Desktop\t.txt" "C:\Users\jchoi\Desktop\wip\py\fs\__o\__arch\ashklass\ashklass01\Tight Squeeze Scene 1 .mp4"</v>
      </c>
      <c r="D7693">
        <f ca="1">RAND()</f>
        <v>9.2446555812073616E-2</v>
      </c>
    </row>
    <row r="7694" spans="1:4" x14ac:dyDescent="0.25">
      <c r="A7694" t="s">
        <v>3746</v>
      </c>
      <c r="B7694" t="s">
        <v>11</v>
      </c>
      <c r="C7694" t="str">
        <f>"echo f | xcopy ""C:\Users\jchoi\Desktop\t.txt"" """&amp;A7694&amp;""""</f>
        <v>echo f | xcopy "C:\Users\jchoi\Desktop\t.txt" "C:\Users\jchoi\Desktop\wip\py\fs\__o\__arch\DakotaSkye\[InTheCrack] Dakota Skye_For your Dining Pleather.mp4"</v>
      </c>
      <c r="D7694">
        <f ca="1">RAND()</f>
        <v>0.24642134291047624</v>
      </c>
    </row>
    <row r="7695" spans="1:4" x14ac:dyDescent="0.25">
      <c r="A7695" t="s">
        <v>2360</v>
      </c>
      <c r="B7695" t="s">
        <v>11</v>
      </c>
      <c r="C7695" t="str">
        <f>"echo f | xcopy ""C:\Users\jchoi\Desktop\t.txt"" """&amp;A7695&amp;""""</f>
        <v>echo f | xcopy "C:\Users\jchoi\Desktop\t.txt" "C:\Users\jchoi\Desktop\wip\py\fs\__o\__arch\ashfrs\[OnlyFans.com] Ashley Fires\ashleyfires.17.04.30.026.mp4"</v>
      </c>
      <c r="D7695">
        <f ca="1">RAND()</f>
        <v>0.5571419906743843</v>
      </c>
    </row>
    <row r="7696" spans="1:4" x14ac:dyDescent="0.25">
      <c r="A7696" t="s">
        <v>1906</v>
      </c>
      <c r="B7696" t="s">
        <v>11</v>
      </c>
      <c r="C7696" t="str">
        <f>"echo f | xcopy ""C:\Users\jchoi\Desktop\t.txt"" """&amp;A7696&amp;""""</f>
        <v>echo f | xcopy "C:\Users\jchoi\Desktop\t.txt" "C:\Users\jchoi\Desktop\wip\py\fs\__o\__arch\anikka\Anikka Albrite\[FUCKINGMACHINES.com] - Super Blond. Annika Albright and her AWESOME Body Fuck Machines.mp4"</v>
      </c>
      <c r="D7696">
        <f ca="1">RAND()</f>
        <v>0.31125156846795876</v>
      </c>
    </row>
    <row r="7697" spans="1:4" x14ac:dyDescent="0.25">
      <c r="A7697" t="s">
        <v>1305</v>
      </c>
      <c r="B7697" t="s">
        <v>11</v>
      </c>
      <c r="C7697" t="str">
        <f>"echo f | xcopy ""C:\Users\jchoi\Desktop\t.txt"" """&amp;A7697&amp;""""</f>
        <v>echo f | xcopy "C:\Users\jchoi\Desktop\t.txt" "C:\Users\jchoi\Desktop\wip\py\fs\__o\__arch\21st\FootsieBabes\scenes\Sensual Jane.Foreplay with Janelle.720p.2009-08-16.mp4"</v>
      </c>
      <c r="D7697">
        <f ca="1">RAND()</f>
        <v>0.6293682036511502</v>
      </c>
    </row>
    <row r="7698" spans="1:4" x14ac:dyDescent="0.25">
      <c r="A7698" t="s">
        <v>6981</v>
      </c>
      <c r="B7698" t="s">
        <v>28</v>
      </c>
      <c r="C7698" t="str">
        <f>"echo f | xcopy ""C:\Users\jchoi\Desktop\t.txt"" """&amp;A7698&amp;""""</f>
        <v>echo f | xcopy "C:\Users\jchoi\Desktop\t.txt" "C:\Users\jchoi\Desktop\wip\py\fs\__o\__arch\lisann\Lisa Ann\Lisa Ann - Mrs Demeanor.avi"</v>
      </c>
      <c r="D7698">
        <f ca="1">RAND()</f>
        <v>0.71810232720369582</v>
      </c>
    </row>
    <row r="7699" spans="1:4" x14ac:dyDescent="0.25">
      <c r="A7699" t="s">
        <v>4226</v>
      </c>
      <c r="B7699" t="s">
        <v>26</v>
      </c>
      <c r="C7699" t="str">
        <f>"echo f | xcopy ""C:\Users\jchoi\Desktop\t.txt"" """&amp;A7699&amp;""""</f>
        <v>echo f | xcopy "C:\Users\jchoi\Desktop\t.txt" "C:\Users\jchoi\Desktop\wip\py\fs\__o\__arch\footpixies\CrystalFeetOnGlass.wmv"</v>
      </c>
      <c r="D7699">
        <f ca="1">RAND()</f>
        <v>0.53662707425969247</v>
      </c>
    </row>
    <row r="7700" spans="1:4" x14ac:dyDescent="0.25">
      <c r="A7700" t="s">
        <v>4770</v>
      </c>
      <c r="B7700" t="s">
        <v>11</v>
      </c>
      <c r="C7700" t="str">
        <f>"echo f | xcopy ""C:\Users\jchoi\Desktop\t.txt"" """&amp;A7700&amp;""""</f>
        <v>echo f | xcopy "C:\Users\jchoi\Desktop\t.txt" "C:\Users\jchoi\Desktop\wip\py\fs\__o\__arch\hutt.co funsizedasian\Videos\Kegels.mp4"</v>
      </c>
      <c r="D7700">
        <f ca="1">RAND()</f>
        <v>0.96538590970851978</v>
      </c>
    </row>
    <row r="7701" spans="1:4" x14ac:dyDescent="0.25">
      <c r="A7701" t="s">
        <v>2726</v>
      </c>
      <c r="B7701" t="s">
        <v>26</v>
      </c>
      <c r="C7701" t="str">
        <f>"echo f | xcopy ""C:\Users\jchoi\Desktop\t.txt"" """&amp;A7701&amp;""""</f>
        <v>echo f | xcopy "C:\Users\jchoi\Desktop\t.txt" "C:\Users\jchoi\Desktop\wip\py\fs\__o\__arch\ashliorion-zz\Ashli Orion FuckedHard18.com.wmv"</v>
      </c>
      <c r="D7701">
        <f ca="1">RAND()</f>
        <v>0.30993641899495261</v>
      </c>
    </row>
    <row r="7702" spans="1:4" x14ac:dyDescent="0.25">
      <c r="A7702" t="s">
        <v>8553</v>
      </c>
      <c r="B7702" t="s">
        <v>28</v>
      </c>
      <c r="C7702" t="str">
        <f>"echo f | xcopy ""C:\Users\jchoi\Desktop\t.txt"" """&amp;A7702&amp;""""</f>
        <v>echo f | xcopy "C:\Users\jchoi\Desktop\t.txt" "C:\Users\jchoi\Desktop\wip\py\fs\__o\__arch\sarahshevon\Sarah Shevon Fantasy Footjobs 8.avi"</v>
      </c>
      <c r="D7702">
        <f ca="1">RAND()</f>
        <v>0.11998793606152647</v>
      </c>
    </row>
    <row r="7703" spans="1:4" x14ac:dyDescent="0.25">
      <c r="A7703" t="s">
        <v>3748</v>
      </c>
      <c r="B7703" t="s">
        <v>11</v>
      </c>
      <c r="C7703" t="str">
        <f>"echo f | xcopy ""C:\Users\jchoi\Desktop\t.txt"" """&amp;A7703&amp;""""</f>
        <v>echo f | xcopy "C:\Users\jchoi\Desktop\t.txt" "C:\Users\jchoi\Desktop\wip\py\fs\__o\__arch\DakotaSkye\[InTheCrack] Dakota Skye_Gorge Bush.mp4"</v>
      </c>
      <c r="D7703">
        <f ca="1">RAND()</f>
        <v>0.14132802809083178</v>
      </c>
    </row>
    <row r="7704" spans="1:4" x14ac:dyDescent="0.25">
      <c r="A7704" t="s">
        <v>4447</v>
      </c>
      <c r="B7704" t="s">
        <v>26</v>
      </c>
      <c r="C7704" t="str">
        <f>"echo f | xcopy ""C:\Users\jchoi\Desktop\t.txt"" """&amp;A7704&amp;""""</f>
        <v>echo f | xcopy "C:\Users\jchoi\Desktop\t.txt" "C:\Users\jchoi\Desktop\wip\py\fs\__o\__arch\ftleyla\FootGoddessLeyla - Goddess Feet Shoe Worship POV.wmv"</v>
      </c>
      <c r="D7704">
        <f ca="1">RAND()</f>
        <v>0.67628174452484757</v>
      </c>
    </row>
    <row r="7705" spans="1:4" x14ac:dyDescent="0.25">
      <c r="A7705" t="s">
        <v>10436</v>
      </c>
      <c r="B7705" t="s">
        <v>26</v>
      </c>
      <c r="C7705" t="str">
        <f>"echo f | xcopy ""C:\Users\jchoi\Desktop\t.txt"" """&amp;A7705&amp;""""</f>
        <v>echo f | xcopy "C:\Users\jchoi\Desktop\t.txt" "C:\Users\jchoi\Desktop\wip\py\fs\nanl\Adrianna Deville - F.B.I. (Female Butt Inspector).wmv"</v>
      </c>
      <c r="D7705">
        <f ca="1">RAND()</f>
        <v>0.64192271856883532</v>
      </c>
    </row>
    <row r="7706" spans="1:4" x14ac:dyDescent="0.25">
      <c r="A7706" t="s">
        <v>8504</v>
      </c>
      <c r="B7706" t="s">
        <v>11</v>
      </c>
      <c r="C7706" t="str">
        <f>"echo f | xcopy ""C:\Users\jchoi\Desktop\t.txt"" """&amp;A7706&amp;""""</f>
        <v>echo f | xcopy "C:\Users\jchoi\Desktop\t.txt" "C:\Users\jchoi\Desktop\wip\py\fs\__o\__arch\ryconn\[OnlyFans] Ryan Conner - Complete Siterip (July 1, 2017)\Vids\Vintage\OmqMpczLdoARNlpgKiE5ssNExppL6VIs.mp4"</v>
      </c>
      <c r="D7706">
        <f ca="1">RAND()</f>
        <v>0.83670900575766161</v>
      </c>
    </row>
    <row r="7707" spans="1:4" x14ac:dyDescent="0.25">
      <c r="A7707" t="s">
        <v>3605</v>
      </c>
      <c r="B7707" t="s">
        <v>11</v>
      </c>
      <c r="C7707" t="str">
        <f>"echo f | xcopy ""C:\Users\jchoi\Desktop\t.txt"" """&amp;A7707&amp;""""</f>
        <v>echo f | xcopy "C:\Users\jchoi\Desktop\t.txt" "C:\Users\jchoi\Desktop\wip\py\fs\__o\__arch\DaizhaMorgann\BACHELOR PARTY BEHiND THE SCENES.mp4"</v>
      </c>
      <c r="D7707">
        <f ca="1">RAND()</f>
        <v>0.34530432707596015</v>
      </c>
    </row>
    <row r="7708" spans="1:4" x14ac:dyDescent="0.25">
      <c r="A7708" t="s">
        <v>706</v>
      </c>
      <c r="B7708" t="s">
        <v>11</v>
      </c>
      <c r="C7708" t="str">
        <f>"echo f | xcopy ""C:\Users\jchoi\Desktop\t.txt"" """&amp;A7708&amp;""""</f>
        <v>echo f | xcopy "C:\Users\jchoi\Desktop\t.txt" "C:\Users\jchoi\Desktop\wip\py\fs\__o\__arch\21st\AssholeFever\scenes\Sabrina Moore.Asscoholism Scene 01.1080p.2014-05-17.mp4"</v>
      </c>
      <c r="D7708">
        <f ca="1">RAND()</f>
        <v>0.75215607439068188</v>
      </c>
    </row>
    <row r="7709" spans="1:4" x14ac:dyDescent="0.25">
      <c r="A7709" t="s">
        <v>6484</v>
      </c>
      <c r="B7709" t="s">
        <v>28</v>
      </c>
      <c r="C7709" t="str">
        <f>"echo f | xcopy ""C:\Users\jchoi\Desktop\t.txt"" """&amp;A7709&amp;""""</f>
        <v>echo f | xcopy "C:\Users\jchoi\Desktop\t.txt" "C:\Users\jchoi\Desktop\wip\py\fs\__o\__arch\krose\Filmss\[1 on 1]Kristina Rose - Fuck Dolls 10.avi"</v>
      </c>
      <c r="D7709">
        <f ca="1">RAND()</f>
        <v>0.81196223389253275</v>
      </c>
    </row>
    <row r="7710" spans="1:4" x14ac:dyDescent="0.25">
      <c r="A7710" t="s">
        <v>3688</v>
      </c>
      <c r="B7710" t="s">
        <v>11</v>
      </c>
      <c r="C7710" t="str">
        <f>"echo f | xcopy ""C:\Users\jchoi\Desktop\t.txt"" """&amp;A7710&amp;""""</f>
        <v>echo f | xcopy "C:\Users\jchoi\Desktop\t.txt" "C:\Users\jchoi\Desktop\wip\py\fs\__o\__arch\DaizhaMorgann\THiS MORNiNG BEFORE SHOOTiNG CUM PiGGY 2! STAY TUNED ;p.mp4"</v>
      </c>
      <c r="D7710">
        <f ca="1">RAND()</f>
        <v>0.92878378917322357</v>
      </c>
    </row>
    <row r="7711" spans="1:4" x14ac:dyDescent="0.25">
      <c r="A7711" t="s">
        <v>3363</v>
      </c>
      <c r="B7711" t="s">
        <v>11</v>
      </c>
      <c r="C7711" t="str">
        <f>"echo f | xcopy ""C:\Users\jchoi\Desktop\t.txt"" """&amp;A7711&amp;""""</f>
        <v>echo f | xcopy "C:\Users\jchoi\Desktop\t.txt" "C:\Users\jchoi\Desktop\wip\py\fs\__o\__arch\bmwf\alana_rains_720p_big.mp4"</v>
      </c>
      <c r="D7711">
        <f ca="1">RAND()</f>
        <v>0.30565396283523405</v>
      </c>
    </row>
    <row r="7712" spans="1:4" x14ac:dyDescent="0.25">
      <c r="A7712" t="s">
        <v>6268</v>
      </c>
      <c r="B7712" t="s">
        <v>11</v>
      </c>
      <c r="C7712" t="str">
        <f>"echo f | xcopy ""C:\Users\jchoi\Desktop\t.txt"" """&amp;A7712&amp;""""</f>
        <v>echo f | xcopy "C:\Users\jchoi\Desktop\t.txt" "C:\Users\jchoi\Desktop\wip\py\fs\__o\__arch\katstiv\My Slutty Friends - Katie St. Ives.mp4"</v>
      </c>
      <c r="D7712">
        <f ca="1">RAND()</f>
        <v>0.26819603440803874</v>
      </c>
    </row>
    <row r="7713" spans="1:4" x14ac:dyDescent="0.25">
      <c r="A7713" t="s">
        <v>1227</v>
      </c>
      <c r="B7713" t="s">
        <v>11</v>
      </c>
      <c r="C7713" t="str">
        <f>"echo f | xcopy ""C:\Users\jchoi\Desktop\t.txt"" """&amp;A7713&amp;""""</f>
        <v>echo f | xcopy "C:\Users\jchoi\Desktop\t.txt" "C:\Users\jchoi\Desktop\wip\py\fs\__o\__arch\21st\FootsieBabes\scenes\Mia Malkova.Anal Lover Mia.1080p.2015-05-31.mp4"</v>
      </c>
      <c r="D7713">
        <f ca="1">RAND()</f>
        <v>0.36188721956363679</v>
      </c>
    </row>
    <row r="7714" spans="1:4" x14ac:dyDescent="0.25">
      <c r="A7714" t="s">
        <v>9020</v>
      </c>
      <c r="B7714" t="s">
        <v>26</v>
      </c>
      <c r="C7714" t="str">
        <f>"echo f | xcopy ""C:\Users\jchoi\Desktop\t.txt"" """&amp;A7714&amp;""""</f>
        <v>echo f | xcopy "C:\Users\jchoi\Desktop\t.txt" "C:\Users\jchoi\Desktop\wip\py\fs\__o\__arch\shyla\_pack\shyla_stylez_-_intimate_surrender.wmv"</v>
      </c>
      <c r="D7714">
        <f ca="1">RAND()</f>
        <v>0.56737934586713334</v>
      </c>
    </row>
    <row r="7715" spans="1:4" x14ac:dyDescent="0.25">
      <c r="A7715" t="s">
        <v>6611</v>
      </c>
      <c r="B7715" t="s">
        <v>28</v>
      </c>
      <c r="C7715" t="str">
        <f>"echo f | xcopy ""C:\Users\jchoi\Desktop\t.txt"" """&amp;A7715&amp;""""</f>
        <v>echo f | xcopy "C:\Users\jchoi\Desktop\t.txt" "C:\Users\jchoi\Desktop\wip\py\fs\__o\__arch\krose\Filmss\[Oral]Kristina Rose - Kristina Rose Dirty Girl sc.4.avi"</v>
      </c>
      <c r="D7715">
        <f ca="1">RAND()</f>
        <v>0.31800279813802257</v>
      </c>
    </row>
    <row r="7716" spans="1:4" x14ac:dyDescent="0.25">
      <c r="A7716" t="s">
        <v>5141</v>
      </c>
      <c r="B7716" t="s">
        <v>28</v>
      </c>
      <c r="C7716" t="str">
        <f>"echo f | xcopy ""C:\Users\jchoi\Desktop\t.txt"" """&amp;A7716&amp;""""</f>
        <v>echo f | xcopy "C:\Users\jchoi\Desktop\t.txt" "C:\Users\jchoi\Desktop\wip\py\fs\__o\__arch\jaydiamd\Deep Anal Abyss 4.avi"</v>
      </c>
      <c r="D7716">
        <f ca="1">RAND()</f>
        <v>0.72852613310190673</v>
      </c>
    </row>
    <row r="7717" spans="1:4" x14ac:dyDescent="0.25">
      <c r="A7717" t="s">
        <v>5608</v>
      </c>
      <c r="B7717" t="s">
        <v>11</v>
      </c>
      <c r="C7717" t="str">
        <f>"echo f | xcopy ""C:\Users\jchoi\Desktop\t.txt"" """&amp;A7717&amp;""""</f>
        <v>echo f | xcopy "C:\Users\jchoi\Desktop\t.txt" "C:\Users\jchoi\Desktop\wip\py\fs\__o\__arch\julesj_all_a_1\ass_stretchers_pov_2_scene_1_1080.mp4"</v>
      </c>
      <c r="D7717">
        <f ca="1">RAND()</f>
        <v>0.35710293226984546</v>
      </c>
    </row>
    <row r="7718" spans="1:4" x14ac:dyDescent="0.25">
      <c r="A7718" t="s">
        <v>5028</v>
      </c>
      <c r="B7718" t="s">
        <v>28</v>
      </c>
      <c r="C7718" t="str">
        <f>"echo f | xcopy ""C:\Users\jchoi\Desktop\t.txt"" """&amp;A7718&amp;""""</f>
        <v>echo f | xcopy "C:\Users\jchoi\Desktop\t.txt" "C:\Users\jchoi\Desktop\wip\py\fs\__o\__arch\jayden james\jayjay02\Jayden James - I Love Ass Cheeks 3.avi"</v>
      </c>
      <c r="D7718">
        <f ca="1">RAND()</f>
        <v>0.92610672814268291</v>
      </c>
    </row>
    <row r="7719" spans="1:4" x14ac:dyDescent="0.25">
      <c r="A7719" t="s">
        <v>5901</v>
      </c>
      <c r="B7719" t="s">
        <v>11</v>
      </c>
      <c r="C7719" t="str">
        <f>"echo f | xcopy ""C:\Users\jchoi\Desktop\t.txt"" """&amp;A7719&amp;""""</f>
        <v>echo f | xcopy "C:\Users\jchoi\Desktop\t.txt" "C:\Users\jchoi\Desktop\wip\py\fs\__o\__arch\julesj_all_a_2\eye_contact_scene2_4k.mp4"</v>
      </c>
      <c r="D7719">
        <f ca="1">RAND()</f>
        <v>0.55199140981425865</v>
      </c>
    </row>
    <row r="7720" spans="1:4" x14ac:dyDescent="0.25">
      <c r="A7720" t="s">
        <v>797</v>
      </c>
      <c r="B7720" t="s">
        <v>11</v>
      </c>
      <c r="C7720" t="str">
        <f>"echo f | xcopy ""C:\Users\jchoi\Desktop\t.txt"" """&amp;A7720&amp;""""</f>
        <v>echo f | xcopy "C:\Users\jchoi\Desktop\t.txt" "C:\Users\jchoi\Desktop\wip\py\fs\__o\__arch\21st\AssholeFever\scenes\Tiffany Doll.Horny for more Scene 01.1080p.2011-11-04.mp4"</v>
      </c>
      <c r="D7720">
        <f ca="1">RAND()</f>
        <v>0.37546035104422182</v>
      </c>
    </row>
    <row r="7721" spans="1:4" x14ac:dyDescent="0.25">
      <c r="A7721" t="s">
        <v>2236</v>
      </c>
      <c r="B7721" t="s">
        <v>11</v>
      </c>
      <c r="C7721" t="str">
        <f>"echo f | xcopy ""C:\Users\jchoi\Desktop\t.txt"" """&amp;A7721&amp;""""</f>
        <v>echo f | xcopy "C:\Users\jchoi\Desktop\t.txt" "C:\Users\jchoi\Desktop\wip\py\fs\__o\__arch\anikka\Planting Seeds 3.mp4"</v>
      </c>
      <c r="D7721">
        <f ca="1">RAND()</f>
        <v>0.97147059164442173</v>
      </c>
    </row>
    <row r="7722" spans="1:4" x14ac:dyDescent="0.25">
      <c r="A7722" t="s">
        <v>8047</v>
      </c>
      <c r="B7722" t="s">
        <v>11</v>
      </c>
      <c r="C7722" t="str">
        <f>"echo f | xcopy ""C:\Users\jchoi\Desktop\t.txt"" """&amp;A7722&amp;""""</f>
        <v>echo f | xcopy "C:\Users\jchoi\Desktop\t.txt" "C:\Users\jchoi\Desktop\wip\py\fs\__o\__arch\natmoore\natalie moore - anally drilled (20587_06_hd) - aborted scene.mp4"</v>
      </c>
      <c r="D7722">
        <f ca="1">RAND()</f>
        <v>0.90395620668100074</v>
      </c>
    </row>
    <row r="7723" spans="1:4" x14ac:dyDescent="0.25">
      <c r="A7723" t="s">
        <v>2710</v>
      </c>
      <c r="B7723" t="s">
        <v>28</v>
      </c>
      <c r="C7723" t="str">
        <f>"echo f | xcopy ""C:\Users\jchoi\Desktop\t.txt"" """&amp;A7723&amp;""""</f>
        <v>echo f | xcopy "C:\Users\jchoi\Desktop\t.txt" "C:\Users\jchoi\Desktop\wip\py\fs\__o\__arch\ashliorion-zz\Ashli Orion Face Full Of Diesel 6.avi"</v>
      </c>
      <c r="D7723">
        <f ca="1">RAND()</f>
        <v>0.43466461878674134</v>
      </c>
    </row>
    <row r="7724" spans="1:4" x14ac:dyDescent="0.25">
      <c r="A7724" t="s">
        <v>7027</v>
      </c>
      <c r="B7724" t="s">
        <v>11</v>
      </c>
      <c r="C7724" t="str">
        <f>"echo f | xcopy ""C:\Users\jchoi\Desktop\t.txt"" """&amp;A7724&amp;""""</f>
        <v>echo f | xcopy "C:\Users\jchoi\Desktop\t.txt" "C:\Users\jchoi\Desktop\wip\py\fs\__o\__arch\lisann\Lisa Ann\Lisa Ann - PureMature 01-27-13.mp4"</v>
      </c>
      <c r="D7724">
        <f ca="1">RAND()</f>
        <v>0.67296524038234962</v>
      </c>
    </row>
    <row r="7725" spans="1:4" x14ac:dyDescent="0.25">
      <c r="A7725" t="s">
        <v>10484</v>
      </c>
      <c r="B7725" t="s">
        <v>11</v>
      </c>
      <c r="C7725" t="str">
        <f>"echo f | xcopy ""C:\Users\jchoi\Desktop\t.txt"" """&amp;A7725&amp;""""</f>
        <v>echo f | xcopy "C:\Users\jchoi\Desktop\t.txt" "C:\Users\jchoi\Desktop\wip\py\fs\nanl\gush.rtopam.mp4"</v>
      </c>
      <c r="D7725">
        <f ca="1">RAND()</f>
        <v>4.1983970946632754E-2</v>
      </c>
    </row>
    <row r="7726" spans="1:4" x14ac:dyDescent="0.25">
      <c r="A7726" t="s">
        <v>1807</v>
      </c>
      <c r="B7726" t="s">
        <v>11</v>
      </c>
      <c r="C7726" t="str">
        <f>"echo f | xcopy ""C:\Users\jchoi\Desktop\t.txt"" """&amp;A7726&amp;""""</f>
        <v>echo f | xcopy "C:\Users\jchoi\Desktop\t.txt" "C:\Users\jchoi\Desktop\wip\py\fs\__o\__arch\anikka\Anikka Albrite\[BIKINIRIOT.com] - Blue Brazilian Micro Strip.mp4"</v>
      </c>
      <c r="D7726">
        <f ca="1">RAND()</f>
        <v>0.17426375675637273</v>
      </c>
    </row>
    <row r="7727" spans="1:4" x14ac:dyDescent="0.25">
      <c r="A7727" t="s">
        <v>9444</v>
      </c>
      <c r="B7727" t="s">
        <v>28</v>
      </c>
      <c r="C7727" t="str">
        <f>"echo f | xcopy ""C:\Users\jchoi\Desktop\t.txt"" """&amp;A7727&amp;""""</f>
        <v>echo f | xcopy "C:\Users\jchoi\Desktop\t.txt" "C:\Users\jchoi\Desktop\wip\py\fs\__o\__arch\tayrain\Taylor Rain - Look What's Up My Ass #1 - behind the scenes - by Bomkia.avi"</v>
      </c>
      <c r="D7727">
        <f ca="1">RAND()</f>
        <v>0.4590081662490314</v>
      </c>
    </row>
    <row r="7728" spans="1:4" x14ac:dyDescent="0.25">
      <c r="A7728" t="s">
        <v>8595</v>
      </c>
      <c r="B7728" t="s">
        <v>11</v>
      </c>
      <c r="C7728" t="str">
        <f>"echo f | xcopy ""C:\Users\jchoi\Desktop\t.txt"" """&amp;A7728&amp;""""</f>
        <v>echo f | xcopy "C:\Users\jchoi\Desktop\t.txt" "C:\Users\jchoi\Desktop\wip\py\fs\__o\__arch\shshw\__orig\Meaty Pussy\Meaty_Pussy_HD_720p__720p.mp4"</v>
      </c>
      <c r="D7728">
        <f ca="1">RAND()</f>
        <v>0.4331195820977306</v>
      </c>
    </row>
    <row r="7729" spans="1:4" x14ac:dyDescent="0.25">
      <c r="A7729" t="s">
        <v>3767</v>
      </c>
      <c r="B7729" t="s">
        <v>11</v>
      </c>
      <c r="C7729" t="str">
        <f>"echo f | xcopy ""C:\Users\jchoi\Desktop\t.txt"" """&amp;A7729&amp;""""</f>
        <v>echo f | xcopy "C:\Users\jchoi\Desktop\t.txt" "C:\Users\jchoi\Desktop\wip\py\fs\__o\__arch\DakotaSkye\[LethalHardcore] Dakota Skye_Teens Take It Big 7.mp4"</v>
      </c>
      <c r="D7729">
        <f ca="1">RAND()</f>
        <v>0.60666890481128399</v>
      </c>
    </row>
    <row r="7730" spans="1:4" x14ac:dyDescent="0.25">
      <c r="A7730" t="s">
        <v>3894</v>
      </c>
      <c r="B7730" t="s">
        <v>11</v>
      </c>
      <c r="C7730" t="str">
        <f>"echo f | xcopy ""C:\Users\jchoi\Desktop\t.txt"" """&amp;A7730&amp;""""</f>
        <v>echo f | xcopy "C:\Users\jchoi\Desktop\t.txt" "C:\Users\jchoi\Desktop\wip\py\fs\__o\__arch\danadear\sexart.16.07.10.dana.dearmond.girls.love.sex.mp4"</v>
      </c>
      <c r="D7730">
        <f ca="1">RAND()</f>
        <v>0.35519269497251427</v>
      </c>
    </row>
    <row r="7731" spans="1:4" x14ac:dyDescent="0.25">
      <c r="A7731" t="s">
        <v>3526</v>
      </c>
      <c r="B7731" t="s">
        <v>11</v>
      </c>
      <c r="C7731" t="str">
        <f>"echo f | xcopy ""C:\Users\jchoi\Desktop\t.txt"" """&amp;A7731&amp;""""</f>
        <v>echo f | xcopy "C:\Users\jchoi\Desktop\t.txt" "C:\Users\jchoi\Desktop\wip\py\fs\__o\__arch\chpres\nacho_invades_america_2_chanel_preston_720.mp4"</v>
      </c>
      <c r="D7731">
        <f ca="1">RAND()</f>
        <v>0.85986133992468372</v>
      </c>
    </row>
    <row r="7732" spans="1:4" x14ac:dyDescent="0.25">
      <c r="A7732" t="s">
        <v>4789</v>
      </c>
      <c r="B7732" t="s">
        <v>11</v>
      </c>
      <c r="C7732" t="str">
        <f>"echo f | xcopy ""C:\Users\jchoi\Desktop\t.txt"" """&amp;A7732&amp;""""</f>
        <v>echo f | xcopy "C:\Users\jchoi\Desktop\t.txt" "C:\Users\jchoi\Desktop\wip\py\fs\__o\__arch\hutt.co funsizedasian\Videos\Preview.mp4"</v>
      </c>
      <c r="D7732">
        <f ca="1">RAND()</f>
        <v>0.36850341074344661</v>
      </c>
    </row>
    <row r="7733" spans="1:4" x14ac:dyDescent="0.25">
      <c r="A7733" t="s">
        <v>4777</v>
      </c>
      <c r="B7733" t="s">
        <v>11</v>
      </c>
      <c r="C7733" t="str">
        <f>"echo f | xcopy ""C:\Users\jchoi\Desktop\t.txt"" """&amp;A7733&amp;""""</f>
        <v>echo f | xcopy "C:\Users\jchoi\Desktop\t.txt" "C:\Users\jchoi\Desktop\wip\py\fs\__o\__arch\hutt.co funsizedasian\Videos\Nipple getting hard.mp4"</v>
      </c>
      <c r="D7733">
        <f ca="1">RAND()</f>
        <v>0.70957108218843512</v>
      </c>
    </row>
    <row r="7734" spans="1:4" x14ac:dyDescent="0.25">
      <c r="A7734" t="s">
        <v>1840</v>
      </c>
      <c r="B7734" t="s">
        <v>11</v>
      </c>
      <c r="C7734" t="str">
        <f>"echo f | xcopy ""C:\Users\jchoi\Desktop\t.txt"" """&amp;A7734&amp;""""</f>
        <v>echo f | xcopy "C:\Users\jchoi\Desktop\t.txt" "C:\Users\jchoi\Desktop\wip\py\fs\__o\__arch\anikka\Anikka Albrite\[CUCKOLDSESSION.com] - 29.11.15.mp4"</v>
      </c>
      <c r="D7734">
        <f ca="1">RAND()</f>
        <v>0.14938765738044313</v>
      </c>
    </row>
    <row r="7735" spans="1:4" x14ac:dyDescent="0.25">
      <c r="A7735" t="s">
        <v>5604</v>
      </c>
      <c r="B7735" t="s">
        <v>11</v>
      </c>
      <c r="C7735" t="str">
        <f>"echo f | xcopy ""C:\Users\jchoi\Desktop\t.txt"" """&amp;A7735&amp;""""</f>
        <v>echo f | xcopy "C:\Users\jchoi\Desktop\t.txt" "C:\Users\jchoi\Desktop\wip\py\fs\__o\__arch\julesj_all_a_1\ass_stretcher_1_scene_3_1080.mp4"</v>
      </c>
      <c r="D7735">
        <f ca="1">RAND()</f>
        <v>0.52832264902049264</v>
      </c>
    </row>
    <row r="7736" spans="1:4" x14ac:dyDescent="0.25">
      <c r="A7736" t="s">
        <v>4599</v>
      </c>
      <c r="B7736" t="s">
        <v>11</v>
      </c>
      <c r="C7736" t="str">
        <f>"echo f | xcopy ""C:\Users\jchoi\Desktop\t.txt"" """&amp;A7736&amp;""""</f>
        <v>echo f | xcopy "C:\Users\jchoi\Desktop\t.txt" "C:\Users\jchoi\Desktop\wip\py\fs\__o\__arch\ftwsh.co\2014\36049_bellawilde_daisyducati.mp4"</v>
      </c>
      <c r="D7736">
        <f ca="1">RAND()</f>
        <v>0.87467720022682027</v>
      </c>
    </row>
    <row r="7737" spans="1:4" x14ac:dyDescent="0.25">
      <c r="A7737" t="s">
        <v>5053</v>
      </c>
      <c r="B7737" t="s">
        <v>28</v>
      </c>
      <c r="C7737" t="str">
        <f>"echo f | xcopy ""C:\Users\jchoi\Desktop\t.txt"" """&amp;A7737&amp;""""</f>
        <v>echo f | xcopy "C:\Users\jchoi\Desktop\t.txt" "C:\Users\jchoi\Desktop\wip\py\fs\__o\__arch\jayden james\jayjay02\Jayden Jaymes - ButtWoman Returns.avi"</v>
      </c>
      <c r="D7737">
        <f ca="1">RAND()</f>
        <v>0.22299859677302836</v>
      </c>
    </row>
    <row r="7738" spans="1:4" x14ac:dyDescent="0.25">
      <c r="A7738" t="s">
        <v>7425</v>
      </c>
      <c r="B7738" t="s">
        <v>28</v>
      </c>
      <c r="C7738" t="str">
        <f>"echo f | xcopy ""C:\Users\jchoi\Desktop\t.txt"" """&amp;A7738&amp;""""</f>
        <v>echo f | xcopy "C:\Users\jchoi\Desktop\t.txt" "C:\Users\jchoi\Desktop\wip\py\fs\__o\__arch\mandy dee\pack1\MDFRWL2010-00-Intro.avi"</v>
      </c>
      <c r="D7738">
        <f ca="1">RAND()</f>
        <v>0.55465424715420197</v>
      </c>
    </row>
    <row r="7739" spans="1:4" x14ac:dyDescent="0.25">
      <c r="A7739" t="s">
        <v>4676</v>
      </c>
      <c r="B7739" t="s">
        <v>28</v>
      </c>
      <c r="C7739" t="str">
        <f>"echo f | xcopy ""C:\Users\jchoi\Desktop\t.txt"" """&amp;A7739&amp;""""</f>
        <v>echo f | xcopy "C:\Users\jchoi\Desktop\t.txt" "C:\Users\jchoi\Desktop\wip\py\fs\__o\__arch\haileypage\pack\haley paige - hailey paige aka filthy whore (scene 3).avi"</v>
      </c>
      <c r="D7739">
        <f ca="1">RAND()</f>
        <v>0.2214675295123848</v>
      </c>
    </row>
    <row r="7740" spans="1:4" x14ac:dyDescent="0.25">
      <c r="A7740" t="s">
        <v>7385</v>
      </c>
      <c r="B7740" t="s">
        <v>11</v>
      </c>
      <c r="C7740" t="str">
        <f>"echo f | xcopy ""C:\Users\jchoi\Desktop\t.txt"" """&amp;A7740&amp;""""</f>
        <v>echo f | xcopy "C:\Users\jchoi\Desktop\t.txt" "C:\Users\jchoi\Desktop\wip\py\fs\__o\__arch\mandy dee\pack1\ktr.ete.12.04.20.mandy.dee.riding.her.g-spot.mp4"</v>
      </c>
      <c r="D7740">
        <f ca="1">RAND()</f>
        <v>0.62361155661956202</v>
      </c>
    </row>
    <row r="7741" spans="1:4" x14ac:dyDescent="0.25">
      <c r="A7741" t="s">
        <v>2391</v>
      </c>
      <c r="B7741" t="s">
        <v>11</v>
      </c>
      <c r="C7741" t="str">
        <f>"echo f | xcopy ""C:\Users\jchoi\Desktop\t.txt"" """&amp;A7741&amp;""""</f>
        <v>echo f | xcopy "C:\Users\jchoi\Desktop\t.txt" "C:\Users\jchoi\Desktop\wip\py\fs\__o\__arch\ashfrs\[OnlyFans.com] Ashley Fires\ashleyfires.17.07.06.057.mp4"</v>
      </c>
      <c r="D7741">
        <f ca="1">RAND()</f>
        <v>0.8681599143471187</v>
      </c>
    </row>
    <row r="7742" spans="1:4" x14ac:dyDescent="0.25">
      <c r="A7742" t="s">
        <v>7044</v>
      </c>
      <c r="B7742" t="s">
        <v>28</v>
      </c>
      <c r="C7742" t="str">
        <f>"echo f | xcopy ""C:\Users\jchoi\Desktop\t.txt"" """&amp;A7742&amp;""""</f>
        <v>echo f | xcopy "C:\Users\jchoi\Desktop\t.txt" "C:\Users\jchoi\Desktop\wip\py\fs\__o\__arch\lisann\Lisa Ann\Lisa Ann - Runaway.avi"</v>
      </c>
      <c r="D7742">
        <f ca="1">RAND()</f>
        <v>0.57638077832506684</v>
      </c>
    </row>
    <row r="7743" spans="1:4" x14ac:dyDescent="0.25">
      <c r="A7743" t="s">
        <v>1463</v>
      </c>
      <c r="B7743" t="s">
        <v>28</v>
      </c>
      <c r="C7743" t="str">
        <f>"echo f | xcopy ""C:\Users\jchoi\Desktop\t.txt"" """&amp;A7743&amp;""""</f>
        <v>echo f | xcopy "C:\Users\jchoi\Desktop\t.txt" "C:\Users\jchoi\Desktop\wip\py\fs\__o\__arch\adrnicole\adrnicole\Adrianna Nicole - Semen Sippers 7 w Charlotte Vale.avi"</v>
      </c>
      <c r="D7743">
        <f ca="1">RAND()</f>
        <v>0.64326525223736497</v>
      </c>
    </row>
    <row r="7744" spans="1:4" x14ac:dyDescent="0.25">
      <c r="A7744" t="s">
        <v>2301</v>
      </c>
      <c r="B7744" t="s">
        <v>11</v>
      </c>
      <c r="C7744" t="str">
        <f>"echo f | xcopy ""C:\Users\jchoi\Desktop\t.txt"" """&amp;A7744&amp;""""</f>
        <v>echo f | xcopy "C:\Users\jchoi\Desktop\t.txt" "C:\Users\jchoi\Desktop\wip\py\fs\__o\__arch\asa\Asa Akira - Elegant Angel - 2012.11.20 - Insatiable 3 - W. Erik Everhard, Toni Ribas &amp; Mick Blue - 1080p.mp4"</v>
      </c>
      <c r="D7744">
        <f ca="1">RAND()</f>
        <v>0.7279545063642584</v>
      </c>
    </row>
    <row r="7745" spans="1:4" x14ac:dyDescent="0.25">
      <c r="A7745" t="s">
        <v>4931</v>
      </c>
      <c r="B7745" t="s">
        <v>26</v>
      </c>
      <c r="C7745" t="str">
        <f>"echo f | xcopy ""C:\Users\jchoi\Desktop\t.txt"" """&amp;A7745&amp;""""</f>
        <v>echo f | xcopy "C:\Users\jchoi\Desktop\t.txt" "C:\Users\jchoi\Desktop\wip\py\fs\__o\__arch\jayden james\jayjay01\vids\SD and 480p\Bubble butt bonanza Have some round booty - Jayden Jaymes &amp; Alison Tyler.wmv"</v>
      </c>
      <c r="D7745">
        <f ca="1">RAND()</f>
        <v>0.58172968513494783</v>
      </c>
    </row>
    <row r="7746" spans="1:4" x14ac:dyDescent="0.25">
      <c r="A7746" t="s">
        <v>6261</v>
      </c>
      <c r="B7746" t="s">
        <v>11</v>
      </c>
      <c r="C7746" t="str">
        <f>"echo f | xcopy ""C:\Users\jchoi\Desktop\t.txt"" """&amp;A7746&amp;""""</f>
        <v>echo f | xcopy "C:\Users\jchoi\Desktop\t.txt" "C:\Users\jchoi\Desktop\wip\py\fs\__o\__arch\katstiv\MomsBangTeens -Katie St. Ives.mp4"</v>
      </c>
      <c r="D7746">
        <f ca="1">RAND()</f>
        <v>0.73885651731399404</v>
      </c>
    </row>
    <row r="7747" spans="1:4" x14ac:dyDescent="0.25">
      <c r="A7747" t="s">
        <v>3773</v>
      </c>
      <c r="B7747" t="s">
        <v>11</v>
      </c>
      <c r="C7747" t="str">
        <f>"echo f | xcopy ""C:\Users\jchoi\Desktop\t.txt"" """&amp;A7747&amp;""""</f>
        <v>echo f | xcopy "C:\Users\jchoi\Desktop\t.txt" "C:\Users\jchoi\Desktop\wip\py\fs\__o\__arch\DakotaSkye\[Massage-Parlor] Dakota Skye_My Mom Taught Me.mp4"</v>
      </c>
      <c r="D7747">
        <f ca="1">RAND()</f>
        <v>0.56027218646115073</v>
      </c>
    </row>
    <row r="7748" spans="1:4" x14ac:dyDescent="0.25">
      <c r="A7748" t="s">
        <v>8279</v>
      </c>
      <c r="B7748" t="s">
        <v>28</v>
      </c>
      <c r="C7748" t="str">
        <f>"echo f | xcopy ""C:\Users\jchoi\Desktop\t.txt"" """&amp;A7748&amp;""""</f>
        <v>echo f | xcopy "C:\Users\jchoi\Desktop\t.txt" "C:\Users\jchoi\Desktop\wip\py\fs\__o\__arch\Roxy Jezel\nz\in-the-pink-bonus-scene1.avi"</v>
      </c>
      <c r="D7748">
        <f ca="1">RAND()</f>
        <v>0.35424707196956462</v>
      </c>
    </row>
    <row r="7749" spans="1:4" x14ac:dyDescent="0.25">
      <c r="A7749" t="s">
        <v>6342</v>
      </c>
      <c r="B7749" t="s">
        <v>11</v>
      </c>
      <c r="C7749" t="str">
        <f>"echo f | xcopy ""C:\Users\jchoi\Desktop\t.txt"" """&amp;A7749&amp;""""</f>
        <v>echo f | xcopy "C:\Users\jchoi\Desktop\t.txt" "C:\Users\jchoi\Desktop\wip\py\fs\__o\__arch\kellystafford\__\Rocco &amp; Kelly_ Sex Analysts (720p)\6 Kelly Stafford, Malena.mp4"</v>
      </c>
      <c r="D7749">
        <f ca="1">RAND()</f>
        <v>0.67072951826607241</v>
      </c>
    </row>
    <row r="7750" spans="1:4" x14ac:dyDescent="0.25">
      <c r="A7750" t="s">
        <v>3862</v>
      </c>
      <c r="B7750" t="s">
        <v>11</v>
      </c>
      <c r="C7750" t="str">
        <f>"echo f | xcopy ""C:\Users\jchoi\Desktop\t.txt"" """&amp;A7750&amp;""""</f>
        <v>echo f | xcopy "C:\Users\jchoi\Desktop\t.txt" "C:\Users\jchoi\Desktop\wip\py\fs\__o\__arch\DakotaSkye\[Scenes] Dakota Skye_The Cute Little Babysitter.mp4"</v>
      </c>
      <c r="D7750">
        <f ca="1">RAND()</f>
        <v>0.52151805841282872</v>
      </c>
    </row>
    <row r="7751" spans="1:4" x14ac:dyDescent="0.25">
      <c r="A7751" t="s">
        <v>6516</v>
      </c>
      <c r="B7751" t="s">
        <v>28</v>
      </c>
      <c r="C7751" t="str">
        <f>"echo f | xcopy ""C:\Users\jchoi\Desktop\t.txt"" """&amp;A7751&amp;""""</f>
        <v>echo f | xcopy "C:\Users\jchoi\Desktop\t.txt" "C:\Users\jchoi\Desktop\wip\py\fs\__o\__arch\krose\Filmss\[1 on 1]Kristina Rose - Pure Sextacy 4.avi"</v>
      </c>
      <c r="D7751">
        <f ca="1">RAND()</f>
        <v>0.94605326066599593</v>
      </c>
    </row>
    <row r="7752" spans="1:4" x14ac:dyDescent="0.25">
      <c r="A7752" t="s">
        <v>7738</v>
      </c>
      <c r="B7752" t="s">
        <v>11</v>
      </c>
      <c r="C7752" t="str">
        <f>"echo f | xcopy ""C:\Users\jchoi\Desktop\t.txt"" """&amp;A7752&amp;""""</f>
        <v>echo f | xcopy "C:\Users\jchoi\Desktop\t.txt" "C:\Users\jchoi\Desktop\wip\py\fs\__o\__arch\mismonr\crewkake-scene1.mp4"</v>
      </c>
      <c r="D7752">
        <f ca="1">RAND()</f>
        <v>0.12515782032814582</v>
      </c>
    </row>
    <row r="7753" spans="1:4" x14ac:dyDescent="0.25">
      <c r="A7753" t="s">
        <v>6533</v>
      </c>
      <c r="B7753" t="s">
        <v>28</v>
      </c>
      <c r="C7753" t="str">
        <f>"echo f | xcopy ""C:\Users\jchoi\Desktop\t.txt"" """&amp;A7753&amp;""""</f>
        <v>echo f | xcopy "C:\Users\jchoi\Desktop\t.txt" "C:\Users\jchoi\Desktop\wip\py\fs\__o\__arch\krose\Filmss\[1 on 1]Kristina Rose - The Legend of the Magic Taco.avi"</v>
      </c>
      <c r="D7753">
        <f ca="1">RAND()</f>
        <v>4.2480986021591449E-2</v>
      </c>
    </row>
    <row r="7754" spans="1:4" x14ac:dyDescent="0.25">
      <c r="A7754" t="s">
        <v>3168</v>
      </c>
      <c r="B7754" t="s">
        <v>28</v>
      </c>
      <c r="C7754" t="str">
        <f>"echo f | xcopy ""C:\Users\jchoi\Desktop\t.txt"" """&amp;A7754&amp;""""</f>
        <v>echo f | xcopy "C:\Users\jchoi\Desktop\t.txt" "C:\Users\jchoi\Desktop\wip\py\fs\__o\__arch\belladonna\Belladonna Pack\Belladonna Pisses On Herself.avi"</v>
      </c>
      <c r="D7754">
        <f ca="1">RAND()</f>
        <v>0.14488515659552825</v>
      </c>
    </row>
    <row r="7755" spans="1:4" x14ac:dyDescent="0.25">
      <c r="A7755" t="s">
        <v>7118</v>
      </c>
      <c r="B7755" t="s">
        <v>26</v>
      </c>
      <c r="C7755" t="str">
        <f>"echo f | xcopy ""C:\Users\jchoi\Desktop\t.txt"" """&amp;A7755&amp;""""</f>
        <v>echo f | xcopy "C:\Users\jchoi\Desktop\t.txt" "C:\Users\jchoi\Desktop\wip\py\fs\__o\__arch\lisann\Lisa Ann\Lisa Ann - TheLisaAnn.com scene 3.wmv"</v>
      </c>
      <c r="D7755">
        <f ca="1">RAND()</f>
        <v>0.35764375973057416</v>
      </c>
    </row>
    <row r="7756" spans="1:4" x14ac:dyDescent="0.25">
      <c r="A7756" t="s">
        <v>2232</v>
      </c>
      <c r="B7756" t="s">
        <v>11</v>
      </c>
      <c r="C7756" t="str">
        <f>"echo f | xcopy ""C:\Users\jchoi\Desktop\t.txt"" """&amp;A7756&amp;""""</f>
        <v>echo f | xcopy "C:\Users\jchoi\Desktop\t.txt" "C:\Users\jchoi\Desktop\wip\py\fs\__o\__arch\anikka\Molly's Life - Skinny Dipper (with Molly Cavalli).mp4"</v>
      </c>
      <c r="D7756">
        <f ca="1">RAND()</f>
        <v>0.800623592734518</v>
      </c>
    </row>
    <row r="7757" spans="1:4" x14ac:dyDescent="0.25">
      <c r="A7757" t="s">
        <v>2855</v>
      </c>
      <c r="B7757" t="s">
        <v>11</v>
      </c>
      <c r="C7757" t="str">
        <f>"echo f | xcopy ""C:\Users\jchoi\Desktop\t.txt"" """&amp;A7757&amp;""""</f>
        <v>echo f | xcopy "C:\Users\jchoi\Desktop\t.txt" "C:\Users\jchoi\Desktop\wip\py\fs\__o\__arch\AsianDreamX\_singles\AsianDreamX_BELLY-BULGE-ANAL.mp4"</v>
      </c>
      <c r="D7757">
        <f ca="1">RAND()</f>
        <v>0.95430853964212281</v>
      </c>
    </row>
    <row r="7758" spans="1:4" x14ac:dyDescent="0.25">
      <c r="A7758" t="s">
        <v>10515</v>
      </c>
      <c r="B7758" t="s">
        <v>28</v>
      </c>
      <c r="C7758" t="str">
        <f>"echo f | xcopy ""C:\Users\jchoi\Desktop\t.txt"" """&amp;A7758&amp;""""</f>
        <v>echo f | xcopy "C:\Users\jchoi\Desktop\t.txt" "C:\Users\jchoi\Desktop\wip\py\fs\nanl\Rocco Animal Trainer 08.avi"</v>
      </c>
      <c r="D7758">
        <f ca="1">RAND()</f>
        <v>0.87646496140157404</v>
      </c>
    </row>
    <row r="7759" spans="1:4" x14ac:dyDescent="0.25">
      <c r="A7759" t="s">
        <v>5077</v>
      </c>
      <c r="B7759" t="s">
        <v>28</v>
      </c>
      <c r="C7759" t="str">
        <f>"echo f | xcopy ""C:\Users\jchoi\Desktop\t.txt"" """&amp;A7759&amp;""""</f>
        <v>echo f | xcopy "C:\Users\jchoi\Desktop\t.txt" "C:\Users\jchoi\Desktop\wip\py\fs\__o\__arch\jayden james\jayjay02\Jayden Jaymes - My Sister's Hot Friend.avi"</v>
      </c>
      <c r="D7759">
        <f ca="1">RAND()</f>
        <v>0.88103874062744547</v>
      </c>
    </row>
    <row r="7760" spans="1:4" x14ac:dyDescent="0.25">
      <c r="A7760" t="s">
        <v>7731</v>
      </c>
      <c r="B7760" t="s">
        <v>11</v>
      </c>
      <c r="C7760" t="str">
        <f>"echo f | xcopy ""C:\Users\jchoi\Desktop\t.txt"" """&amp;A7760&amp;""""</f>
        <v>echo f | xcopy "C:\Users\jchoi\Desktop\t.txt" "C:\Users\jchoi\Desktop\wip\py\fs\__o\__arch\mismonr\capital-punishment-scene5.mp4"</v>
      </c>
      <c r="D7760">
        <f ca="1">RAND()</f>
        <v>0.80715206642368575</v>
      </c>
    </row>
    <row r="7761" spans="1:4" x14ac:dyDescent="0.25">
      <c r="A7761" t="s">
        <v>550</v>
      </c>
      <c r="B7761" t="s">
        <v>11</v>
      </c>
      <c r="C7761" t="str">
        <f>"echo f | xcopy ""C:\Users\jchoi\Desktop\t.txt"" """&amp;A7761&amp;""""</f>
        <v>echo f | xcopy "C:\Users\jchoi\Desktop\t.txt" "C:\Users\jchoi\Desktop\wip\py\fs\__o\__arch\21st\AssholeFever\scenes\Larissa Dee.Larissas first time anal Scene 01.720p.2008-10-03.mp4"</v>
      </c>
      <c r="D7761">
        <f ca="1">RAND()</f>
        <v>0.8191642973582306</v>
      </c>
    </row>
    <row r="7762" spans="1:4" x14ac:dyDescent="0.25">
      <c r="A7762" t="s">
        <v>3355</v>
      </c>
      <c r="B7762" t="s">
        <v>11</v>
      </c>
      <c r="C7762" t="str">
        <f>"echo f | xcopy ""C:\Users\jchoi\Desktop\t.txt"" """&amp;A7762&amp;""""</f>
        <v>echo f | xcopy "C:\Users\jchoi\Desktop\t.txt" "C:\Users\jchoi\Desktop\wip\py\fs\__o\__arch\belladonna\pack 170605\Piss Lesbian\Legendary The Best Of Belladonna Scene 6.mp4"</v>
      </c>
      <c r="D7762">
        <f ca="1">RAND()</f>
        <v>0.84142711312546714</v>
      </c>
    </row>
    <row r="7763" spans="1:4" x14ac:dyDescent="0.25">
      <c r="A7763" t="s">
        <v>8534</v>
      </c>
      <c r="B7763" t="s">
        <v>11</v>
      </c>
      <c r="C7763" t="str">
        <f>"echo f | xcopy ""C:\Users\jchoi\Desktop\t.txt"" """&amp;A7763&amp;""""</f>
        <v>echo f | xcopy "C:\Users\jchoi\Desktop\t.txt" "C:\Users\jchoi\Desktop\wip\py\fs\__o\__arch\ryconn\Ryan Conner And Ramon Nomar (01.11.2017)_1080p.mp4"</v>
      </c>
      <c r="D7763">
        <f ca="1">RAND()</f>
        <v>0.49572005200133495</v>
      </c>
    </row>
    <row r="7764" spans="1:4" x14ac:dyDescent="0.25">
      <c r="A7764" t="s">
        <v>4590</v>
      </c>
      <c r="B7764" t="s">
        <v>11</v>
      </c>
      <c r="C7764" t="str">
        <f>"echo f | xcopy ""C:\Users\jchoi\Desktop\t.txt"" """&amp;A7764&amp;""""</f>
        <v>echo f | xcopy "C:\Users\jchoi\Desktop\t.txt" "C:\Users\jchoi\Desktop\wip\py\fs\__o\__arch\ftwsh.co\2014\35807_Casey_Calvert.mp4"</v>
      </c>
      <c r="D7764">
        <f ca="1">RAND()</f>
        <v>0.40116173325790749</v>
      </c>
    </row>
    <row r="7765" spans="1:4" x14ac:dyDescent="0.25">
      <c r="A7765" t="s">
        <v>2905</v>
      </c>
      <c r="B7765" t="s">
        <v>28</v>
      </c>
      <c r="C7765" t="str">
        <f>"echo f | xcopy ""C:\Users\jchoi\Desktop\t.txt"" """&amp;A7765&amp;""""</f>
        <v>echo f | xcopy "C:\Users\jchoi\Desktop\t.txt" "C:\Users\jchoi\Desktop\wip\py\fs\__o\__arch\AsianDreamX\AsianDreamX_Horny-schoolgirl-slut-anal-dildo-fisting.avi"</v>
      </c>
      <c r="D7765">
        <f ca="1">RAND()</f>
        <v>0.59361275148544035</v>
      </c>
    </row>
    <row r="7766" spans="1:4" x14ac:dyDescent="0.25">
      <c r="A7766" t="s">
        <v>6338</v>
      </c>
      <c r="B7766" t="s">
        <v>11</v>
      </c>
      <c r="C7766" t="str">
        <f>"echo f | xcopy ""C:\Users\jchoi\Desktop\t.txt"" """&amp;A7766&amp;""""</f>
        <v>echo f | xcopy "C:\Users\jchoi\Desktop\t.txt" "C:\Users\jchoi\Desktop\wip\py\fs\__o\__arch\kellystafford\__\Rocco &amp; Kelly_ Sex Analysts (720p)\2 Alexis Crystal.mp4"</v>
      </c>
      <c r="D7766">
        <f ca="1">RAND()</f>
        <v>0.73095026908497585</v>
      </c>
    </row>
    <row r="7767" spans="1:4" x14ac:dyDescent="0.25">
      <c r="A7767" t="s">
        <v>6887</v>
      </c>
      <c r="B7767" t="s">
        <v>11</v>
      </c>
      <c r="C7767" t="str">
        <f>"echo f | xcopy ""C:\Users\jchoi\Desktop\t.txt"" """&amp;A7767&amp;""""</f>
        <v>echo f | xcopy "C:\Users\jchoi\Desktop\t.txt" "C:\Users\jchoi\Desktop\wip\py\fs\__o\__arch\lisann\Lisa Ann\Lisa Ann - DoctorAdventures 08-04-11.mp4"</v>
      </c>
      <c r="D7767">
        <f ca="1">RAND()</f>
        <v>0.55001647561538969</v>
      </c>
    </row>
    <row r="7768" spans="1:4" x14ac:dyDescent="0.25">
      <c r="A7768" t="s">
        <v>5655</v>
      </c>
      <c r="B7768" t="s">
        <v>11</v>
      </c>
      <c r="C7768" t="str">
        <f>"echo f | xcopy ""C:\Users\jchoi\Desktop\t.txt"" """&amp;A7768&amp;""""</f>
        <v>echo f | xcopy "C:\Users\jchoi\Desktop\t.txt" "C:\Users\jchoi\Desktop\wip\py\fs\__o\__arch\julesj_all_a_1\bra_busters_scene_6_1080.mp4"</v>
      </c>
      <c r="D7768">
        <f ca="1">RAND()</f>
        <v>0.21359332752118176</v>
      </c>
    </row>
    <row r="7769" spans="1:4" x14ac:dyDescent="0.25">
      <c r="A7769" t="s">
        <v>4385</v>
      </c>
      <c r="B7769" t="s">
        <v>11</v>
      </c>
      <c r="C7769" t="str">
        <f>"echo f | xcopy ""C:\Users\jchoi\Desktop\t.txt"" """&amp;A7769&amp;""""</f>
        <v>echo f | xcopy "C:\Users\jchoi\Desktop\t.txt" "C:\Users\jchoi\Desktop\wip\py\fs\__o\__arch\frnjaimes\Franceska Jaimes Pack XXXU4A\porelchiquito - franceska jaimes fucked hard.mp4"</v>
      </c>
      <c r="D7769">
        <f ca="1">RAND()</f>
        <v>0.21151553477928964</v>
      </c>
    </row>
    <row r="7770" spans="1:4" x14ac:dyDescent="0.25">
      <c r="A7770" t="s">
        <v>448</v>
      </c>
      <c r="B7770" t="s">
        <v>11</v>
      </c>
      <c r="C7770" t="str">
        <f>"echo f | xcopy ""C:\Users\jchoi\Desktop\t.txt"" """&amp;A7770&amp;""""</f>
        <v>echo f | xcopy "C:\Users\jchoi\Desktop\t.txt" "C:\Users\jchoi\Desktop\wip\py\fs\__o\__arch\21st\AssholeFever\scenes\Ioana.The Summer is Magic Scene 01.1080p.2011-08-19.mp4"</v>
      </c>
      <c r="D7770">
        <f ca="1">RAND()</f>
        <v>0.80697487974053916</v>
      </c>
    </row>
    <row r="7771" spans="1:4" x14ac:dyDescent="0.25">
      <c r="A7771" t="s">
        <v>2592</v>
      </c>
      <c r="B7771" t="s">
        <v>11</v>
      </c>
      <c r="C7771" t="str">
        <f>"echo f | xcopy ""C:\Users\jchoi\Desktop\t.txt"" """&amp;A7771&amp;""""</f>
        <v>echo f | xcopy "C:\Users\jchoi\Desktop\t.txt" "C:\Users\jchoi\Desktop\wip\py\fs\__o\__arch\ashklass\ashklass03\Tampa_Tushy-Fest_2_Scene_2.mp4"</v>
      </c>
      <c r="D7771">
        <f ca="1">RAND()</f>
        <v>0.26074526474041571</v>
      </c>
    </row>
    <row r="7772" spans="1:4" x14ac:dyDescent="0.25">
      <c r="A7772" t="s">
        <v>2127</v>
      </c>
      <c r="B7772" t="s">
        <v>11</v>
      </c>
      <c r="C7772" t="str">
        <f>"echo f | xcopy ""C:\Users\jchoi\Desktop\t.txt"" """&amp;A7772&amp;""""</f>
        <v>echo f | xcopy "C:\Users\jchoi\Desktop\t.txt" "C:\Users\jchoi\Desktop\wip\py\fs\__o\__arch\anikka\Anikka Albrite\[SEXUALLYBROKEN.com] - Stunning Anikka Albright Does Brutal Deepthroat on 10inch BBC, Shackled and Plowed From Both Ends!.mp4"</v>
      </c>
      <c r="D7772">
        <f ca="1">RAND()</f>
        <v>0.21645484159264272</v>
      </c>
    </row>
    <row r="7773" spans="1:4" x14ac:dyDescent="0.25">
      <c r="A7773" t="s">
        <v>3920</v>
      </c>
      <c r="B7773" t="s">
        <v>11</v>
      </c>
      <c r="C7773" t="str">
        <f>"echo f | xcopy ""C:\Users\jchoi\Desktop\t.txt"" """&amp;A7773&amp;""""</f>
        <v>echo f | xcopy "C:\Users\jchoi\Desktop\t.txt" "C:\Users\jchoi\Desktop\wip\py\fs\__o\__arch\Deep Anal Drilling\Deep Anal Drilling 3 - Diamond Kitty.mp4"</v>
      </c>
      <c r="D7773">
        <f ca="1">RAND()</f>
        <v>0.16420558530438001</v>
      </c>
    </row>
    <row r="7774" spans="1:4" x14ac:dyDescent="0.25">
      <c r="A7774" t="s">
        <v>7119</v>
      </c>
      <c r="B7774" t="s">
        <v>28</v>
      </c>
      <c r="C7774" t="str">
        <f>"echo f | xcopy ""C:\Users\jchoi\Desktop\t.txt"" """&amp;A7774&amp;""""</f>
        <v>echo f | xcopy "C:\Users\jchoi\Desktop\t.txt" "C:\Users\jchoi\Desktop\wip\py\fs\__o\__arch\lisann\Lisa Ann\Lisa Ann - This Butts 4 U 2.avi"</v>
      </c>
      <c r="D7774">
        <f ca="1">RAND()</f>
        <v>0.36857935861483793</v>
      </c>
    </row>
    <row r="7775" spans="1:4" x14ac:dyDescent="0.25">
      <c r="A7775" t="s">
        <v>1486</v>
      </c>
      <c r="B7775" t="s">
        <v>11</v>
      </c>
      <c r="C7775" t="str">
        <f>"echo f | xcopy ""C:\Users\jchoi\Desktop\t.txt"" """&amp;A7775&amp;""""</f>
        <v>echo f | xcopy "C:\Users\jchoi\Desktop\t.txt" "C:\Users\jchoi\Desktop\wip\py\fs\__o\__arch\adrnicole\adrnicole1\Movies\Brazzers\rab_adrianna_nicole.mp4"</v>
      </c>
      <c r="D7775">
        <f ca="1">RAND()</f>
        <v>2.8147791666905841E-2</v>
      </c>
    </row>
    <row r="7776" spans="1:4" x14ac:dyDescent="0.25">
      <c r="A7776" t="s">
        <v>2266</v>
      </c>
      <c r="B7776" t="s">
        <v>28</v>
      </c>
      <c r="C7776" t="str">
        <f>"echo f | xcopy ""C:\Users\jchoi\Desktop\t.txt"" """&amp;A7776&amp;""""</f>
        <v>echo f | xcopy "C:\Users\jchoi\Desktop\t.txt" "C:\Users\jchoi\Desktop\wip\py\fs\__o\__arch\anne midori\Anne_Midori_-_Irmaos_Gemeos.avi"</v>
      </c>
      <c r="D7776">
        <f ca="1">RAND()</f>
        <v>0.38422451625577381</v>
      </c>
    </row>
    <row r="7777" spans="1:4" x14ac:dyDescent="0.25">
      <c r="A7777" t="s">
        <v>3196</v>
      </c>
      <c r="B7777" t="s">
        <v>30</v>
      </c>
      <c r="C7777" t="str">
        <f>"echo f | xcopy ""C:\Users\jchoi\Desktop\t.txt"" """&amp;A7777&amp;""""</f>
        <v>echo f | xcopy "C:\Users\jchoi\Desktop\t.txt" "C:\Users\jchoi\Desktop\wip\py\fs\__o\__arch\belladonna\Belladonna Pack\Jewel DeNyle &amp; Jessica Darlin &amp; Belladonna.mpg"</v>
      </c>
      <c r="D7777">
        <f ca="1">RAND()</f>
        <v>0.12509080562819674</v>
      </c>
    </row>
    <row r="7778" spans="1:4" x14ac:dyDescent="0.25">
      <c r="A7778" t="s">
        <v>2982</v>
      </c>
      <c r="B7778" t="s">
        <v>11</v>
      </c>
      <c r="C7778" t="str">
        <f>"echo f | xcopy ""C:\Users\jchoi\Desktop\t.txt"" """&amp;A7778&amp;""""</f>
        <v>echo f | xcopy "C:\Users\jchoi\Desktop\t.txt" "C:\Users\jchoi\Desktop\wip\py\fs\__o\__arch\AsianNanl\Morgan Lee1.mp4"</v>
      </c>
      <c r="D7778">
        <f ca="1">RAND()</f>
        <v>0.45713490612070806</v>
      </c>
    </row>
    <row r="7779" spans="1:4" x14ac:dyDescent="0.25">
      <c r="A7779" t="s">
        <v>1833</v>
      </c>
      <c r="B7779" t="s">
        <v>11</v>
      </c>
      <c r="C7779" t="str">
        <f>"echo f | xcopy ""C:\Users\jchoi\Desktop\t.txt"" """&amp;A7779&amp;""""</f>
        <v>echo f | xcopy "C:\Users\jchoi\Desktop\t.txt" "C:\Users\jchoi\Desktop\wip\py\fs\__o\__arch\anikka\Anikka Albrite\[COUGARS, KITTENS &amp; COCK 2] - Blonde Babes Julia Ann and Anikka Albrite Suck and Fuck a Huge Black Cock.mp4"</v>
      </c>
      <c r="D7779">
        <f ca="1">RAND()</f>
        <v>0.31262096758183833</v>
      </c>
    </row>
    <row r="7780" spans="1:4" x14ac:dyDescent="0.25">
      <c r="A7780" t="s">
        <v>4977</v>
      </c>
      <c r="B7780" t="s">
        <v>11</v>
      </c>
      <c r="C7780" t="str">
        <f>"echo f | xcopy ""C:\Users\jchoi\Desktop\t.txt"" """&amp;A7780&amp;""""</f>
        <v>echo f | xcopy "C:\Users\jchoi\Desktop\t.txt" "C:\Users\jchoi\Desktop\wip\py\fs\__o\__arch\jayden james\jayjay01\vids\SD and 480p\Monste rcurves - Ass craving Jayden James.mp4"</v>
      </c>
      <c r="D7780">
        <f ca="1">RAND()</f>
        <v>0.76011104662352691</v>
      </c>
    </row>
    <row r="7781" spans="1:4" x14ac:dyDescent="0.25">
      <c r="A7781" t="s">
        <v>588</v>
      </c>
      <c r="B7781" t="s">
        <v>11</v>
      </c>
      <c r="C7781" t="str">
        <f>"echo f | xcopy ""C:\Users\jchoi\Desktop\t.txt"" """&amp;A7781&amp;""""</f>
        <v>echo f | xcopy "C:\Users\jchoi\Desktop\t.txt" "C:\Users\jchoi\Desktop\wip\py\fs\__o\__arch\21st\AssholeFever\scenes\Liza.Cum-hungry teen Scene 01.540p.2006-07-22.mp4"</v>
      </c>
      <c r="D7781">
        <f ca="1">RAND()</f>
        <v>0.3693641160722082</v>
      </c>
    </row>
    <row r="7782" spans="1:4" x14ac:dyDescent="0.25">
      <c r="A7782" t="s">
        <v>5136</v>
      </c>
      <c r="B7782" t="s">
        <v>11</v>
      </c>
      <c r="C7782" t="str">
        <f>"echo f | xcopy ""C:\Users\jchoi\Desktop\t.txt"" """&amp;A7782&amp;""""</f>
        <v>echo f | xcopy "C:\Users\jchoi\Desktop\t.txt" "C:\Users\jchoi\Desktop\wip\py\fs\__o\__arch\jaydiamd\compi\Jayda Diamonde Anal Toys and Gaping Compilation - 1.mp4"</v>
      </c>
      <c r="D7782">
        <f ca="1">RAND()</f>
        <v>8.8962766851791941E-2</v>
      </c>
    </row>
    <row r="7783" spans="1:4" x14ac:dyDescent="0.25">
      <c r="A7783" t="s">
        <v>5629</v>
      </c>
      <c r="B7783" t="s">
        <v>11</v>
      </c>
      <c r="C7783" t="str">
        <f>"echo f | xcopy ""C:\Users\jchoi\Desktop\t.txt"" """&amp;A7783&amp;""""</f>
        <v>echo f | xcopy "C:\Users\jchoi\Desktop\t.txt" "C:\Users\jchoi\Desktop\wip\py\fs\__o\__arch\julesj_all_a_1\ass_worship_7_scene_3_1080.mp4"</v>
      </c>
      <c r="D7783">
        <f ca="1">RAND()</f>
        <v>0.59487721419737738</v>
      </c>
    </row>
    <row r="7784" spans="1:4" x14ac:dyDescent="0.25">
      <c r="A7784" t="s">
        <v>2903</v>
      </c>
      <c r="B7784" t="s">
        <v>28</v>
      </c>
      <c r="C7784" t="str">
        <f>"echo f | xcopy ""C:\Users\jchoi\Desktop\t.txt"" """&amp;A7784&amp;""""</f>
        <v>echo f | xcopy "C:\Users\jchoi\Desktop\t.txt" "C:\Users\jchoi\Desktop\wip\py\fs\__o\__arch\AsianDreamX\AsianDreamX_Green-Red-light-JOI.avi"</v>
      </c>
      <c r="D7784">
        <f ca="1">RAND()</f>
        <v>0.70633839999711701</v>
      </c>
    </row>
    <row r="7785" spans="1:4" x14ac:dyDescent="0.25">
      <c r="A7785" t="s">
        <v>7432</v>
      </c>
      <c r="B7785" t="s">
        <v>28</v>
      </c>
      <c r="C7785" t="str">
        <f>"echo f | xcopy ""C:\Users\jchoi\Desktop\t.txt"" """&amp;A7785&amp;""""</f>
        <v>echo f | xcopy "C:\Users\jchoi\Desktop\t.txt" "C:\Users\jchoi\Desktop\wip\py\fs\__o\__arch\mandy dee\pack1\Movies\Band Of Basterds\band.of.bastards.2.avi"</v>
      </c>
      <c r="D7785">
        <f ca="1">RAND()</f>
        <v>0.99090148819480783</v>
      </c>
    </row>
    <row r="7786" spans="1:4" x14ac:dyDescent="0.25">
      <c r="A7786" t="s">
        <v>9788</v>
      </c>
      <c r="B7786" t="s">
        <v>26</v>
      </c>
      <c r="C7786" t="str">
        <f>"echo f | xcopy ""C:\Users\jchoi\Desktop\t.txt"" """&amp;A7786&amp;""""</f>
        <v>echo f | xcopy "C:\Users\jchoi\Desktop\t.txt" "C:\Users\jchoi\Desktop\wip\py\fs\__o\__arch\torBlk\Videos\HD\Movies\Gia Portrait of a Pornstar sc6 (with Sunny Leone).wmv"</v>
      </c>
      <c r="D7786">
        <f ca="1">RAND()</f>
        <v>0.6642772973964578</v>
      </c>
    </row>
    <row r="7787" spans="1:4" x14ac:dyDescent="0.25">
      <c r="A7787" t="s">
        <v>4245</v>
      </c>
      <c r="B7787" t="s">
        <v>26</v>
      </c>
      <c r="C7787" t="str">
        <f>"echo f | xcopy ""C:\Users\jchoi\Desktop\t.txt"" """&amp;A7787&amp;""""</f>
        <v>echo f | xcopy "C:\Users\jchoi\Desktop\t.txt" "C:\Users\jchoi\Desktop\wip\py\fs\__o\__arch\footpixies\FrancescaWrinkles_HD_480p.wmv"</v>
      </c>
      <c r="D7787">
        <f ca="1">RAND()</f>
        <v>0.51277400419478991</v>
      </c>
    </row>
    <row r="7788" spans="1:4" x14ac:dyDescent="0.25">
      <c r="A7788" t="s">
        <v>6859</v>
      </c>
      <c r="B7788" t="s">
        <v>28</v>
      </c>
      <c r="C7788" t="str">
        <f>"echo f | xcopy ""C:\Users\jchoi\Desktop\t.txt"" """&amp;A7788&amp;""""</f>
        <v>echo f | xcopy "C:\Users\jchoi\Desktop\t.txt" "C:\Users\jchoi\Desktop\wip\py\fs\__o\__arch\lisann\Lisa Ann\Lisa Ann - Busty Invaders From Mars.avi"</v>
      </c>
      <c r="D7788">
        <f ca="1">RAND()</f>
        <v>0.31508577045905362</v>
      </c>
    </row>
    <row r="7789" spans="1:4" x14ac:dyDescent="0.25">
      <c r="A7789" t="s">
        <v>4102</v>
      </c>
      <c r="B7789" t="s">
        <v>11</v>
      </c>
      <c r="C7789" t="str">
        <f>"echo f | xcopy ""C:\Users\jchoi\Desktop\t.txt"" """&amp;A7789&amp;""""</f>
        <v>echo f | xcopy "C:\Users\jchoi\Desktop\t.txt" "C:\Users\jchoi\Desktop\wip\py\fs\__o\__arch\evan\Evil Anal 21 (2014)\Evil Anal 21 (2014) Scene 4 Alby Rydes-Manuel Ferrara.mp4"</v>
      </c>
      <c r="D7789">
        <f ca="1">RAND()</f>
        <v>0.44064361508826022</v>
      </c>
    </row>
    <row r="7790" spans="1:4" x14ac:dyDescent="0.25">
      <c r="A7790" t="s">
        <v>2857</v>
      </c>
      <c r="B7790" t="s">
        <v>11</v>
      </c>
      <c r="C7790" t="str">
        <f>"echo f | xcopy ""C:\Users\jchoi\Desktop\t.txt"" """&amp;A7790&amp;""""</f>
        <v>echo f | xcopy "C:\Users\jchoi\Desktop\t.txt" "C:\Users\jchoi\Desktop\wip\py\fs\__o\__arch\AsianDreamX\_singles\AsianDreamX_BG-SCHOOLGIRL-ANAL-ATP-ATM-BJ-SPANKING.mp4"</v>
      </c>
      <c r="D7790">
        <f ca="1">RAND()</f>
        <v>0.12305026404473218</v>
      </c>
    </row>
    <row r="7791" spans="1:4" x14ac:dyDescent="0.25">
      <c r="A7791" t="s">
        <v>2343</v>
      </c>
      <c r="B7791" t="s">
        <v>11</v>
      </c>
      <c r="C7791" t="str">
        <f>"echo f | xcopy ""C:\Users\jchoi\Desktop\t.txt"" """&amp;A7791&amp;""""</f>
        <v>echo f | xcopy "C:\Users\jchoi\Desktop\t.txt" "C:\Users\jchoi\Desktop\wip\py\fs\__o\__arch\ashfrs\[OnlyFans.com] Ashley Fires\ashleyfires.17.04.04.009.mp4"</v>
      </c>
      <c r="D7791">
        <f ca="1">RAND()</f>
        <v>0.79121934623594692</v>
      </c>
    </row>
    <row r="7792" spans="1:4" x14ac:dyDescent="0.25">
      <c r="A7792" t="s">
        <v>3051</v>
      </c>
      <c r="B7792" t="s">
        <v>28</v>
      </c>
      <c r="C7792" t="str">
        <f>"echo f | xcopy ""C:\Users\jchoi\Desktop\t.txt"" """&amp;A7792&amp;""""</f>
        <v>echo f | xcopy "C:\Users\jchoi\Desktop\t.txt" "C:\Users\jchoi\Desktop\wip\py\fs\__o\__arch\belladonna\Belladonna - AKA Filthy Whore.avi"</v>
      </c>
      <c r="D7792">
        <f ca="1">RAND()</f>
        <v>2.4067402896390644E-2</v>
      </c>
    </row>
    <row r="7793" spans="1:4" x14ac:dyDescent="0.25">
      <c r="A7793" t="s">
        <v>6449</v>
      </c>
      <c r="B7793" t="s">
        <v>26</v>
      </c>
      <c r="C7793" t="str">
        <f>"echo f | xcopy ""C:\Users\jchoi\Desktop\t.txt"" """&amp;A7793&amp;""""</f>
        <v>echo f | xcopy "C:\Users\jchoi\Desktop\t.txt" "C:\Users\jchoi\Desktop\wip\py\fs\__o\__arch\krose\Clips\[Oral]Kristina Rose - ShareMyCock.wmv"</v>
      </c>
      <c r="D7793">
        <f ca="1">RAND()</f>
        <v>0.5215949027550294</v>
      </c>
    </row>
    <row r="7794" spans="1:4" x14ac:dyDescent="0.25">
      <c r="A7794" t="s">
        <v>10018</v>
      </c>
      <c r="B7794" t="s">
        <v>28</v>
      </c>
      <c r="C7794" t="str">
        <f>"echo f | xcopy ""C:\Users\jchoi\Desktop\t.txt"" """&amp;A7794&amp;""""</f>
        <v>echo f | xcopy "C:\Users\jchoi\Desktop\t.txt" "C:\Users\jchoi\Desktop\wip\py\fs\__o\__arch\torBlk\Videos\SD\Movies\Filthy's Peepin' Tom 5.avi"</v>
      </c>
      <c r="D7794">
        <f ca="1">RAND()</f>
        <v>0.66514087650258169</v>
      </c>
    </row>
    <row r="7795" spans="1:4" x14ac:dyDescent="0.25">
      <c r="A7795" t="s">
        <v>3683</v>
      </c>
      <c r="B7795" t="s">
        <v>11</v>
      </c>
      <c r="C7795" t="str">
        <f>"echo f | xcopy ""C:\Users\jchoi\Desktop\t.txt"" """&amp;A7795&amp;""""</f>
        <v>echo f | xcopy "C:\Users\jchoi\Desktop\t.txt" "C:\Users\jchoi\Desktop\wip\py\fs\__o\__arch\DaizhaMorgann\TESTiNG THE WATERS WiTH LEXiE PT 3.mp4"</v>
      </c>
      <c r="D7795">
        <f ca="1">RAND()</f>
        <v>0.10807961521832754</v>
      </c>
    </row>
    <row r="7796" spans="1:4" x14ac:dyDescent="0.25">
      <c r="A7796" t="s">
        <v>2861</v>
      </c>
      <c r="B7796" t="s">
        <v>28</v>
      </c>
      <c r="C7796" t="str">
        <f>"echo f | xcopy ""C:\Users\jchoi\Desktop\t.txt"" """&amp;A7796&amp;""""</f>
        <v>echo f | xcopy "C:\Users\jchoi\Desktop\t.txt" "C:\Users\jchoi\Desktop\wip\py\fs\__o\__arch\AsianDreamX\AsianDreamX_Aiko-Jem-BDSM-play.avi"</v>
      </c>
      <c r="D7796">
        <f ca="1">RAND()</f>
        <v>0.91328743373272547</v>
      </c>
    </row>
    <row r="7797" spans="1:4" x14ac:dyDescent="0.25">
      <c r="A7797" t="s">
        <v>7571</v>
      </c>
      <c r="B7797" t="s">
        <v>11</v>
      </c>
      <c r="C7797" t="str">
        <f>"echo f | xcopy ""C:\Users\jchoi\Desktop\t.txt"" """&amp;A7797&amp;""""</f>
        <v>echo f | xcopy "C:\Users\jchoi\Desktop\t.txt" "C:\Users\jchoi\Desktop\wip\py\fs\__o\__arch\mha\myhornyasian - horny asian nurse teil 2.mp4"</v>
      </c>
      <c r="D7797">
        <f ca="1">RAND()</f>
        <v>5.8189681754938882E-2</v>
      </c>
    </row>
    <row r="7798" spans="1:4" x14ac:dyDescent="0.25">
      <c r="A7798" t="s">
        <v>9855</v>
      </c>
      <c r="B7798" t="s">
        <v>11</v>
      </c>
      <c r="C7798" t="str">
        <f>"echo f | xcopy ""C:\Users\jchoi\Desktop\t.txt"" """&amp;A7798&amp;""""</f>
        <v>echo f | xcopy "C:\Users\jchoi\Desktop\t.txt" "C:\Users\jchoi\Desktop\wip\py\fs\__o\__arch\torBlk\Videos\HD\Movies\The King of Coochie.mp4"</v>
      </c>
      <c r="D7798">
        <f ca="1">RAND()</f>
        <v>0.47558174609117787</v>
      </c>
    </row>
    <row r="7799" spans="1:4" x14ac:dyDescent="0.25">
      <c r="A7799" t="s">
        <v>764</v>
      </c>
      <c r="B7799" t="s">
        <v>11</v>
      </c>
      <c r="C7799" t="str">
        <f>"echo f | xcopy ""C:\Users\jchoi\Desktop\t.txt"" """&amp;A7799&amp;""""</f>
        <v>echo f | xcopy "C:\Users\jchoi\Desktop\t.txt" "C:\Users\jchoi\Desktop\wip\py\fs\__o\__arch\21st\AssholeFever\scenes\Stacy Snake.The Depth of Her Body Scene 01.1080p.2012-07-07.mp4"</v>
      </c>
      <c r="D7799">
        <f ca="1">RAND()</f>
        <v>0.45224472137927818</v>
      </c>
    </row>
    <row r="7800" spans="1:4" x14ac:dyDescent="0.25">
      <c r="A7800" t="s">
        <v>6730</v>
      </c>
      <c r="B7800" t="s">
        <v>28</v>
      </c>
      <c r="C7800" t="str">
        <f>"echo f | xcopy ""C:\Users\jchoi\Desktop\t.txt"" """&amp;A7800&amp;""""</f>
        <v>echo f | xcopy "C:\Users\jchoi\Desktop\t.txt" "C:\Users\jchoi\Desktop\wip\py\fs\__o\__arch\lisann\Lisa Ann\Interracial\Lisa Ann - Anal Junkies on Cock (IR).avi"</v>
      </c>
      <c r="D7800">
        <f ca="1">RAND()</f>
        <v>0.35555389889663369</v>
      </c>
    </row>
    <row r="7801" spans="1:4" x14ac:dyDescent="0.25">
      <c r="A7801" t="s">
        <v>7518</v>
      </c>
      <c r="B7801" t="s">
        <v>11</v>
      </c>
      <c r="C7801" t="str">
        <f>"echo f | xcopy ""C:\Users\jchoi\Desktop\t.txt"" """&amp;A7801&amp;""""</f>
        <v>echo f | xcopy "C:\Users\jchoi\Desktop\t.txt" "C:\Users\jchoi\Desktop\wip\py\fs\__o\__arch\mha\MHA_44.mp4"</v>
      </c>
      <c r="D7801">
        <f ca="1">RAND()</f>
        <v>0.62992387399972216</v>
      </c>
    </row>
    <row r="7802" spans="1:4" x14ac:dyDescent="0.25">
      <c r="A7802" t="s">
        <v>3674</v>
      </c>
      <c r="B7802" t="s">
        <v>11</v>
      </c>
      <c r="C7802" t="str">
        <f>"echo f | xcopy ""C:\Users\jchoi\Desktop\t.txt"" """&amp;A7802&amp;""""</f>
        <v>echo f | xcopy "C:\Users\jchoi\Desktop\t.txt" "C:\Users\jchoi\Desktop\wip\py\fs\__o\__arch\DaizhaMorgann\SPA DAY WiTH QUiNN.mp4"</v>
      </c>
      <c r="D7802">
        <f ca="1">RAND()</f>
        <v>0.76091431109894625</v>
      </c>
    </row>
    <row r="7803" spans="1:4" x14ac:dyDescent="0.25">
      <c r="A7803" t="s">
        <v>8816</v>
      </c>
      <c r="B7803" t="s">
        <v>26</v>
      </c>
      <c r="C7803" t="str">
        <f>"echo f | xcopy ""C:\Users\jchoi\Desktop\t.txt"" """&amp;A7803&amp;""""</f>
        <v>echo f | xcopy "C:\Users\jchoi\Desktop\t.txt" "C:\Users\jchoi\Desktop\wip\py\fs\__o\__arch\shshw\shshw_Pt2\Sheena Shaw FootFetishDaily same as Barefoot Confidential 74 360p.wmv"</v>
      </c>
      <c r="D7803">
        <f ca="1">RAND()</f>
        <v>0.75235145835498551</v>
      </c>
    </row>
    <row r="7804" spans="1:4" x14ac:dyDescent="0.25">
      <c r="A7804" t="s">
        <v>8637</v>
      </c>
      <c r="B7804" t="s">
        <v>11</v>
      </c>
      <c r="C7804" t="str">
        <f>"echo f | xcopy ""C:\Users\jchoi\Desktop\t.txt"" """&amp;A7804&amp;""""</f>
        <v>echo f | xcopy "C:\Users\jchoi\Desktop\t.txt" "C:\Users\jchoi\Desktop\wip\py\fs\__o\__arch\shshw\Sheena Shaw - Built to Take Cock.mp4"</v>
      </c>
      <c r="D7804">
        <f ca="1">RAND()</f>
        <v>0.10253985138672239</v>
      </c>
    </row>
    <row r="7805" spans="1:4" x14ac:dyDescent="0.25">
      <c r="A7805" t="s">
        <v>132</v>
      </c>
      <c r="B7805" t="s">
        <v>11</v>
      </c>
      <c r="C7805" t="str">
        <f>"echo f | xcopy ""C:\Users\jchoi\Desktop\t.txt"" """&amp;A7805&amp;""""</f>
        <v>echo f | xcopy "C:\Users\jchoi\Desktop\t.txt" "C:\Users\jchoi\Desktop\wip\py\fs\__\Ass.Fuck.Me.2.DiSC5.XXX.DVDRip.x264-DigitalSin.mp4"</v>
      </c>
      <c r="D7805">
        <f ca="1">RAND()</f>
        <v>0.72151912614959246</v>
      </c>
    </row>
    <row r="7806" spans="1:4" x14ac:dyDescent="0.25">
      <c r="A7806" t="s">
        <v>4940</v>
      </c>
      <c r="B7806" t="s">
        <v>26</v>
      </c>
      <c r="C7806" t="str">
        <f>"echo f | xcopy ""C:\Users\jchoi\Desktop\t.txt"" """&amp;A7806&amp;""""</f>
        <v>echo f | xcopy "C:\Users\jchoi\Desktop\t.txt" "C:\Users\jchoi\Desktop\wip\py\fs\__o\__arch\jayden james\jayjay01\vids\SD and 480p\Day with a pornstar AVN 2009 with - Jayden Jaymes.wmv"</v>
      </c>
      <c r="D7806">
        <f ca="1">RAND()</f>
        <v>0.39092148112522751</v>
      </c>
    </row>
    <row r="7807" spans="1:4" x14ac:dyDescent="0.25">
      <c r="A7807" t="s">
        <v>4047</v>
      </c>
      <c r="B7807" t="s">
        <v>11</v>
      </c>
      <c r="C7807" t="str">
        <f>"echo f | xcopy ""C:\Users\jchoi\Desktop\t.txt"" """&amp;A7807&amp;""""</f>
        <v>echo f | xcopy "C:\Users\jchoi\Desktop\t.txt" "C:\Users\jchoi\Desktop\wip\py\fs\__o\__arch\evan\Evil Anal 11 (2010)\Evil Anal 11 (2010) Scene 1 McKenzie Lee-Manuel Ferrara.mp4"</v>
      </c>
      <c r="D7807">
        <f ca="1">RAND()</f>
        <v>0.58460614644697972</v>
      </c>
    </row>
    <row r="7808" spans="1:4" x14ac:dyDescent="0.25">
      <c r="A7808" t="s">
        <v>2382</v>
      </c>
      <c r="B7808" t="s">
        <v>11</v>
      </c>
      <c r="C7808" t="str">
        <f>"echo f | xcopy ""C:\Users\jchoi\Desktop\t.txt"" """&amp;A7808&amp;""""</f>
        <v>echo f | xcopy "C:\Users\jchoi\Desktop\t.txt" "C:\Users\jchoi\Desktop\wip\py\fs\__o\__arch\ashfrs\[OnlyFans.com] Ashley Fires\ashleyfires.17.06.17.048.mp4"</v>
      </c>
      <c r="D7808">
        <f ca="1">RAND()</f>
        <v>0.58784640674535593</v>
      </c>
    </row>
    <row r="7809" spans="1:4" x14ac:dyDescent="0.25">
      <c r="A7809" t="s">
        <v>1974</v>
      </c>
      <c r="B7809" t="s">
        <v>11</v>
      </c>
      <c r="C7809" t="str">
        <f>"echo f | xcopy ""C:\Users\jchoi\Desktop\t.txt"" """&amp;A7809&amp;""""</f>
        <v>echo f | xcopy "C:\Users\jchoi\Desktop\t.txt" "C:\Users\jchoi\Desktop\wip\py\fs\__o\__arch\anikka\Anikka Albrite\[INTHECRACK.com] - 789_01 Hills Angel.mp4"</v>
      </c>
      <c r="D7809">
        <f ca="1">RAND()</f>
        <v>0.9055436348898086</v>
      </c>
    </row>
    <row r="7810" spans="1:4" x14ac:dyDescent="0.25">
      <c r="A7810" t="s">
        <v>4042</v>
      </c>
      <c r="B7810" t="s">
        <v>11</v>
      </c>
      <c r="C7810" t="str">
        <f>"echo f | xcopy ""C:\Users\jchoi\Desktop\t.txt"" """&amp;A7810&amp;""""</f>
        <v>echo f | xcopy "C:\Users\jchoi\Desktop\t.txt" "C:\Users\jchoi\Desktop\wip\py\fs\__o\__arch\evan\Evil Anal 10 (2009)\Evil Anal 10 (2009) Scene 3 Madison Parker-Michael Stefano.mp4"</v>
      </c>
      <c r="D7810">
        <f ca="1">RAND()</f>
        <v>0.46200378152520394</v>
      </c>
    </row>
    <row r="7811" spans="1:4" x14ac:dyDescent="0.25">
      <c r="A7811" t="s">
        <v>1772</v>
      </c>
      <c r="B7811" t="s">
        <v>11</v>
      </c>
      <c r="C7811" t="str">
        <f>"echo f | xcopy ""C:\Users\jchoi\Desktop\t.txt"" """&amp;A7811&amp;""""</f>
        <v>echo f | xcopy "C:\Users\jchoi\Desktop\t.txt" "C:\Users\jchoi\Desktop\wip\py\fs\__o\__arch\anikka\Anikka Albrite\[ASS FACTOR 6] - Scene_01.mp4"</v>
      </c>
      <c r="D7811">
        <f ca="1">RAND()</f>
        <v>0.5788237356468664</v>
      </c>
    </row>
    <row r="7812" spans="1:4" x14ac:dyDescent="0.25">
      <c r="A7812" t="s">
        <v>9225</v>
      </c>
      <c r="B7812" t="s">
        <v>11</v>
      </c>
      <c r="C7812" t="str">
        <f>"echo f | xcopy ""C:\Users\jchoi\Desktop\t.txt"" """&amp;A7812&amp;""""</f>
        <v>echo f | xcopy "C:\Users\jchoi\Desktop\t.txt" "C:\Users\jchoi\Desktop\wip\py\fs\__o\__arch\stoya\2198_jacks_pov13_scene2_1080p_6000.mp4"</v>
      </c>
      <c r="D7812">
        <f ca="1">RAND()</f>
        <v>3.7091368915774026E-2</v>
      </c>
    </row>
    <row r="7813" spans="1:4" x14ac:dyDescent="0.25">
      <c r="A7813" t="s">
        <v>7369</v>
      </c>
      <c r="B7813" t="s">
        <v>11</v>
      </c>
      <c r="C7813" t="str">
        <f>"echo f | xcopy ""C:\Users\jchoi\Desktop\t.txt"" """&amp;A7813&amp;""""</f>
        <v>echo f | xcopy "C:\Users\jchoi\Desktop\t.txt" "C:\Users\jchoi\Desktop\wip\py\fs\__o\__arch\maitresse madeline\WHBmadtrample020109.mp4"</v>
      </c>
      <c r="D7813">
        <f ca="1">RAND()</f>
        <v>0.4768921014896601</v>
      </c>
    </row>
    <row r="7814" spans="1:4" x14ac:dyDescent="0.25">
      <c r="A7814" t="s">
        <v>7411</v>
      </c>
      <c r="B7814" t="s">
        <v>28</v>
      </c>
      <c r="C7814" t="str">
        <f>"echo f | xcopy ""C:\Users\jchoi\Desktop\t.txt"" """&amp;A7814&amp;""""</f>
        <v>echo f | xcopy "C:\Users\jchoi\Desktop\t.txt" "C:\Users\jchoi\Desktop\wip\py\fs\__o\__arch\mandy dee\pack1\Mandi Dee Stuff My Ass Full Of Cum 12.avi"</v>
      </c>
      <c r="D7814">
        <f ca="1">RAND()</f>
        <v>0.99905309075249304</v>
      </c>
    </row>
    <row r="7815" spans="1:4" x14ac:dyDescent="0.25">
      <c r="A7815" t="s">
        <v>6555</v>
      </c>
      <c r="B7815" t="s">
        <v>28</v>
      </c>
      <c r="C7815" t="str">
        <f>"echo f | xcopy ""C:\Users\jchoi\Desktop\t.txt"" """&amp;A7815&amp;""""</f>
        <v>echo f | xcopy "C:\Users\jchoi\Desktop\t.txt" "C:\Users\jchoi\Desktop\wip\py\fs\__o\__arch\krose\Filmss\[Group]Kristina Rose - Cum Swapping Sluts 13.avi"</v>
      </c>
      <c r="D7815">
        <f ca="1">RAND()</f>
        <v>0.60406955723364297</v>
      </c>
    </row>
    <row r="7816" spans="1:4" x14ac:dyDescent="0.25">
      <c r="A7816" t="s">
        <v>10380</v>
      </c>
      <c r="B7816" t="s">
        <v>11</v>
      </c>
      <c r="C7816" t="str">
        <f>"echo f | xcopy ""C:\Users\jchoi\Desktop\t.txt"" """&amp;A7816&amp;""""</f>
        <v>echo f | xcopy "C:\Users\jchoi\Desktop\t.txt" "C:\Users\jchoi\Desktop\wip\py\fs\__o\giadonna\Giadonna HQ-zz\Butt Fuck #1.mp4"</v>
      </c>
      <c r="D7816">
        <f ca="1">RAND()</f>
        <v>0.27838181093479064</v>
      </c>
    </row>
    <row r="7817" spans="1:4" x14ac:dyDescent="0.25">
      <c r="A7817" t="s">
        <v>3200</v>
      </c>
      <c r="B7817" t="s">
        <v>28</v>
      </c>
      <c r="C7817" t="str">
        <f>"echo f | xcopy ""C:\Users\jchoi\Desktop\t.txt"" """&amp;A7817&amp;""""</f>
        <v>echo f | xcopy "C:\Users\jchoi\Desktop\t.txt" "C:\Users\jchoi\Desktop\wip\py\fs\__o\__arch\belladonna\Belladonna Pack\No Limits.avi"</v>
      </c>
      <c r="D7817">
        <f ca="1">RAND()</f>
        <v>5.7120090711513138E-2</v>
      </c>
    </row>
    <row r="7818" spans="1:4" x14ac:dyDescent="0.25">
      <c r="A7818" t="s">
        <v>7207</v>
      </c>
      <c r="B7818" t="s">
        <v>11</v>
      </c>
      <c r="C7818" t="str">
        <f>"echo f | xcopy ""C:\Users\jchoi\Desktop\t.txt"" """&amp;A7818&amp;""""</f>
        <v>echo f | xcopy "C:\Users\jchoi\Desktop\t.txt" "C:\Users\jchoi\Desktop\wip\py\fs\__o\__arch\lisann\Lisa Ann\Lisa Ann and Holly Michaels - PureMature 10-30-12.mp4"</v>
      </c>
      <c r="D7818">
        <f ca="1">RAND()</f>
        <v>0.57511960752219327</v>
      </c>
    </row>
    <row r="7819" spans="1:4" x14ac:dyDescent="0.25">
      <c r="A7819" t="s">
        <v>5022</v>
      </c>
      <c r="B7819" t="s">
        <v>30</v>
      </c>
      <c r="C7819" t="str">
        <f>"echo f | xcopy ""C:\Users\jchoi\Desktop\t.txt"" """&amp;A7819&amp;""""</f>
        <v>echo f | xcopy "C:\Users\jchoi\Desktop\t.txt" "C:\Users\jchoi\Desktop\wip\py\fs\__o\__arch\jayden james\jayjay02\dwp_jayden_jaymes.mpg"</v>
      </c>
      <c r="D7819">
        <f ca="1">RAND()</f>
        <v>0.11988035127552532</v>
      </c>
    </row>
    <row r="7820" spans="1:4" x14ac:dyDescent="0.25">
      <c r="A7820" t="s">
        <v>7784</v>
      </c>
      <c r="B7820" t="s">
        <v>11</v>
      </c>
      <c r="C7820" t="str">
        <f>"echo f | xcopy ""C:\Users\jchoi\Desktop\t.txt"" """&amp;A7820&amp;""""</f>
        <v>echo f | xcopy "C:\Users\jchoi\Desktop\t.txt" "C:\Users\jchoi\Desktop\wip\py\fs\__o\__arch\mismonr\slutty-porn-vixens-scene2.mp4"</v>
      </c>
      <c r="D7820">
        <f ca="1">RAND()</f>
        <v>0.30810030479223993</v>
      </c>
    </row>
    <row r="7821" spans="1:4" x14ac:dyDescent="0.25">
      <c r="A7821" t="s">
        <v>9182</v>
      </c>
      <c r="B7821" t="s">
        <v>26</v>
      </c>
      <c r="C7821" t="str">
        <f>"echo f | xcopy ""C:\Users\jchoi\Desktop\t.txt"" """&amp;A7821&amp;""""</f>
        <v>echo f | xcopy "C:\Users\jchoi\Desktop\t.txt" "C:\Users\jchoi\Desktop\wip\py\fs\__o\__arch\shyla\_pack\shyla_stylez_-_young_pornstar_shyla.wmv"</v>
      </c>
      <c r="D7821">
        <f ca="1">RAND()</f>
        <v>0.62672223270352401</v>
      </c>
    </row>
    <row r="7822" spans="1:4" x14ac:dyDescent="0.25">
      <c r="A7822" t="s">
        <v>3524</v>
      </c>
      <c r="B7822" t="s">
        <v>11</v>
      </c>
      <c r="C7822" t="str">
        <f>"echo f | xcopy ""C:\Users\jchoi\Desktop\t.txt"" """&amp;A7822&amp;""""</f>
        <v>echo f | xcopy "C:\Users\jchoi\Desktop\t.txt" "C:\Users\jchoi\Desktop\wip\py\fs\__o\__arch\chpres\More than you Bargained For - 1  Chanel Preston.mp4"</v>
      </c>
      <c r="D7822">
        <f ca="1">RAND()</f>
        <v>0.90959527333610091</v>
      </c>
    </row>
    <row r="7823" spans="1:4" x14ac:dyDescent="0.25">
      <c r="A7823" t="s">
        <v>384</v>
      </c>
      <c r="B7823" t="s">
        <v>11</v>
      </c>
      <c r="C7823" t="str">
        <f>"echo f | xcopy ""C:\Users\jchoi\Desktop\t.txt"" """&amp;A7823&amp;""""</f>
        <v>echo f | xcopy "C:\Users\jchoi\Desktop\t.txt" "C:\Users\jchoi\Desktop\wip\py\fs\__o\__arch\21st\AssholeFever\scenes\Doris Ivy Lindsey Olsen.Dirty Disco Scene 01.1080p.2013-09-28.mp4"</v>
      </c>
      <c r="D7823">
        <f ca="1">RAND()</f>
        <v>0.33007278611343449</v>
      </c>
    </row>
    <row r="7824" spans="1:4" x14ac:dyDescent="0.25">
      <c r="A7824" t="s">
        <v>9315</v>
      </c>
      <c r="B7824" t="s">
        <v>28</v>
      </c>
      <c r="C7824" t="str">
        <f>"echo f | xcopy ""C:\Users\jchoi\Desktop\t.txt"" """&amp;A7824&amp;""""</f>
        <v>echo f | xcopy "C:\Users\jchoi\Desktop\t.txt" "C:\Users\jchoi\Desktop\wip\py\fs\__o\__arch\tayrain\Taylor Rain - 10 Man Cum Slam #6 - by Bomkia.avi"</v>
      </c>
      <c r="D7824">
        <f ca="1">RAND()</f>
        <v>8.8510726134467865E-2</v>
      </c>
    </row>
    <row r="7825" spans="1:4" x14ac:dyDescent="0.25">
      <c r="A7825" t="s">
        <v>4072</v>
      </c>
      <c r="B7825" t="s">
        <v>11</v>
      </c>
      <c r="C7825" t="str">
        <f>"echo f | xcopy ""C:\Users\jchoi\Desktop\t.txt"" """&amp;A7825&amp;""""</f>
        <v>echo f | xcopy "C:\Users\jchoi\Desktop\t.txt" "C:\Users\jchoi\Desktop\wip\py\fs\__o\__arch\evan\Evil Anal 15 (2012)\Evil Anal 15 (2012) Scene 3 Anissa Kate-Michael Stefano.mp4"</v>
      </c>
      <c r="D7825">
        <f ca="1">RAND()</f>
        <v>0.7484538851142607</v>
      </c>
    </row>
    <row r="7826" spans="1:4" x14ac:dyDescent="0.25">
      <c r="A7826" t="s">
        <v>9431</v>
      </c>
      <c r="B7826" t="s">
        <v>28</v>
      </c>
      <c r="C7826" t="str">
        <f>"echo f | xcopy ""C:\Users\jchoi\Desktop\t.txt"" """&amp;A7826&amp;""""</f>
        <v>echo f | xcopy "C:\Users\jchoi\Desktop\t.txt" "C:\Users\jchoi\Desktop\wip\py\fs\__o\__arch\tayrain\Taylor Rain - Innocence - first taylor scene - by Bomkia.avi"</v>
      </c>
      <c r="D7826">
        <f ca="1">RAND()</f>
        <v>0.36656476428427376</v>
      </c>
    </row>
    <row r="7827" spans="1:4" x14ac:dyDescent="0.25">
      <c r="A7827" t="s">
        <v>8055</v>
      </c>
      <c r="B7827" t="s">
        <v>11</v>
      </c>
      <c r="C7827" t="str">
        <f>"echo f | xcopy ""C:\Users\jchoi\Desktop\t.txt"" """&amp;A7827&amp;""""</f>
        <v>echo f | xcopy "C:\Users\jchoi\Desktop\t.txt" "C:\Users\jchoi\Desktop\wip\py\fs\__o\__arch\natsh10\natasha_10_Cum In Her Ass.mp4"</v>
      </c>
      <c r="D7827">
        <f ca="1">RAND()</f>
        <v>0.8932173334576351</v>
      </c>
    </row>
    <row r="7828" spans="1:4" x14ac:dyDescent="0.25">
      <c r="A7828" t="s">
        <v>7278</v>
      </c>
      <c r="B7828" t="s">
        <v>11</v>
      </c>
      <c r="C7828" t="str">
        <f>"echo f | xcopy ""C:\Users\jchoi\Desktop\t.txt"" """&amp;A7828&amp;""""</f>
        <v>echo f | xcopy "C:\Users\jchoi\Desktop\t.txt" "C:\Users\jchoi\Desktop\wip\py\fs\__o\__arch\magft\mgft01\Brooklyn Lee - Brooklyn Magic.mp4"</v>
      </c>
      <c r="D7828">
        <f ca="1">RAND()</f>
        <v>0.6690158677387682</v>
      </c>
    </row>
    <row r="7829" spans="1:4" x14ac:dyDescent="0.25">
      <c r="A7829" t="s">
        <v>5632</v>
      </c>
      <c r="B7829" t="s">
        <v>11</v>
      </c>
      <c r="C7829" t="str">
        <f>"echo f | xcopy ""C:\Users\jchoi\Desktop\t.txt"" """&amp;A7829&amp;""""</f>
        <v>echo f | xcopy "C:\Users\jchoi\Desktop\t.txt" "C:\Users\jchoi\Desktop\wip\py\fs\__o\__arch\julesj_all_a_1\ass_worship_8_scene_3_1080.mp4"</v>
      </c>
      <c r="D7829">
        <f ca="1">RAND()</f>
        <v>0.1274940428890815</v>
      </c>
    </row>
    <row r="7830" spans="1:4" x14ac:dyDescent="0.25">
      <c r="A7830" t="s">
        <v>9454</v>
      </c>
      <c r="B7830" t="s">
        <v>28</v>
      </c>
      <c r="C7830" t="str">
        <f>"echo f | xcopy ""C:\Users\jchoi\Desktop\t.txt"" """&amp;A7830&amp;""""</f>
        <v>echo f | xcopy "C:\Users\jchoi\Desktop\t.txt" "C:\Users\jchoi\Desktop\wip\py\fs\__o\__arch\tayrain\Taylor Rain - My Secret Star - by Bomkia.avi"</v>
      </c>
      <c r="D7830">
        <f ca="1">RAND()</f>
        <v>0.35232425031897607</v>
      </c>
    </row>
    <row r="7831" spans="1:4" x14ac:dyDescent="0.25">
      <c r="A7831" t="s">
        <v>6198</v>
      </c>
      <c r="B7831" t="s">
        <v>28</v>
      </c>
      <c r="C7831" t="str">
        <f>"echo f | xcopy ""C:\Users\jchoi\Desktop\t.txt"" """&amp;A7831&amp;""""</f>
        <v>echo f | xcopy "C:\Users\jchoi\Desktop\t.txt" "C:\Users\jchoi\Desktop\wip\py\fs\__o\__arch\katstiv\Carwash Orgy #2 -Katie St. Ives.avi"</v>
      </c>
      <c r="D7831">
        <f ca="1">RAND()</f>
        <v>0.19844727081150437</v>
      </c>
    </row>
    <row r="7832" spans="1:4" x14ac:dyDescent="0.25">
      <c r="A7832" t="s">
        <v>5715</v>
      </c>
      <c r="B7832" t="s">
        <v>11</v>
      </c>
      <c r="C7832" t="str">
        <f>"echo f | xcopy ""C:\Users\jchoi\Desktop\t.txt"" """&amp;A7832&amp;""""</f>
        <v>echo f | xcopy "C:\Users\jchoi\Desktop\t.txt" "C:\Users\jchoi\Desktop\wip\py\fs\__o\__arch\julesj_all_a_1\lex_the_impaler_1_scene_2_1080.mp4"</v>
      </c>
      <c r="D7832">
        <f ca="1">RAND()</f>
        <v>0.16049767828290928</v>
      </c>
    </row>
    <row r="7833" spans="1:4" x14ac:dyDescent="0.25">
      <c r="A7833" t="s">
        <v>10139</v>
      </c>
      <c r="B7833" t="s">
        <v>28</v>
      </c>
      <c r="C7833" t="str">
        <f>"echo f | xcopy ""C:\Users\jchoi\Desktop\t.txt"" """&amp;A7833&amp;""""</f>
        <v>echo f | xcopy "C:\Users\jchoi\Desktop\t.txt" "C:\Users\jchoi\Desktop\wip\py\fs\__o\__arch\torBlk\Videos\SD\Movies\Twisted Vision 7.avi"</v>
      </c>
      <c r="D7833">
        <f ca="1">RAND()</f>
        <v>1.6670510309697129E-2</v>
      </c>
    </row>
    <row r="7834" spans="1:4" x14ac:dyDescent="0.25">
      <c r="A7834" t="s">
        <v>8191</v>
      </c>
      <c r="B7834" t="s">
        <v>28</v>
      </c>
      <c r="C7834" t="str">
        <f>"echo f | xcopy ""C:\Users\jchoi\Desktop\t.txt"" """&amp;A7834&amp;""""</f>
        <v>echo f | xcopy "C:\Users\jchoi\Desktop\t.txt" "C:\Users\jchoi\Desktop\wip\py\fs\__o\__arch\Roxy Jezel\nz\asian-slits-scene1.avi"</v>
      </c>
      <c r="D7834">
        <f ca="1">RAND()</f>
        <v>0.55517962306954327</v>
      </c>
    </row>
    <row r="7835" spans="1:4" x14ac:dyDescent="0.25">
      <c r="A7835" t="s">
        <v>7262</v>
      </c>
      <c r="B7835" t="s">
        <v>11</v>
      </c>
      <c r="C7835" t="str">
        <f>"echo f | xcopy ""C:\Users\jchoi\Desktop\t.txt"" """&amp;A7835&amp;""""</f>
        <v>echo f | xcopy "C:\Users\jchoi\Desktop\t.txt" "C:\Users\jchoi\Desktop\wip\py\fs\__o\__arch\lucycat\lucy cat foot fetish 57f158b334dd0.mp4"</v>
      </c>
      <c r="D7835">
        <f ca="1">RAND()</f>
        <v>0.19014821465558085</v>
      </c>
    </row>
    <row r="7836" spans="1:4" x14ac:dyDescent="0.25">
      <c r="A7836" t="s">
        <v>4730</v>
      </c>
      <c r="B7836" t="s">
        <v>28</v>
      </c>
      <c r="C7836" t="str">
        <f>"echo f | xcopy ""C:\Users\jchoi\Desktop\t.txt"" """&amp;A7836&amp;""""</f>
        <v>echo f | xcopy "C:\Users\jchoi\Desktop\t.txt" "C:\Users\jchoi\Desktop\wip\py\fs\__o\__arch\haileypage\pack\haley paige - the ban van sc1.avi"</v>
      </c>
      <c r="D7836">
        <f ca="1">RAND()</f>
        <v>0.90516047418697421</v>
      </c>
    </row>
    <row r="7837" spans="1:4" x14ac:dyDescent="0.25">
      <c r="A7837" t="s">
        <v>7389</v>
      </c>
      <c r="B7837" t="s">
        <v>26</v>
      </c>
      <c r="C7837" t="str">
        <f>"echo f | xcopy ""C:\Users\jchoi\Desktop\t.txt"" """&amp;A7837&amp;""""</f>
        <v>echo f | xcopy "C:\Users\jchoi\Desktop\t.txt" "C:\Users\jchoi\Desktop\wip\py\fs\__o\__arch\mandy dee\pack1\ktr.ylp.12.04.17.naelya.fisting.addict.wmv"</v>
      </c>
      <c r="D7837">
        <f ca="1">RAND()</f>
        <v>0.46573484503012541</v>
      </c>
    </row>
    <row r="7838" spans="1:4" x14ac:dyDescent="0.25">
      <c r="A7838" t="s">
        <v>7314</v>
      </c>
      <c r="B7838" t="s">
        <v>11</v>
      </c>
      <c r="C7838" t="str">
        <f>"echo f | xcopy ""C:\Users\jchoi\Desktop\t.txt"" """&amp;A7838&amp;""""</f>
        <v>echo f | xcopy "C:\Users\jchoi\Desktop\t.txt" "C:\Users\jchoi\Desktop\wip\py\fs\__o\__arch\magft\mgft03\Richelle Ryan - Feet fucking and toes sucking.mp4"</v>
      </c>
      <c r="D7838">
        <f ca="1">RAND()</f>
        <v>0.33978091652974163</v>
      </c>
    </row>
    <row r="7839" spans="1:4" x14ac:dyDescent="0.25">
      <c r="A7839" t="s">
        <v>6772</v>
      </c>
      <c r="B7839" t="s">
        <v>28</v>
      </c>
      <c r="C7839" t="str">
        <f>"echo f | xcopy ""C:\Users\jchoi\Desktop\t.txt"" """&amp;A7839&amp;""""</f>
        <v>echo f | xcopy "C:\Users\jchoi\Desktop\t.txt" "C:\Users\jchoi\Desktop\wip\py\fs\__o\__arch\lisann\Lisa Ann\Interracial\Lisa Ann - MILF Magnet 2 (IR, oil).avi"</v>
      </c>
      <c r="D7839">
        <f ca="1">RAND()</f>
        <v>0.80877743703578686</v>
      </c>
    </row>
    <row r="7840" spans="1:4" x14ac:dyDescent="0.25">
      <c r="A7840" t="s">
        <v>1324</v>
      </c>
      <c r="B7840" t="s">
        <v>11</v>
      </c>
      <c r="C7840" t="str">
        <f>"echo f | xcopy ""C:\Users\jchoi\Desktop\t.txt"" """&amp;A7840&amp;""""</f>
        <v>echo f | xcopy "C:\Users\jchoi\Desktop\t.txt" "C:\Users\jchoi\Desktop\wip\py\fs\__o\__arch\21st\FootsieBabes\scenes\Sophie Moone.Meet me for a little footsie.1080p.2010-06-26.mp4"</v>
      </c>
      <c r="D7840">
        <f ca="1">RAND()</f>
        <v>0.6632221282122619</v>
      </c>
    </row>
    <row r="7841" spans="1:4" x14ac:dyDescent="0.25">
      <c r="A7841" t="s">
        <v>9359</v>
      </c>
      <c r="B7841" t="s">
        <v>30</v>
      </c>
      <c r="C7841" t="str">
        <f>"echo f | xcopy ""C:\Users\jchoi\Desktop\t.txt"" """&amp;A7841&amp;""""</f>
        <v>echo f | xcopy "C:\Users\jchoi\Desktop\t.txt" "C:\Users\jchoi\Desktop\wip\py\fs\__o\__arch\tayrain\Taylor Rain - ATK Galleria - scene #2.mpg"</v>
      </c>
      <c r="D7841">
        <f ca="1">RAND()</f>
        <v>0.19567056743500522</v>
      </c>
    </row>
    <row r="7842" spans="1:4" x14ac:dyDescent="0.25">
      <c r="A7842" t="s">
        <v>10233</v>
      </c>
      <c r="B7842" t="s">
        <v>26</v>
      </c>
      <c r="C7842" t="str">
        <f>"echo f | xcopy ""C:\Users\jchoi\Desktop\t.txt"" """&amp;A7842&amp;""""</f>
        <v>echo f | xcopy "C:\Users\jchoi\Desktop\t.txt" "C:\Users\jchoi\Desktop\wip\py\fs\__o\__arch\torBlk\Videos\SD\Websites\Miss Tori Black\Behind the Scenes\I Can't Even Express How Fun It Is To Go To the AVN Awards...But I Can Attempt To Show You!.wmv"</v>
      </c>
      <c r="D7842">
        <f ca="1">RAND()</f>
        <v>0.30347563431351909</v>
      </c>
    </row>
    <row r="7843" spans="1:4" x14ac:dyDescent="0.25">
      <c r="A7843" t="s">
        <v>6275</v>
      </c>
      <c r="B7843" t="s">
        <v>28</v>
      </c>
      <c r="C7843" t="str">
        <f>"echo f | xcopy ""C:\Users\jchoi\Desktop\t.txt"" """&amp;A7843&amp;""""</f>
        <v>echo f | xcopy "C:\Users\jchoi\Desktop\t.txt" "C:\Users\jchoi\Desktop\wip\py\fs\__o\__arch\katstiv\Naughty Cheerleaders Club 4 -Katie St. Ives.avi"</v>
      </c>
      <c r="D7843">
        <f ca="1">RAND()</f>
        <v>0.32273889952365975</v>
      </c>
    </row>
    <row r="7844" spans="1:4" x14ac:dyDescent="0.25">
      <c r="A7844" t="s">
        <v>3570</v>
      </c>
      <c r="B7844" t="s">
        <v>28</v>
      </c>
      <c r="C7844" t="str">
        <f>"echo f | xcopy ""C:\Users\jchoi\Desktop\t.txt"" """&amp;A7844&amp;""""</f>
        <v>echo f | xcopy "C:\Users\jchoi\Desktop\t.txt" "C:\Users\jchoi\Desktop\wip\py\fs\__o\__arch\Courtney\Courtney - Deep Throat Frenzy (4s,tf).avi"</v>
      </c>
      <c r="D7844">
        <f ca="1">RAND()</f>
        <v>0.2265771406220064</v>
      </c>
    </row>
    <row r="7845" spans="1:4" x14ac:dyDescent="0.25">
      <c r="A7845" t="s">
        <v>5393</v>
      </c>
      <c r="B7845" t="s">
        <v>28</v>
      </c>
      <c r="C7845" t="str">
        <f>"echo f | xcopy ""C:\Users\jchoi\Desktop\t.txt"" """&amp;A7845&amp;""""</f>
        <v>echo f | xcopy "C:\Users\jchoi\Desktop\t.txt" "C:\Users\jchoi\Desktop\wip\py\fs\__o\__arch\jeannafine\jeanna_sledgehammer.avi"</v>
      </c>
      <c r="D7845">
        <f ca="1">RAND()</f>
        <v>0.66912285124251436</v>
      </c>
    </row>
    <row r="7846" spans="1:4" x14ac:dyDescent="0.25">
      <c r="A7846" t="s">
        <v>9716</v>
      </c>
      <c r="B7846" t="s">
        <v>11</v>
      </c>
      <c r="C7846" t="str">
        <f>"echo f | xcopy ""C:\Users\jchoi\Desktop\t.txt"" """&amp;A7846&amp;""""</f>
        <v>echo f | xcopy "C:\Users\jchoi\Desktop\t.txt" "C:\Users\jchoi\Desktop\wip\py\fs\__o\__arch\tg-zz\siennag\TayTO-TS.Playground.6.2013_01_720p.mp4"</v>
      </c>
      <c r="D7846">
        <f ca="1">RAND()</f>
        <v>0.67534831949512697</v>
      </c>
    </row>
    <row r="7847" spans="1:4" x14ac:dyDescent="0.25">
      <c r="A7847" t="s">
        <v>7034</v>
      </c>
      <c r="B7847" t="s">
        <v>11</v>
      </c>
      <c r="C7847" t="str">
        <f>"echo f | xcopy ""C:\Users\jchoi\Desktop\t.txt"" """&amp;A7847&amp;""""</f>
        <v>echo f | xcopy "C:\Users\jchoi\Desktop\t.txt" "C:\Users\jchoi\Desktop\wip\py\fs\__o\__arch\lisann\Lisa Ann\Lisa Ann - PureMature 07-31-12.mp4"</v>
      </c>
      <c r="D7847">
        <f ca="1">RAND()</f>
        <v>0.79534394845821577</v>
      </c>
    </row>
    <row r="7848" spans="1:4" x14ac:dyDescent="0.25">
      <c r="A7848" t="s">
        <v>8691</v>
      </c>
      <c r="B7848" t="s">
        <v>11</v>
      </c>
      <c r="C7848" t="str">
        <f>"echo f | xcopy ""C:\Users\jchoi\Desktop\t.txt"" """&amp;A7848&amp;""""</f>
        <v>echo f | xcopy "C:\Users\jchoi\Desktop\t.txt" "C:\Users\jchoi\Desktop\wip\py\fs\__o\__arch\shshw\sheenashaw.com\Sheena Shaws Popsicle Poontang-480p.mp4"</v>
      </c>
      <c r="D7848">
        <f ca="1">RAND()</f>
        <v>0.46046864744603444</v>
      </c>
    </row>
    <row r="7849" spans="1:4" x14ac:dyDescent="0.25">
      <c r="A7849" t="s">
        <v>9118</v>
      </c>
      <c r="B7849" t="s">
        <v>30</v>
      </c>
      <c r="C7849" t="str">
        <f>"echo f | xcopy ""C:\Users\jchoi\Desktop\t.txt"" """&amp;A7849&amp;""""</f>
        <v>echo f | xcopy "C:\Users\jchoi\Desktop\t.txt" "C:\Users\jchoi\Desktop\wip\py\fs\__o\__arch\shyla\_pack\shyla_stylez_-_searching_for_shyla.mpg"</v>
      </c>
      <c r="D7849">
        <f ca="1">RAND()</f>
        <v>0.18004677132204228</v>
      </c>
    </row>
    <row r="7850" spans="1:4" x14ac:dyDescent="0.25">
      <c r="A7850" t="s">
        <v>10552</v>
      </c>
      <c r="B7850" t="s">
        <v>11</v>
      </c>
      <c r="C7850" t="str">
        <f>"echo f | xcopy ""C:\Users\jchoi\Desktop\t.txt"" """&amp;A7850&amp;""""</f>
        <v>echo f | xcopy "C:\Users\jchoi\Desktop\t.txt" "C:\Users\jchoi\Desktop\wip\py\fs\eetf\2_Ryu_Enami_-_Foot2191_in_Red_Corset.mp4"</v>
      </c>
      <c r="D7850">
        <f ca="1">RAND()</f>
        <v>0.60037693768486211</v>
      </c>
    </row>
    <row r="7851" spans="1:4" x14ac:dyDescent="0.25">
      <c r="A7851" t="s">
        <v>2910</v>
      </c>
      <c r="B7851" t="s">
        <v>28</v>
      </c>
      <c r="C7851" t="str">
        <f>"echo f | xcopy ""C:\Users\jchoi\Desktop\t.txt"" """&amp;A7851&amp;""""</f>
        <v>echo f | xcopy "C:\Users\jchoi\Desktop\t.txt" "C:\Users\jchoi\Desktop\wip\py\fs\__o\__arch\AsianDreamX\AsianDreamX_JOI-GREEN-RED-LIGHT.avi"</v>
      </c>
      <c r="D7851">
        <f ca="1">RAND()</f>
        <v>0.30737228965021257</v>
      </c>
    </row>
    <row r="7852" spans="1:4" x14ac:dyDescent="0.25">
      <c r="A7852" t="s">
        <v>5739</v>
      </c>
      <c r="B7852" t="s">
        <v>11</v>
      </c>
      <c r="C7852" t="str">
        <f>"echo f | xcopy ""C:\Users\jchoi\Desktop\t.txt"" """&amp;A7852&amp;""""</f>
        <v>echo f | xcopy "C:\Users\jchoi\Desktop\t.txt" "C:\Users\jchoi\Desktop\wip\py\fs\__o\__arch\julesj_all_a_1\lost_tapes_3_scene_7_1080.mp4"</v>
      </c>
      <c r="D7852">
        <f ca="1">RAND()</f>
        <v>0.39831768014916091</v>
      </c>
    </row>
    <row r="7853" spans="1:4" x14ac:dyDescent="0.25">
      <c r="A7853" t="s">
        <v>5299</v>
      </c>
      <c r="B7853" t="s">
        <v>11</v>
      </c>
      <c r="C7853" t="str">
        <f>"echo f | xcopy ""C:\Users\jchoi\Desktop\t.txt"" """&amp;A7853&amp;""""</f>
        <v>echo f | xcopy "C:\Users\jchoi\Desktop\t.txt" "C:\Users\jchoi\Desktop\wip\py\fs\__o\__arch\jaysin\AnalAcrobats05_s05_KylieIreland_JaydaDiamonde_720p.mp4"</v>
      </c>
      <c r="D7853">
        <f ca="1">RAND()</f>
        <v>0.6884535882368924</v>
      </c>
    </row>
    <row r="7854" spans="1:4" x14ac:dyDescent="0.25">
      <c r="A7854" t="s">
        <v>8633</v>
      </c>
      <c r="B7854" t="s">
        <v>11</v>
      </c>
      <c r="C7854" t="str">
        <f>"echo f | xcopy ""C:\Users\jchoi\Desktop\t.txt"" """&amp;A7854&amp;""""</f>
        <v>echo f | xcopy "C:\Users\jchoi\Desktop\t.txt" "C:\Users\jchoi\Desktop\wip\py\fs\__o\__arch\shshw\ihaw.14.01.23.sheena.shaw.mp4"</v>
      </c>
      <c r="D7854">
        <f ca="1">RAND()</f>
        <v>0.87769318086661807</v>
      </c>
    </row>
    <row r="7855" spans="1:4" x14ac:dyDescent="0.25">
      <c r="A7855" t="s">
        <v>9883</v>
      </c>
      <c r="B7855" t="s">
        <v>11</v>
      </c>
      <c r="C7855" t="str">
        <f>"echo f | xcopy ""C:\Users\jchoi\Desktop\t.txt"" """&amp;A7855&amp;""""</f>
        <v>echo f | xcopy "C:\Users\jchoi\Desktop\t.txt" "C:\Users\jchoi\Desktop\wip\py\fs\__o\__arch\torBlk\Videos\HD\Movies\Voyeur Within sc11 (with Sadie West).mp4"</v>
      </c>
      <c r="D7855">
        <f ca="1">RAND()</f>
        <v>0.62868384016077206</v>
      </c>
    </row>
    <row r="7856" spans="1:4" x14ac:dyDescent="0.25">
      <c r="A7856" t="s">
        <v>3356</v>
      </c>
      <c r="B7856" t="s">
        <v>27</v>
      </c>
      <c r="C7856" t="str">
        <f>"echo f | xcopy ""C:\Users\jchoi\Desktop\t.txt"" """&amp;A7856&amp;""""</f>
        <v>echo f | xcopy "C:\Users\jchoi\Desktop\t.txt" "C:\Users\jchoi\Desktop\wip\py\fs\__o\__arch\beverlyhills\[Glory.Holes.and.Bad.Girls]-(03.Beverly.Hills)-[x264+AAC]-[PPP].mkv"</v>
      </c>
      <c r="D7856">
        <f ca="1">RAND()</f>
        <v>0.31573959095766979</v>
      </c>
    </row>
    <row r="7857" spans="1:4" x14ac:dyDescent="0.25">
      <c r="A7857" t="s">
        <v>7730</v>
      </c>
      <c r="B7857" t="s">
        <v>11</v>
      </c>
      <c r="C7857" t="str">
        <f>"echo f | xcopy ""C:\Users\jchoi\Desktop\t.txt"" """&amp;A7857&amp;""""</f>
        <v>echo f | xcopy "C:\Users\jchoi\Desktop\t.txt" "C:\Users\jchoi\Desktop\wip\py\fs\__o\__arch\mismonr\capital-punishment-bonus-scene1.mp4"</v>
      </c>
      <c r="D7857">
        <f ca="1">RAND()</f>
        <v>0.36260349497612276</v>
      </c>
    </row>
    <row r="7858" spans="1:4" x14ac:dyDescent="0.25">
      <c r="A7858" t="s">
        <v>3315</v>
      </c>
      <c r="B7858" t="s">
        <v>11</v>
      </c>
      <c r="C7858" t="str">
        <f>"echo f | xcopy ""C:\Users\jchoi\Desktop\t.txt"" """&amp;A7858&amp;""""</f>
        <v>echo f | xcopy "C:\Users\jchoi\Desktop\t.txt" "C:\Users\jchoi\Desktop\wip\py\fs\__o\__arch\belladonna\pack 170605\Fuck\Gangbang Auditions 6 sc2 Belladonna.mp4"</v>
      </c>
      <c r="D7858">
        <f ca="1">RAND()</f>
        <v>0.24373178727523348</v>
      </c>
    </row>
    <row r="7859" spans="1:4" x14ac:dyDescent="0.25">
      <c r="A7859" t="s">
        <v>1933</v>
      </c>
      <c r="B7859" t="s">
        <v>26</v>
      </c>
      <c r="C7859" t="str">
        <f>"echo f | xcopy ""C:\Users\jchoi\Desktop\t.txt"" """&amp;A7859&amp;""""</f>
        <v>echo f | xcopy "C:\Users\jchoi\Desktop\t.txt" "C:\Users\jchoi\Desktop\wip\py\fs\__o\__arch\anikka\Anikka Albrite\[INTHECRACK.com] - 628_01 Golden Globe Award.wmv"</v>
      </c>
      <c r="D7859">
        <f ca="1">RAND()</f>
        <v>0.56759352931655693</v>
      </c>
    </row>
    <row r="7860" spans="1:4" x14ac:dyDescent="0.25">
      <c r="A7860" t="s">
        <v>1350</v>
      </c>
      <c r="B7860" t="s">
        <v>11</v>
      </c>
      <c r="C7860" t="str">
        <f>"echo f | xcopy ""C:\Users\jchoi\Desktop\t.txt"" """&amp;A7860&amp;""""</f>
        <v>echo f | xcopy "C:\Users\jchoi\Desktop\t.txt" "C:\Users\jchoi\Desktop\wip\py\fs\__o\__arch\21st\FootsieBabes\scenes\Tiffany Doll.Oily Feet.1080p.2011-05-28.mp4"</v>
      </c>
      <c r="D7860">
        <f ca="1">RAND()</f>
        <v>1.2588222823488038E-2</v>
      </c>
    </row>
    <row r="7861" spans="1:4" x14ac:dyDescent="0.25">
      <c r="A7861" t="s">
        <v>1782</v>
      </c>
      <c r="B7861" t="s">
        <v>11</v>
      </c>
      <c r="C7861" t="str">
        <f>"echo f | xcopy ""C:\Users\jchoi\Desktop\t.txt"" """&amp;A7861&amp;""""</f>
        <v>echo f | xcopy "C:\Users\jchoi\Desktop\t.txt" "C:\Users\jchoi\Desktop\wip\py\fs\__o\__arch\anikka\Anikka Albrite\[ATKGIRLFRIENDS.com] - Part2. Pee-Bath and Masturbation.mp4"</v>
      </c>
      <c r="D7861">
        <f ca="1">RAND()</f>
        <v>0.58007762465916657</v>
      </c>
    </row>
    <row r="7862" spans="1:4" x14ac:dyDescent="0.25">
      <c r="A7862" t="s">
        <v>4874</v>
      </c>
      <c r="B7862" t="s">
        <v>11</v>
      </c>
      <c r="C7862" t="str">
        <f>"echo f | xcopy ""C:\Users\jchoi\Desktop\t.txt"" """&amp;A7862&amp;""""</f>
        <v>echo f | xcopy "C:\Users\jchoi\Desktop\t.txt" "C:\Users\jchoi\Desktop\wip\py\fs\__o\__arch\jayden james\jayjay01\vids\HD 720p 1080p\Big wet asses 17 - Jayden Jaymes.mp4"</v>
      </c>
      <c r="D7862">
        <f ca="1">RAND()</f>
        <v>0.73607681971868244</v>
      </c>
    </row>
    <row r="7863" spans="1:4" x14ac:dyDescent="0.25">
      <c r="A7863" t="s">
        <v>8894</v>
      </c>
      <c r="B7863" t="s">
        <v>28</v>
      </c>
      <c r="C7863" t="str">
        <f>"echo f | xcopy ""C:\Users\jchoi\Desktop\t.txt"" """&amp;A7863&amp;""""</f>
        <v>echo f | xcopy "C:\Users\jchoi\Desktop\t.txt" "C:\Users\jchoi\Desktop\wip\py\fs\__o\__arch\shyla\_pack\shyla_stylez_-_april_aroused_scene_1.avi"</v>
      </c>
      <c r="D7863">
        <f ca="1">RAND()</f>
        <v>0.16831659588809056</v>
      </c>
    </row>
    <row r="7864" spans="1:4" x14ac:dyDescent="0.25">
      <c r="A7864" t="s">
        <v>7482</v>
      </c>
      <c r="B7864" t="s">
        <v>11</v>
      </c>
      <c r="C7864" t="str">
        <f>"echo f | xcopy ""C:\Users\jchoi\Desktop\t.txt"" """&amp;A7864&amp;""""</f>
        <v>echo f | xcopy "C:\Users\jchoi\Desktop\t.txt" "C:\Users\jchoi\Desktop\wip\py\fs\__o\__arch\mha\MHA_11.mp4"</v>
      </c>
      <c r="D7864">
        <f ca="1">RAND()</f>
        <v>0.75163711521661791</v>
      </c>
    </row>
    <row r="7865" spans="1:4" x14ac:dyDescent="0.25">
      <c r="A7865" t="s">
        <v>1849</v>
      </c>
      <c r="B7865" t="s">
        <v>11</v>
      </c>
      <c r="C7865" t="str">
        <f>"echo f | xcopy ""C:\Users\jchoi\Desktop\t.txt"" """&amp;A7865&amp;""""</f>
        <v>echo f | xcopy "C:\Users\jchoi\Desktop\t.txt" "C:\Users\jchoi\Desktop\wip\py\fs\__o\__arch\anikka\Anikka Albrite\[DEVICEBONDAGE.com] - 31.08.12 (with Claire Adams).mp4"</v>
      </c>
      <c r="D7865">
        <f ca="1">RAND()</f>
        <v>0.12430054916156119</v>
      </c>
    </row>
    <row r="7866" spans="1:4" x14ac:dyDescent="0.25">
      <c r="A7866" t="s">
        <v>6188</v>
      </c>
      <c r="B7866" t="s">
        <v>11</v>
      </c>
      <c r="C7866" t="str">
        <f>"echo f | xcopy ""C:\Users\jchoi\Desktop\t.txt"" """&amp;A7866&amp;""""</f>
        <v>echo f | xcopy "C:\Users\jchoi\Desktop\t.txt" "C:\Users\jchoi\Desktop\wip\py\fs\__o\__arch\katstiv\ATK - Katie St. Ives\kat165MAR_220703001_hd.mp4"</v>
      </c>
      <c r="D7866">
        <f ca="1">RAND()</f>
        <v>0.97607062982540427</v>
      </c>
    </row>
    <row r="7867" spans="1:4" x14ac:dyDescent="0.25">
      <c r="A7867" t="s">
        <v>7149</v>
      </c>
      <c r="B7867" t="s">
        <v>26</v>
      </c>
      <c r="C7867" t="str">
        <f>"echo f | xcopy ""C:\Users\jchoi\Desktop\t.txt"" """&amp;A7867&amp;""""</f>
        <v>echo f | xcopy "C:\Users\jchoi\Desktop\t.txt" "C:\Users\jchoi\Desktop\wip\py\fs\__o\__arch\lisann\Lisa Ann\Lisa Ann &amp; Charley Chase - TheLisaAnn.wmv"</v>
      </c>
      <c r="D7867">
        <f ca="1">RAND()</f>
        <v>0.44387950158404044</v>
      </c>
    </row>
    <row r="7868" spans="1:4" x14ac:dyDescent="0.25">
      <c r="A7868" t="s">
        <v>4726</v>
      </c>
      <c r="B7868" t="s">
        <v>26</v>
      </c>
      <c r="C7868" t="str">
        <f>"echo f | xcopy ""C:\Users\jchoi\Desktop\t.txt"" """&amp;A7868&amp;""""</f>
        <v>echo f | xcopy "C:\Users\jchoi\Desktop\t.txt" "C:\Users\jchoi\Desktop\wip\py\fs\__o\__arch\haileypage\pack\haley paige - swallow myne w alektra blue.wmv"</v>
      </c>
      <c r="D7868">
        <f ca="1">RAND()</f>
        <v>0.27057989218853418</v>
      </c>
    </row>
    <row r="7869" spans="1:4" x14ac:dyDescent="0.25">
      <c r="A7869" t="s">
        <v>5034</v>
      </c>
      <c r="B7869" t="s">
        <v>28</v>
      </c>
      <c r="C7869" t="str">
        <f>"echo f | xcopy ""C:\Users\jchoi\Desktop\t.txt"" """&amp;A7869&amp;""""</f>
        <v>echo f | xcopy "C:\Users\jchoi\Desktop\t.txt" "C:\Users\jchoi\Desktop\wip\py\fs\__o\__arch\jayden james\jayjay02\Jayden Jaymes -  40oz.avi"</v>
      </c>
      <c r="D7869">
        <f ca="1">RAND()</f>
        <v>0.60546180044775222</v>
      </c>
    </row>
    <row r="7870" spans="1:4" x14ac:dyDescent="0.25">
      <c r="A7870" t="s">
        <v>2308</v>
      </c>
      <c r="B7870" t="s">
        <v>11</v>
      </c>
      <c r="C7870" t="str">
        <f>"echo f | xcopy ""C:\Users\jchoi\Desktop\t.txt"" """&amp;A7870&amp;""""</f>
        <v>echo f | xcopy "C:\Users\jchoi\Desktop\t.txt" "C:\Users\jchoi\Desktop\wip\py\fs\__o\__arch\asa\Asa Akira - Evil Angel - 2012.08.11 - Asian Anal Addiction - W. Lana Violet &amp; Mike Adriano - 1080p.mp4"</v>
      </c>
      <c r="D7870">
        <f ca="1">RAND()</f>
        <v>0.17996977076482257</v>
      </c>
    </row>
    <row r="7871" spans="1:4" x14ac:dyDescent="0.25">
      <c r="A7871" t="s">
        <v>5675</v>
      </c>
      <c r="B7871" t="s">
        <v>11</v>
      </c>
      <c r="C7871" t="str">
        <f>"echo f | xcopy ""C:\Users\jchoi\Desktop\t.txt"" """&amp;A7871&amp;""""</f>
        <v>echo f | xcopy "C:\Users\jchoi\Desktop\t.txt" "C:\Users\jchoi\Desktop\wip\py\fs\__o\__arch\julesj_all_a_1\deep_anal_drilling_scene4_1080.mp4"</v>
      </c>
      <c r="D7871">
        <f ca="1">RAND()</f>
        <v>0.85893735082588685</v>
      </c>
    </row>
    <row r="7872" spans="1:4" x14ac:dyDescent="0.25">
      <c r="A7872" t="s">
        <v>1518</v>
      </c>
      <c r="B7872" t="s">
        <v>28</v>
      </c>
      <c r="C7872" t="str">
        <f>"echo f | xcopy ""C:\Users\jchoi\Desktop\t.txt"" """&amp;A7872&amp;""""</f>
        <v>echo f | xcopy "C:\Users\jchoi\Desktop\t.txt" "C:\Users\jchoi\Desktop\wip\py\fs\__o\__arch\aline\Aline Part1 Pack XXXU4A\dark meat white treat.avi"</v>
      </c>
      <c r="D7872">
        <f ca="1">RAND()</f>
        <v>0.71010492030066619</v>
      </c>
    </row>
    <row r="7873" spans="1:4" x14ac:dyDescent="0.25">
      <c r="A7873" t="s">
        <v>7274</v>
      </c>
      <c r="B7873" t="s">
        <v>11</v>
      </c>
      <c r="C7873" t="str">
        <f>"echo f | xcopy ""C:\Users\jchoi\Desktop\t.txt"" """&amp;A7873&amp;""""</f>
        <v>echo f | xcopy "C:\Users\jchoi\Desktop\t.txt" "C:\Users\jchoi\Desktop\wip\py\fs\__o\__arch\magft\mgft01\Ava Addams.mp4"</v>
      </c>
      <c r="D7873">
        <f ca="1">RAND()</f>
        <v>0.96175236494838701</v>
      </c>
    </row>
    <row r="7874" spans="1:4" x14ac:dyDescent="0.25">
      <c r="A7874" t="s">
        <v>5880</v>
      </c>
      <c r="B7874" t="s">
        <v>11</v>
      </c>
      <c r="C7874" t="str">
        <f>"echo f | xcopy ""C:\Users\jchoi\Desktop\t.txt"" """&amp;A7874&amp;""""</f>
        <v>echo f | xcopy "C:\Users\jchoi\Desktop\t.txt" "C:\Users\jchoi\Desktop\wip\py\fs\__o\__arch\julesj_all_a_2\dirty_rotten_motherfuckers_8_scene4_1080.mp4"</v>
      </c>
      <c r="D7874">
        <f ca="1">RAND()</f>
        <v>0.874289386312469</v>
      </c>
    </row>
    <row r="7875" spans="1:4" x14ac:dyDescent="0.25">
      <c r="A7875" t="s">
        <v>5877</v>
      </c>
      <c r="B7875" t="s">
        <v>11</v>
      </c>
      <c r="C7875" t="str">
        <f>"echo f | xcopy ""C:\Users\jchoi\Desktop\t.txt"" """&amp;A7875&amp;""""</f>
        <v>echo f | xcopy "C:\Users\jchoi\Desktop\t.txt" "C:\Users\jchoi\Desktop\wip\py\fs\__o\__arch\julesj_all_a_2\dirty_rotten_mother_fuckers_7_scene_1_1080.mp4"</v>
      </c>
      <c r="D7875">
        <f ca="1">RAND()</f>
        <v>0.89347488693473609</v>
      </c>
    </row>
    <row r="7876" spans="1:4" x14ac:dyDescent="0.25">
      <c r="A7876" t="s">
        <v>4482</v>
      </c>
      <c r="B7876" t="s">
        <v>26</v>
      </c>
      <c r="C7876" t="str">
        <f>"echo f | xcopy ""C:\Users\jchoi\Desktop\t.txt"" """&amp;A7876&amp;""""</f>
        <v>echo f | xcopy "C:\Users\jchoi\Desktop\t.txt" "C:\Users\jchoi\Desktop\wip\py\fs\__o\__arch\ftleyla\FootGoddessLeyla - Slave Under Desk.wmv"</v>
      </c>
      <c r="D7876">
        <f ca="1">RAND()</f>
        <v>0.23235328266041455</v>
      </c>
    </row>
    <row r="7877" spans="1:4" x14ac:dyDescent="0.25">
      <c r="A7877" t="s">
        <v>8465</v>
      </c>
      <c r="B7877" t="s">
        <v>11</v>
      </c>
      <c r="C7877" t="str">
        <f>"echo f | xcopy ""C:\Users\jchoi\Desktop\t.txt"" """&amp;A7877&amp;""""</f>
        <v>echo f | xcopy "C:\Users\jchoi\Desktop\t.txt" "C:\Users\jchoi\Desktop\wip\py\fs\__o\__arch\ryconn\[OnlyFans] Ryan Conner - Complete Siterip (July 1, 2017)\Vids\rHk0IulyBsV6h6Yr0R70vIeEx3bac9u9.mp4"</v>
      </c>
      <c r="D7877">
        <f ca="1">RAND()</f>
        <v>0.37087410286270694</v>
      </c>
    </row>
    <row r="7878" spans="1:4" x14ac:dyDescent="0.25">
      <c r="A7878" t="s">
        <v>3333</v>
      </c>
      <c r="B7878" t="s">
        <v>28</v>
      </c>
      <c r="C7878" t="str">
        <f>"echo f | xcopy ""C:\Users\jchoi\Desktop\t.txt"" """&amp;A7878&amp;""""</f>
        <v>echo f | xcopy "C:\Users\jchoi\Desktop\t.txt" "C:\Users\jchoi\Desktop\wip\py\fs\__o\__arch\belladonna\pack 170605\Fuck\Real Sex Magazine.avi"</v>
      </c>
      <c r="D7878">
        <f ca="1">RAND()</f>
        <v>0.16450077093995163</v>
      </c>
    </row>
    <row r="7879" spans="1:4" x14ac:dyDescent="0.25">
      <c r="A7879" t="s">
        <v>3830</v>
      </c>
      <c r="B7879" t="s">
        <v>30</v>
      </c>
      <c r="C7879" t="str">
        <f>"echo f | xcopy ""C:\Users\jchoi\Desktop\t.txt"" """&amp;A7879&amp;""""</f>
        <v>echo f | xcopy "C:\Users\jchoi\Desktop\t.txt" "C:\Users\jchoi\Desktop\wip\py\fs\__o\__arch\DakotaSkye\[POVD] Dakota Skye_Ride To A Ride.mpg"</v>
      </c>
      <c r="D7879">
        <f ca="1">RAND()</f>
        <v>0.12836753024866665</v>
      </c>
    </row>
    <row r="7880" spans="1:4" x14ac:dyDescent="0.25">
      <c r="A7880" t="s">
        <v>5724</v>
      </c>
      <c r="B7880" t="s">
        <v>11</v>
      </c>
      <c r="C7880" t="str">
        <f>"echo f | xcopy ""C:\Users\jchoi\Desktop\t.txt"" """&amp;A7880&amp;""""</f>
        <v>echo f | xcopy "C:\Users\jchoi\Desktop\t.txt" "C:\Users\jchoi\Desktop\wip\py\fs\__o\__arch\julesj_all_a_1\lex_the_impaler_5_scene_3_1080.mp4"</v>
      </c>
      <c r="D7880">
        <f ca="1">RAND()</f>
        <v>0.55428018286148206</v>
      </c>
    </row>
    <row r="7881" spans="1:4" x14ac:dyDescent="0.25">
      <c r="A7881" t="s">
        <v>1931</v>
      </c>
      <c r="B7881" t="s">
        <v>11</v>
      </c>
      <c r="C7881" t="str">
        <f>"echo f | xcopy ""C:\Users\jchoi\Desktop\t.txt"" """&amp;A7881&amp;""""</f>
        <v>echo f | xcopy "C:\Users\jchoi\Desktop\t.txt" "C:\Users\jchoi\Desktop\wip\py\fs\__o\__arch\anikka\Anikka Albrite\[IHAVEAWIFE.com] - 11.01.16.mp4"</v>
      </c>
      <c r="D7881">
        <f ca="1">RAND()</f>
        <v>0.43397571683963865</v>
      </c>
    </row>
    <row r="7882" spans="1:4" x14ac:dyDescent="0.25">
      <c r="A7882" t="s">
        <v>2046</v>
      </c>
      <c r="B7882" t="s">
        <v>26</v>
      </c>
      <c r="C7882" t="str">
        <f>"echo f | xcopy ""C:\Users\jchoi\Desktop\t.txt"" """&amp;A7882&amp;""""</f>
        <v>echo f | xcopy "C:\Users\jchoi\Desktop\t.txt" "C:\Users\jchoi\Desktop\wip\py\fs\__o\__arch\anikka\Anikka Albrite\[MEANBITCHES.com] - Anikka Robs Eric's Bar and Then Decides to Make Him Into Her Ass-Slave!.wmv"</v>
      </c>
      <c r="D7882">
        <f ca="1">RAND()</f>
        <v>0.53011726410681104</v>
      </c>
    </row>
    <row r="7883" spans="1:4" x14ac:dyDescent="0.25">
      <c r="A7883" t="s">
        <v>6805</v>
      </c>
      <c r="B7883" t="s">
        <v>11</v>
      </c>
      <c r="C7883" t="str">
        <f>"echo f | xcopy ""C:\Users\jchoi\Desktop\t.txt"" """&amp;A7883&amp;""""</f>
        <v>echo f | xcopy "C:\Users\jchoi\Desktop\t.txt" "C:\Users\jchoi\Desktop\wip\py\fs\__o\__arch\lisann\Lisa Ann\Interracial\Lisa Ann and Chanel Preston - Lisa Ann's Black Out (IR).mp4"</v>
      </c>
      <c r="D7883">
        <f ca="1">RAND()</f>
        <v>0.34125019112193655</v>
      </c>
    </row>
    <row r="7884" spans="1:4" x14ac:dyDescent="0.25">
      <c r="A7884" t="s">
        <v>2109</v>
      </c>
      <c r="B7884" t="s">
        <v>11</v>
      </c>
      <c r="C7884" t="str">
        <f>"echo f | xcopy ""C:\Users\jchoi\Desktop\t.txt"" """&amp;A7884&amp;""""</f>
        <v>echo f | xcopy "C:\Users\jchoi\Desktop\t.txt" "C:\Users\jchoi\Desktop\wip\py\fs\__o\__arch\anikka\Anikka Albrite\[POUND THE ROUND POV 10] - Scene_02.mp4"</v>
      </c>
      <c r="D7884">
        <f ca="1">RAND()</f>
        <v>9.4181581953808546E-2</v>
      </c>
    </row>
    <row r="7885" spans="1:4" x14ac:dyDescent="0.25">
      <c r="A7885" t="s">
        <v>1038</v>
      </c>
      <c r="B7885" t="s">
        <v>11</v>
      </c>
      <c r="C7885" t="str">
        <f>"echo f | xcopy ""C:\Users\jchoi\Desktop\t.txt"" """&amp;A7885&amp;""""</f>
        <v>echo f | xcopy "C:\Users\jchoi\Desktop\t.txt" "C:\Users\jchoi\Desktop\wip\py\fs\__o\__arch\21st\FootsieBabes\scenes\Destiny Dixon.Her feet are his destiny.1080p.2014-06-22.mp4"</v>
      </c>
      <c r="D7885">
        <f ca="1">RAND()</f>
        <v>0.29084636357806848</v>
      </c>
    </row>
    <row r="7886" spans="1:4" x14ac:dyDescent="0.25">
      <c r="A7886" t="s">
        <v>7808</v>
      </c>
      <c r="B7886" t="s">
        <v>11</v>
      </c>
      <c r="C7886" t="str">
        <f>"echo f | xcopy ""C:\Users\jchoi\Desktop\t.txt"" """&amp;A7886&amp;""""</f>
        <v>echo f | xcopy "C:\Users\jchoi\Desktop\t.txt" "C:\Users\jchoi\Desktop\wip\py\fs\__o\__arch\mismonr\V02696_full_h264_1500_Man_Hammer_4.mp4"</v>
      </c>
      <c r="D7886">
        <f ca="1">RAND()</f>
        <v>0.20985003879250796</v>
      </c>
    </row>
    <row r="7887" spans="1:4" x14ac:dyDescent="0.25">
      <c r="A7887" t="s">
        <v>365</v>
      </c>
      <c r="B7887" t="s">
        <v>11</v>
      </c>
      <c r="C7887" t="str">
        <f>"echo f | xcopy ""C:\Users\jchoi\Desktop\t.txt"" """&amp;A7887&amp;""""</f>
        <v>echo f | xcopy "C:\Users\jchoi\Desktop\t.txt" "C:\Users\jchoi\Desktop\wip\py\fs\__o\__arch\21st\AssholeFever\scenes\Debbie White Sinead.All aboard Scene 01.1080p.2010-03-19.mp4"</v>
      </c>
      <c r="D7887">
        <f ca="1">RAND()</f>
        <v>0.68352052377566574</v>
      </c>
    </row>
    <row r="7888" spans="1:4" x14ac:dyDescent="0.25">
      <c r="A7888" t="s">
        <v>10090</v>
      </c>
      <c r="B7888" t="s">
        <v>11</v>
      </c>
      <c r="C7888" t="str">
        <f>"echo f | xcopy ""C:\Users\jchoi\Desktop\t.txt"" """&amp;A7888&amp;""""</f>
        <v>echo f | xcopy "C:\Users\jchoi\Desktop\t.txt" "C:\Users\jchoi\Desktop\wip\py\fs\__o\__arch\torBlk\Videos\SD\Movies\Rocco's Psycho Love (with Missy Stone).mp4"</v>
      </c>
      <c r="D7888">
        <f ca="1">RAND()</f>
        <v>0.26861984716461207</v>
      </c>
    </row>
    <row r="7889" spans="1:4" x14ac:dyDescent="0.25">
      <c r="A7889" t="s">
        <v>4109</v>
      </c>
      <c r="B7889" t="s">
        <v>11</v>
      </c>
      <c r="C7889" t="str">
        <f>"echo f | xcopy ""C:\Users\jchoi\Desktop\t.txt"" """&amp;A7889&amp;""""</f>
        <v>echo f | xcopy "C:\Users\jchoi\Desktop\t.txt" "C:\Users\jchoi\Desktop\wip\py\fs\__o\__arch\EvilAngel-Jonni Drakko Full SiteRip HD-SD -sweety\SD\TiffanyandCumpany_s02__480p.mp4"</v>
      </c>
      <c r="D7889">
        <f ca="1">RAND()</f>
        <v>5.0254716774310593E-3</v>
      </c>
    </row>
    <row r="7890" spans="1:4" x14ac:dyDescent="0.25">
      <c r="A7890" t="s">
        <v>2571</v>
      </c>
      <c r="B7890" t="s">
        <v>28</v>
      </c>
      <c r="C7890" t="str">
        <f>"echo f | xcopy ""C:\Users\jchoi\Desktop\t.txt"" """&amp;A7890&amp;""""</f>
        <v>echo f | xcopy "C:\Users\jchoi\Desktop\t.txt" "C:\Users\jchoi\Desktop\wip\py\fs\__o\__arch\ashklass\ashklass02\Tushy Girl Slumber Party sc2.avi"</v>
      </c>
      <c r="D7890">
        <f ca="1">RAND()</f>
        <v>7.0937371439430019E-2</v>
      </c>
    </row>
    <row r="7891" spans="1:4" x14ac:dyDescent="0.25">
      <c r="A7891" t="s">
        <v>2969</v>
      </c>
      <c r="B7891" t="s">
        <v>11</v>
      </c>
      <c r="C7891" t="str">
        <f>"echo f | xcopy ""C:\Users\jchoi\Desktop\t.txt"" """&amp;A7891&amp;""""</f>
        <v>echo f | xcopy "C:\Users\jchoi\Desktop\t.txt" "C:\Users\jchoi\Desktop\wip\py\fs\__o\__arch\AsianNanl\Mai Thai feat Kira Thorn.mp4"</v>
      </c>
      <c r="D7891">
        <f ca="1">RAND()</f>
        <v>0.34307186584368332</v>
      </c>
    </row>
    <row r="7892" spans="1:4" x14ac:dyDescent="0.25">
      <c r="A7892" t="s">
        <v>5761</v>
      </c>
      <c r="B7892" t="s">
        <v>11</v>
      </c>
      <c r="C7892" t="str">
        <f>"echo f | xcopy ""C:\Users\jchoi\Desktop\t.txt"" """&amp;A7892&amp;""""</f>
        <v>echo f | xcopy "C:\Users\jchoi\Desktop\t.txt" "C:\Users\jchoi\Desktop\wip\py\fs\__o\__arch\julesj_all_a_1\oil_overload_7_scene_3_1080.mp4"</v>
      </c>
      <c r="D7892">
        <f ca="1">RAND()</f>
        <v>0.77726569996929551</v>
      </c>
    </row>
    <row r="7893" spans="1:4" x14ac:dyDescent="0.25">
      <c r="A7893" t="s">
        <v>10579</v>
      </c>
      <c r="B7893" t="s">
        <v>11</v>
      </c>
      <c r="C7893" t="str">
        <f>"echo f | xcopy ""C:\Users\jchoi\Desktop\t.txt"" """&amp;A7893&amp;""""</f>
        <v>echo f | xcopy "C:\Users\jchoi\Desktop\t.txt" "C:\Users\jchoi\Desktop\wip\py\fs\eetf\christy mack feet.mp4"</v>
      </c>
      <c r="D7893">
        <f ca="1">RAND()</f>
        <v>9.5977702071566862E-3</v>
      </c>
    </row>
    <row r="7894" spans="1:4" x14ac:dyDescent="0.25">
      <c r="A7894" t="s">
        <v>7926</v>
      </c>
      <c r="B7894" t="s">
        <v>28</v>
      </c>
      <c r="C7894" t="str">
        <f>"echo f | xcopy ""C:\Users\jchoi\Desktop\t.txt"" """&amp;A7894&amp;""""</f>
        <v>echo f | xcopy "C:\Users\jchoi\Desktop\t.txt" "C:\Users\jchoi\Desktop\wip\py\fs\__o\__arch\momoka\Pt.2\[MILD-739] Momoka Nishina - 4 hours Endless Ecstascy.avi"</v>
      </c>
      <c r="D7894">
        <f ca="1">RAND()</f>
        <v>3.2013989958314948E-2</v>
      </c>
    </row>
    <row r="7895" spans="1:4" x14ac:dyDescent="0.25">
      <c r="A7895" t="s">
        <v>625</v>
      </c>
      <c r="B7895" t="s">
        <v>11</v>
      </c>
      <c r="C7895" t="str">
        <f>"echo f | xcopy ""C:\Users\jchoi\Desktop\t.txt"" """&amp;A7895&amp;""""</f>
        <v>echo f | xcopy "C:\Users\jchoi\Desktop\t.txt" "C:\Users\jchoi\Desktop\wip\py\fs\__o\__arch\21st\AssholeFever\scenes\Mia Moon.Petite anal babe Scene 01.720p.2008-05-12.mp4"</v>
      </c>
      <c r="D7895">
        <f ca="1">RAND()</f>
        <v>0.32764618738339324</v>
      </c>
    </row>
    <row r="7896" spans="1:4" x14ac:dyDescent="0.25">
      <c r="A7896" t="s">
        <v>7328</v>
      </c>
      <c r="B7896" t="s">
        <v>11</v>
      </c>
      <c r="C7896" t="str">
        <f>"echo f | xcopy ""C:\Users\jchoi\Desktop\t.txt"" """&amp;A7896&amp;""""</f>
        <v>echo f | xcopy "C:\Users\jchoi\Desktop\t.txt" "C:\Users\jchoi\Desktop\wip\py\fs\__o\__arch\maitresse madeline\FW - Nov 16, 2012 - Maitresse Madeline and Christian Wilde (27003).mp4"</v>
      </c>
      <c r="D7896">
        <f ca="1">RAND()</f>
        <v>0.45945212513681266</v>
      </c>
    </row>
    <row r="7897" spans="1:4" x14ac:dyDescent="0.25">
      <c r="A7897" t="s">
        <v>2165</v>
      </c>
      <c r="B7897" t="s">
        <v>11</v>
      </c>
      <c r="C7897" t="str">
        <f>"echo f | xcopy ""C:\Users\jchoi\Desktop\t.txt"" """&amp;A7897&amp;""""</f>
        <v>echo f | xcopy "C:\Users\jchoi\Desktop\t.txt" "C:\Users\jchoi\Desktop\wip\py\fs\__o\__arch\anikka\Anikka Albrite\[THE SEDUCTION OF ANIKKA ALBRITE] - Scene_01 (with Maia Davis).mp4"</v>
      </c>
      <c r="D7897">
        <f ca="1">RAND()</f>
        <v>0.24732386250694505</v>
      </c>
    </row>
    <row r="7898" spans="1:4" x14ac:dyDescent="0.25">
      <c r="A7898" t="s">
        <v>4157</v>
      </c>
      <c r="B7898" t="s">
        <v>26</v>
      </c>
      <c r="C7898" t="str">
        <f>"echo f | xcopy ""C:\Users\jchoi\Desktop\t.txt"" """&amp;A7898&amp;""""</f>
        <v>echo f | xcopy "C:\Users\jchoi\Desktop\t.txt" "C:\Users\jchoi\Desktop\wip\py\fs\__o\__arch\flucci\Meat_My_Ass_1_Scene_1.wmv"</v>
      </c>
      <c r="D7898">
        <f ca="1">RAND()</f>
        <v>0.90435275669974913</v>
      </c>
    </row>
    <row r="7899" spans="1:4" x14ac:dyDescent="0.25">
      <c r="A7899" t="s">
        <v>10534</v>
      </c>
      <c r="B7899" t="s">
        <v>11</v>
      </c>
      <c r="C7899" t="str">
        <f>"echo f | xcopy ""C:\Users\jchoi\Desktop\t.txt"" """&amp;A7899&amp;""""</f>
        <v>echo f | xcopy "C:\Users\jchoi\Desktop\t.txt" "C:\Users\jchoi\Desktop\wip\py\fs\nanl\trueanal.18.02.02.ava.addams.720p.mp4"</v>
      </c>
      <c r="D7899">
        <f ca="1">RAND()</f>
        <v>0.95952600374925101</v>
      </c>
    </row>
    <row r="7900" spans="1:4" x14ac:dyDescent="0.25">
      <c r="A7900" t="s">
        <v>6485</v>
      </c>
      <c r="B7900" t="s">
        <v>28</v>
      </c>
      <c r="C7900" t="str">
        <f>"echo f | xcopy ""C:\Users\jchoi\Desktop\t.txt"" """&amp;A7900&amp;""""</f>
        <v>echo f | xcopy "C:\Users\jchoi\Desktop\t.txt" "C:\Users\jchoi\Desktop\wip\py\fs\__o\__arch\krose\Filmss\[1 on 1]Kristina Rose - Fuck For Dollars 8.avi"</v>
      </c>
      <c r="D7900">
        <f ca="1">RAND()</f>
        <v>0.77768078216818359</v>
      </c>
    </row>
    <row r="7901" spans="1:4" x14ac:dyDescent="0.25">
      <c r="A7901" t="s">
        <v>6399</v>
      </c>
      <c r="B7901" t="s">
        <v>30</v>
      </c>
      <c r="C7901" t="str">
        <f>"echo f | xcopy ""C:\Users\jchoi\Desktop\t.txt"" """&amp;A7901&amp;""""</f>
        <v>echo f | xcopy "C:\Users\jchoi\Desktop\t.txt" "C:\Users\jchoi\Desktop\wip\py\fs\__o\__arch\Kream\kream2.mpg"</v>
      </c>
      <c r="D7901">
        <f ca="1">RAND()</f>
        <v>0.73058257690279549</v>
      </c>
    </row>
    <row r="7902" spans="1:4" x14ac:dyDescent="0.25">
      <c r="A7902" t="s">
        <v>5262</v>
      </c>
      <c r="B7902" t="s">
        <v>26</v>
      </c>
      <c r="C7902" t="str">
        <f>"echo f | xcopy ""C:\Users\jchoi\Desktop\t.txt"" """&amp;A7902&amp;""""</f>
        <v>echo f | xcopy "C:\Users\jchoi\Desktop\t.txt" "C:\Users\jchoi\Desktop\wip\py\fs\__o\__arch\jayna oso\operation_anal_freedom_scene_1.wmv"</v>
      </c>
      <c r="D7902">
        <f ca="1">RAND()</f>
        <v>0.11938138003715471</v>
      </c>
    </row>
    <row r="7903" spans="1:4" x14ac:dyDescent="0.25">
      <c r="A7903" t="s">
        <v>1309</v>
      </c>
      <c r="B7903" t="s">
        <v>11</v>
      </c>
      <c r="C7903" t="str">
        <f>"echo f | xcopy ""C:\Users\jchoi\Desktop\t.txt"" """&amp;A7903&amp;""""</f>
        <v>echo f | xcopy "C:\Users\jchoi\Desktop\t.txt" "C:\Users\jchoi\Desktop\wip\py\fs\__o\__arch\21st\FootsieBabes\scenes\Shalina Divine.The Power of the Feet.1080p.2011-07-09.mp4"</v>
      </c>
      <c r="D7903">
        <f ca="1">RAND()</f>
        <v>0.2641280349929036</v>
      </c>
    </row>
    <row r="7904" spans="1:4" x14ac:dyDescent="0.25">
      <c r="A7904" t="s">
        <v>5605</v>
      </c>
      <c r="B7904" t="s">
        <v>11</v>
      </c>
      <c r="C7904" t="str">
        <f>"echo f | xcopy ""C:\Users\jchoi\Desktop\t.txt"" """&amp;A7904&amp;""""</f>
        <v>echo f | xcopy "C:\Users\jchoi\Desktop\t.txt" "C:\Users\jchoi\Desktop\wip\py\fs\__o\__arch\julesj_all_a_1\ass_stretcher_1_scene_6_1080.mp4"</v>
      </c>
      <c r="D7904">
        <f ca="1">RAND()</f>
        <v>0.71363887099959944</v>
      </c>
    </row>
    <row r="7905" spans="1:4" x14ac:dyDescent="0.25">
      <c r="A7905" t="s">
        <v>197</v>
      </c>
      <c r="B7905" t="s">
        <v>11</v>
      </c>
      <c r="C7905" t="str">
        <f>"echo f | xcopy ""C:\Users\jchoi\Desktop\t.txt"" """&amp;A7905&amp;""""</f>
        <v>echo f | xcopy "C:\Users\jchoi\Desktop\t.txt" "C:\Users\jchoi\Desktop\wip\py\fs\__o\__arch\21st\AssholeFever\scenes\Alma Blue.Theres a hole in my stockings... Scene 01.1080p.2010-11-19.mp4"</v>
      </c>
      <c r="D7905">
        <f ca="1">RAND()</f>
        <v>2.338302689414351E-2</v>
      </c>
    </row>
    <row r="7906" spans="1:4" x14ac:dyDescent="0.25">
      <c r="A7906" t="s">
        <v>6170</v>
      </c>
      <c r="B7906" t="s">
        <v>26</v>
      </c>
      <c r="C7906" t="str">
        <f>"echo f | xcopy ""C:\Users\jchoi\Desktop\t.txt"" """&amp;A7906&amp;""""</f>
        <v>echo f | xcopy "C:\Users\jchoi\Desktop\t.txt" "C:\Users\jchoi\Desktop\wip\py\fs\__o\__arch\katstiv\ATK - Katie St. Ives\kat165ASI_203400001_HD.wmv"</v>
      </c>
      <c r="D7906">
        <f ca="1">RAND()</f>
        <v>0.67719549696975723</v>
      </c>
    </row>
    <row r="7907" spans="1:4" x14ac:dyDescent="0.25">
      <c r="A7907" t="s">
        <v>4784</v>
      </c>
      <c r="B7907" t="s">
        <v>11</v>
      </c>
      <c r="C7907" t="str">
        <f>"echo f | xcopy ""C:\Users\jchoi\Desktop\t.txt"" """&amp;A7907&amp;""""</f>
        <v>echo f | xcopy "C:\Users\jchoi\Desktop\t.txt" "C:\Users\jchoi\Desktop\wip\py\fs\__o\__arch\hutt.co funsizedasian\Videos\Pee Gold Shower.mp4"</v>
      </c>
      <c r="D7907">
        <f ca="1">RAND()</f>
        <v>0.35022131525029998</v>
      </c>
    </row>
    <row r="7908" spans="1:4" x14ac:dyDescent="0.25">
      <c r="A7908" t="s">
        <v>6902</v>
      </c>
      <c r="B7908" t="s">
        <v>11</v>
      </c>
      <c r="C7908" t="str">
        <f>"echo f | xcopy ""C:\Users\jchoi\Desktop\t.txt"" """&amp;A7908&amp;""""</f>
        <v>echo f | xcopy "C:\Users\jchoi\Desktop\t.txt" "C:\Users\jchoi\Desktop\wip\py\fs\__o\__arch\lisann\Lisa Ann\Lisa Ann - Hollywood Heartbreakers 2.mp4"</v>
      </c>
      <c r="D7908">
        <f ca="1">RAND()</f>
        <v>0.47099010687717513</v>
      </c>
    </row>
    <row r="7909" spans="1:4" x14ac:dyDescent="0.25">
      <c r="A7909" t="s">
        <v>3813</v>
      </c>
      <c r="B7909" t="s">
        <v>11</v>
      </c>
      <c r="C7909" t="str">
        <f>"echo f | xcopy ""C:\Users\jchoi\Desktop\t.txt"" """&amp;A7909&amp;""""</f>
        <v>echo f | xcopy "C:\Users\jchoi\Desktop\t.txt" "C:\Users\jchoi\Desktop\wip\py\fs\__o\__arch\DakotaSkye\[Passion-HD] Dakota Skye_Close Shave.mp4"</v>
      </c>
      <c r="D7909">
        <f ca="1">RAND()</f>
        <v>0.54593639059527843</v>
      </c>
    </row>
    <row r="7910" spans="1:4" x14ac:dyDescent="0.25">
      <c r="A7910" t="s">
        <v>9575</v>
      </c>
      <c r="B7910" t="s">
        <v>11</v>
      </c>
      <c r="C7910" t="str">
        <f>"echo f | xcopy ""C:\Users\jchoi\Desktop\t.txt"" """&amp;A7910&amp;""""</f>
        <v>echo f | xcopy "C:\Users\jchoi\Desktop\t.txt" "C:\Users\jchoi\Desktop\wip\py\fs\__o\__arch\tg-zz\_etc\TayTO-TS.Playground.6.2013_05_720p.mp4"</v>
      </c>
      <c r="D7910">
        <f ca="1">RAND()</f>
        <v>0.42355496999579922</v>
      </c>
    </row>
    <row r="7911" spans="1:4" x14ac:dyDescent="0.25">
      <c r="A7911" t="s">
        <v>966</v>
      </c>
      <c r="B7911" t="s">
        <v>11</v>
      </c>
      <c r="C7911" t="str">
        <f>"echo f | xcopy ""C:\Users\jchoi\Desktop\t.txt"" """&amp;A7911&amp;""""</f>
        <v>echo f | xcopy "C:\Users\jchoi\Desktop\t.txt" "C:\Users\jchoi\Desktop\wip\py\fs\__o\__arch\21st\FootsieBabes\scenes\Breanne Benson.The Art Collector.1080p.2012-02-25.mp4"</v>
      </c>
      <c r="D7911">
        <f ca="1">RAND()</f>
        <v>0.61668525968690402</v>
      </c>
    </row>
    <row r="7912" spans="1:4" x14ac:dyDescent="0.25">
      <c r="A7912" t="s">
        <v>6325</v>
      </c>
      <c r="B7912" t="s">
        <v>11</v>
      </c>
      <c r="C7912" t="str">
        <f>"echo f | xcopy ""C:\Users\jchoi\Desktop\t.txt"" """&amp;A7912&amp;""""</f>
        <v>echo f | xcopy "C:\Users\jchoi\Desktop\t.txt" "C:\Users\jchoi\Desktop\wip\py\fs\__o\__arch\katstiv\White Wife Black Cock 9  -Katie St. Ives.mp4"</v>
      </c>
      <c r="D7912">
        <f ca="1">RAND()</f>
        <v>0.60731593291514141</v>
      </c>
    </row>
    <row r="7913" spans="1:4" x14ac:dyDescent="0.25">
      <c r="A7913" t="s">
        <v>1728</v>
      </c>
      <c r="B7913" t="s">
        <v>11</v>
      </c>
      <c r="C7913" t="str">
        <f>"echo f | xcopy ""C:\Users\jchoi\Desktop\t.txt"" """&amp;A7913&amp;""""</f>
        <v>echo f | xcopy "C:\Users\jchoi\Desktop\t.txt" "C:\Users\jchoi\Desktop\wip\py\fs\__o\__arch\anikka\[MICK LOVES ANIKKA] - Scene_07 Anal themed BTS with 2 babes.mp4"</v>
      </c>
      <c r="D7913">
        <f ca="1">RAND()</f>
        <v>9.1452652585026883E-2</v>
      </c>
    </row>
    <row r="7914" spans="1:4" x14ac:dyDescent="0.25">
      <c r="A7914" t="s">
        <v>9099</v>
      </c>
      <c r="B7914" t="s">
        <v>26</v>
      </c>
      <c r="C7914" t="str">
        <f>"echo f | xcopy ""C:\Users\jchoi\Desktop\t.txt"" """&amp;A7914&amp;""""</f>
        <v>echo f | xcopy "C:\Users\jchoi\Desktop\t.txt" "C:\Users\jchoi\Desktop\wip\py\fs\__o\__arch\shyla\_pack\shyla_stylez_-_pleasing_the_pole.wmv"</v>
      </c>
      <c r="D7914">
        <f ca="1">RAND()</f>
        <v>0.12278520612597299</v>
      </c>
    </row>
    <row r="7915" spans="1:4" x14ac:dyDescent="0.25">
      <c r="A7915" t="s">
        <v>1266</v>
      </c>
      <c r="B7915" t="s">
        <v>11</v>
      </c>
      <c r="C7915" t="str">
        <f>"echo f | xcopy ""C:\Users\jchoi\Desktop\t.txt"" """&amp;A7915&amp;""""</f>
        <v>echo f | xcopy "C:\Users\jchoi\Desktop\t.txt" "C:\Users\jchoi\Desktop\wip\py\fs\__o\__arch\21st\FootsieBabes\scenes\Pink Pussy.Footjob fantasies.hd.2007-03-13.mp4"</v>
      </c>
      <c r="D7915">
        <f ca="1">RAND()</f>
        <v>0.96593245571854969</v>
      </c>
    </row>
    <row r="7916" spans="1:4" x14ac:dyDescent="0.25">
      <c r="A7916" t="s">
        <v>10310</v>
      </c>
      <c r="B7916" t="s">
        <v>26</v>
      </c>
      <c r="C7916" t="str">
        <f>"echo f | xcopy ""C:\Users\jchoi\Desktop\t.txt"" """&amp;A7916&amp;""""</f>
        <v>echo f | xcopy "C:\Users\jchoi\Desktop\t.txt" "C:\Users\jchoi\Desktop\wip\py\fs\__o\__arch\torBlk\Videos\SD\Websites\Suze Randall #2.wmv"</v>
      </c>
      <c r="D7916">
        <f ca="1">RAND()</f>
        <v>0.99648000131520298</v>
      </c>
    </row>
    <row r="7917" spans="1:4" x14ac:dyDescent="0.25">
      <c r="A7917" t="s">
        <v>6811</v>
      </c>
      <c r="B7917" t="s">
        <v>11</v>
      </c>
      <c r="C7917" t="str">
        <f>"echo f | xcopy ""C:\Users\jchoi\Desktop\t.txt"" """&amp;A7917&amp;""""</f>
        <v>echo f | xcopy "C:\Users\jchoi\Desktop\t.txt" "C:\Users\jchoi\Desktop\wip\py\fs\__o\__arch\lisann\Lisa Ann\Interracial\Lisa Ann and Phoenix Marie - Brazzers Live 36 (glasses, IR, DP).mp4"</v>
      </c>
      <c r="D7917">
        <f ca="1">RAND()</f>
        <v>0.55769157979511208</v>
      </c>
    </row>
    <row r="7918" spans="1:4" x14ac:dyDescent="0.25">
      <c r="A7918" t="s">
        <v>8447</v>
      </c>
      <c r="B7918" t="s">
        <v>11</v>
      </c>
      <c r="C7918" t="str">
        <f>"echo f | xcopy ""C:\Users\jchoi\Desktop\t.txt"" """&amp;A7918&amp;""""</f>
        <v>echo f | xcopy "C:\Users\jchoi\Desktop\t.txt" "C:\Users\jchoi\Desktop\wip\py\fs\__o\__arch\ryconn\[OnlyFans] Ryan Conner - Complete Siterip (July 1, 2017)\Vids\keXdKExV875IdYitw4U9jC8hRtNYcIUo.mp4"</v>
      </c>
      <c r="D7918">
        <f ca="1">RAND()</f>
        <v>0.49365764458708739</v>
      </c>
    </row>
    <row r="7919" spans="1:4" x14ac:dyDescent="0.25">
      <c r="A7919" t="s">
        <v>1927</v>
      </c>
      <c r="B7919" t="s">
        <v>11</v>
      </c>
      <c r="C7919" t="str">
        <f>"echo f | xcopy ""C:\Users\jchoi\Desktop\t.txt"" """&amp;A7919&amp;""""</f>
        <v>echo f | xcopy "C:\Users\jchoi\Desktop\t.txt" "C:\Users\jchoi\Desktop\wip\py\fs\__o\__arch\anikka\Anikka Albrite\[HOUSEWIFE1ON1.com] - 19.10.15.mp4"</v>
      </c>
      <c r="D7919">
        <f ca="1">RAND()</f>
        <v>0.98951148739458794</v>
      </c>
    </row>
    <row r="7920" spans="1:4" x14ac:dyDescent="0.25">
      <c r="A7920" t="s">
        <v>6093</v>
      </c>
      <c r="B7920" t="s">
        <v>11</v>
      </c>
      <c r="C7920" t="str">
        <f>"echo f | xcopy ""C:\Users\jchoi\Desktop\t.txt"" """&amp;A7920&amp;""""</f>
        <v>echo f | xcopy "C:\Users\jchoi\Desktop\t.txt" "C:\Users\jchoi\Desktop\wip\py\fs\__o\__arch\julesj_all_a_2\the_brother_load_3_scene4_1080.mp4"</v>
      </c>
      <c r="D7920">
        <f ca="1">RAND()</f>
        <v>0.98341009176094818</v>
      </c>
    </row>
    <row r="7921" spans="1:4" x14ac:dyDescent="0.25">
      <c r="A7921" t="s">
        <v>7047</v>
      </c>
      <c r="B7921" t="s">
        <v>11</v>
      </c>
      <c r="C7921" t="str">
        <f>"echo f | xcopy ""C:\Users\jchoi\Desktop\t.txt"" """&amp;A7921&amp;""""</f>
        <v>echo f | xcopy "C:\Users\jchoi\Desktop\t.txt" "C:\Users\jchoi\Desktop\wip\py\fs\__o\__arch\lisann\Lisa Ann\Lisa Ann - SeducedByACougar 08-31-12.mp4"</v>
      </c>
      <c r="D7921">
        <f ca="1">RAND()</f>
        <v>0.28421685353043524</v>
      </c>
    </row>
    <row r="7922" spans="1:4" x14ac:dyDescent="0.25">
      <c r="A7922" t="s">
        <v>4093</v>
      </c>
      <c r="B7922" t="s">
        <v>11</v>
      </c>
      <c r="C7922" t="str">
        <f>"echo f | xcopy ""C:\Users\jchoi\Desktop\t.txt"" """&amp;A7922&amp;""""</f>
        <v>echo f | xcopy "C:\Users\jchoi\Desktop\t.txt" "C:\Users\jchoi\Desktop\wip\py\fs\__o\__arch\evan\Evil Anal 20 (2014)\Evil Anal 20 (2014) Scene 0 Intro.mp4"</v>
      </c>
      <c r="D7922">
        <f ca="1">RAND()</f>
        <v>0.56894029374474908</v>
      </c>
    </row>
    <row r="7923" spans="1:4" x14ac:dyDescent="0.25">
      <c r="A7923" t="s">
        <v>9854</v>
      </c>
      <c r="B7923" t="s">
        <v>27</v>
      </c>
      <c r="C7923" t="str">
        <f>"echo f | xcopy ""C:\Users\jchoi\Desktop\t.txt"" """&amp;A7923&amp;""""</f>
        <v>echo f | xcopy "C:\Users\jchoi\Desktop\t.txt" "C:\Users\jchoi\Desktop\wip\py\fs\__o\__arch\torBlk\Videos\HD\Movies\The Itch (with Faye Reagan).mkv"</v>
      </c>
      <c r="D7923">
        <f ca="1">RAND()</f>
        <v>0.21911381545498265</v>
      </c>
    </row>
    <row r="7924" spans="1:4" x14ac:dyDescent="0.25">
      <c r="A7924" t="s">
        <v>3296</v>
      </c>
      <c r="B7924" t="s">
        <v>28</v>
      </c>
      <c r="C7924" t="str">
        <f>"echo f | xcopy ""C:\Users\jchoi\Desktop\t.txt"" """&amp;A7924&amp;""""</f>
        <v>echo f | xcopy "C:\Users\jchoi\Desktop\t.txt" "C:\Users\jchoi\Desktop\wip\py\fs\__o\__arch\belladonna\pack 170605\Fuck\Belladonnas Butthole Whores.avi"</v>
      </c>
      <c r="D7924">
        <f ca="1">RAND()</f>
        <v>0.5719612264978805</v>
      </c>
    </row>
    <row r="7925" spans="1:4" x14ac:dyDescent="0.25">
      <c r="A7925" t="s">
        <v>1856</v>
      </c>
      <c r="B7925" t="s">
        <v>11</v>
      </c>
      <c r="C7925" t="str">
        <f>"echo f | xcopy ""C:\Users\jchoi\Desktop\t.txt"" """&amp;A7925&amp;""""</f>
        <v>echo f | xcopy "C:\Users\jchoi\Desktop\t.txt" "C:\Users\jchoi\Desktop\wip\py\fs\__o\__arch\anikka\Anikka Albrite\[DIRTYWIVESCLUB.com] - 23.11.15.mp4"</v>
      </c>
      <c r="D7925">
        <f ca="1">RAND()</f>
        <v>0.17938904111490117</v>
      </c>
    </row>
    <row r="7926" spans="1:4" x14ac:dyDescent="0.25">
      <c r="A7926" t="s">
        <v>5255</v>
      </c>
      <c r="B7926" t="s">
        <v>26</v>
      </c>
      <c r="C7926" t="str">
        <f>"echo f | xcopy ""C:\Users\jchoi\Desktop\t.txt"" """&amp;A7926&amp;""""</f>
        <v>echo f | xcopy "C:\Users\jchoi\Desktop\t.txt" "C:\Users\jchoi\Desktop\wip\py\fs\__o\__arch\jayna oso\mouth_to_toe_6_scene_3.wmv"</v>
      </c>
      <c r="D7926">
        <f ca="1">RAND()</f>
        <v>0.55785349799679074</v>
      </c>
    </row>
    <row r="7927" spans="1:4" x14ac:dyDescent="0.25">
      <c r="A7927" t="s">
        <v>509</v>
      </c>
      <c r="B7927" t="s">
        <v>11</v>
      </c>
      <c r="C7927" t="str">
        <f>"echo f | xcopy ""C:\Users\jchoi\Desktop\t.txt"" """&amp;A7927&amp;""""</f>
        <v>echo f | xcopy "C:\Users\jchoi\Desktop\t.txt" "C:\Users\jchoi\Desktop\wip\py\fs\__o\__arch\21st\AssholeFever\scenes\Katy Parker.Anal lady Scene 01.540p.2005-09-20.mp4"</v>
      </c>
      <c r="D7927">
        <f ca="1">RAND()</f>
        <v>0.59361186599131366</v>
      </c>
    </row>
    <row r="7928" spans="1:4" x14ac:dyDescent="0.25">
      <c r="A7928" t="s">
        <v>4914</v>
      </c>
      <c r="B7928" t="s">
        <v>11</v>
      </c>
      <c r="C7928" t="str">
        <f>"echo f | xcopy ""C:\Users\jchoi\Desktop\t.txt"" """&amp;A7928&amp;""""</f>
        <v>echo f | xcopy "C:\Users\jchoi\Desktop\t.txt" "C:\Users\jchoi\Desktop\wip\py\fs\__o\__arch\jayden james\jayjay01\vids\SD and 480p\Bad girl 7 sc1 - Jayden Jaymes.mp4"</v>
      </c>
      <c r="D7928">
        <f ca="1">RAND()</f>
        <v>2.3634957982943128E-3</v>
      </c>
    </row>
    <row r="7929" spans="1:4" x14ac:dyDescent="0.25">
      <c r="A7929" t="s">
        <v>9293</v>
      </c>
      <c r="B7929" t="s">
        <v>11</v>
      </c>
      <c r="C7929" t="str">
        <f>"echo f | xcopy ""C:\Users\jchoi\Desktop\t.txt"" """&amp;A7929&amp;""""</f>
        <v>echo f | xcopy "C:\Users\jchoi\Desktop\t.txt" "C:\Users\jchoi\Desktop\wip\py\fs\__o\__arch\tanya hyde\540p movies\Tanya.Hyde's Maison-Erotique-bonus-scene1.mp4"</v>
      </c>
      <c r="D7929">
        <f ca="1">RAND()</f>
        <v>0.90306701110143217</v>
      </c>
    </row>
    <row r="7930" spans="1:4" x14ac:dyDescent="0.25">
      <c r="A7930" t="s">
        <v>2654</v>
      </c>
      <c r="B7930" t="s">
        <v>28</v>
      </c>
      <c r="C7930" t="str">
        <f>"echo f | xcopy ""C:\Users\jchoi\Desktop\t.txt"" """&amp;A7930&amp;""""</f>
        <v>echo f | xcopy "C:\Users\jchoi\Desktop\t.txt" "C:\Users\jchoi\Desktop\wip\py\fs\__o\__arch\ashliorion-zz\Ashli Orion Assmazons.avi"</v>
      </c>
      <c r="D7930">
        <f ca="1">RAND()</f>
        <v>0.79315775855335557</v>
      </c>
    </row>
    <row r="7931" spans="1:4" x14ac:dyDescent="0.25">
      <c r="A7931" t="s">
        <v>9982</v>
      </c>
      <c r="B7931" t="s">
        <v>28</v>
      </c>
      <c r="C7931" t="str">
        <f>"echo f | xcopy ""C:\Users\jchoi\Desktop\t.txt"" """&amp;A7931&amp;""""</f>
        <v>echo f | xcopy "C:\Users\jchoi\Desktop\t.txt" "C:\Users\jchoi\Desktop\wip\py\fs\__o\__arch\torBlk\Videos\SD\Movies\All About Me 3.avi"</v>
      </c>
      <c r="D7931">
        <f ca="1">RAND()</f>
        <v>0.68122624497721185</v>
      </c>
    </row>
    <row r="7932" spans="1:4" x14ac:dyDescent="0.25">
      <c r="A7932" t="s">
        <v>4360</v>
      </c>
      <c r="B7932" t="s">
        <v>11</v>
      </c>
      <c r="C7932" t="str">
        <f>"echo f | xcopy ""C:\Users\jchoi\Desktop\t.txt"" """&amp;A7932&amp;""""</f>
        <v>echo f | xcopy "C:\Users\jchoi\Desktop\t.txt" "C:\Users\jchoi\Desktop\wip\py\fs\__o\__arch\frnjaimes\Franceska Jaimes Pack XXXU4A\leche69 - empache de ricos culos (with aris dark).mp4"</v>
      </c>
      <c r="D7932">
        <f ca="1">RAND()</f>
        <v>0.90337912739184167</v>
      </c>
    </row>
    <row r="7933" spans="1:4" x14ac:dyDescent="0.25">
      <c r="A7933" t="s">
        <v>1654</v>
      </c>
      <c r="B7933" t="s">
        <v>28</v>
      </c>
      <c r="C7933" t="str">
        <f>"echo f | xcopy ""C:\Users\jchoi\Desktop\t.txt"" """&amp;A7933&amp;""""</f>
        <v>echo f | xcopy "C:\Users\jchoi\Desktop\t.txt" "C:\Users\jchoi\Desktop\wip\py\fs\__o\__arch\angelina crow\Angelina Crow (Filled To The Rim 2).avi"</v>
      </c>
      <c r="D7933">
        <f ca="1">RAND()</f>
        <v>0.77327148261656053</v>
      </c>
    </row>
    <row r="7934" spans="1:4" x14ac:dyDescent="0.25">
      <c r="A7934" t="s">
        <v>9084</v>
      </c>
      <c r="B7934" t="s">
        <v>30</v>
      </c>
      <c r="C7934" t="str">
        <f>"echo f | xcopy ""C:\Users\jchoi\Desktop\t.txt"" """&amp;A7934&amp;""""</f>
        <v>echo f | xcopy "C:\Users\jchoi\Desktop\t.txt" "C:\Users\jchoi\Desktop\wip\py\fs\__o\__arch\shyla\_pack\shyla_stylez_-_north_pole_31.mpg"</v>
      </c>
      <c r="D7934">
        <f ca="1">RAND()</f>
        <v>0.8668645217143377</v>
      </c>
    </row>
    <row r="7935" spans="1:4" x14ac:dyDescent="0.25">
      <c r="A7935" t="s">
        <v>7460</v>
      </c>
      <c r="B7935" t="s">
        <v>11</v>
      </c>
      <c r="C7935" t="str">
        <f>"echo f | xcopy ""C:\Users\jchoi\Desktop\t.txt"" """&amp;A7935&amp;""""</f>
        <v>echo f | xcopy "C:\Users\jchoi\Desktop\t.txt" "C:\Users\jchoi\Desktop\wip\py\fs\__o\__arch\mandy dee\pack2\Videos\Evil Elegance High Class DP.mp4"</v>
      </c>
      <c r="D7935">
        <f ca="1">RAND()</f>
        <v>0.64748171548569189</v>
      </c>
    </row>
    <row r="7936" spans="1:4" x14ac:dyDescent="0.25">
      <c r="A7936" t="s">
        <v>4571</v>
      </c>
      <c r="B7936" t="s">
        <v>11</v>
      </c>
      <c r="C7936" t="str">
        <f>"echo f | xcopy ""C:\Users\jchoi\Desktop\t.txt"" """&amp;A7936&amp;""""</f>
        <v>echo f | xcopy "C:\Users\jchoi\Desktop\t.txt" "C:\Users\jchoi\Desktop\wip\py\fs\__o\__arch\ftwsh.co\2014\34974_Dana_DeArmond.mp4"</v>
      </c>
      <c r="D7936">
        <f ca="1">RAND()</f>
        <v>8.0718799198376212E-2</v>
      </c>
    </row>
    <row r="7937" spans="1:4" x14ac:dyDescent="0.25">
      <c r="A7937" t="s">
        <v>5679</v>
      </c>
      <c r="B7937" t="s">
        <v>11</v>
      </c>
      <c r="C7937" t="str">
        <f>"echo f | xcopy ""C:\Users\jchoi\Desktop\t.txt"" """&amp;A7937&amp;""""</f>
        <v>echo f | xcopy "C:\Users\jchoi\Desktop\t.txt" "C:\Users\jchoi\Desktop\wip\py\fs\__o\__arch\julesj_all_a_1\east_coast_assault_scene_2_1080.mp4"</v>
      </c>
      <c r="D7937">
        <f ca="1">RAND()</f>
        <v>0.67220214394017896</v>
      </c>
    </row>
    <row r="7938" spans="1:4" x14ac:dyDescent="0.25">
      <c r="A7938" t="s">
        <v>9077</v>
      </c>
      <c r="B7938" t="s">
        <v>26</v>
      </c>
      <c r="C7938" t="str">
        <f>"echo f | xcopy ""C:\Users\jchoi\Desktop\t.txt"" """&amp;A7938&amp;""""</f>
        <v>echo f | xcopy "C:\Users\jchoi\Desktop\t.txt" "C:\Users\jchoi\Desktop\wip\py\fs\__o\__arch\shyla\_pack\shyla_stylez_-_naughty_athletics.wmv"</v>
      </c>
      <c r="D7938">
        <f ca="1">RAND()</f>
        <v>0.13819368533368637</v>
      </c>
    </row>
    <row r="7939" spans="1:4" x14ac:dyDescent="0.25">
      <c r="A7939" t="s">
        <v>9884</v>
      </c>
      <c r="B7939" t="s">
        <v>11</v>
      </c>
      <c r="C7939" t="str">
        <f>"echo f | xcopy ""C:\Users\jchoi\Desktop\t.txt"" """&amp;A7939&amp;""""</f>
        <v>echo f | xcopy "C:\Users\jchoi\Desktop\t.txt" "C:\Users\jchoi\Desktop\wip\py\fs\__o\__arch\torBlk\Videos\HD\Movies\Wet Dreams Cum True 7.mp4"</v>
      </c>
      <c r="D7939">
        <f ca="1">RAND()</f>
        <v>0.71539294646245277</v>
      </c>
    </row>
    <row r="7940" spans="1:4" x14ac:dyDescent="0.25">
      <c r="A7940" t="s">
        <v>5684</v>
      </c>
      <c r="B7940" t="s">
        <v>11</v>
      </c>
      <c r="C7940" t="str">
        <f>"echo f | xcopy ""C:\Users\jchoi\Desktop\t.txt"" """&amp;A7940&amp;""""</f>
        <v>echo f | xcopy "C:\Users\jchoi\Desktop\t.txt" "C:\Users\jchoi\Desktop\wip\py\fs\__o\__arch\julesj_all_a_1\flesh_hunter_10_scene_6_1080.mp4"</v>
      </c>
      <c r="D7940">
        <f ca="1">RAND()</f>
        <v>0.12540956433779238</v>
      </c>
    </row>
    <row r="7941" spans="1:4" x14ac:dyDescent="0.25">
      <c r="A7941" t="s">
        <v>9046</v>
      </c>
      <c r="B7941" t="s">
        <v>28</v>
      </c>
      <c r="C7941" t="str">
        <f>"echo f | xcopy ""C:\Users\jchoi\Desktop\t.txt"" """&amp;A7941&amp;""""</f>
        <v>echo f | xcopy "C:\Users\jchoi\Desktop\t.txt" "C:\Users\jchoi\Desktop\wip\py\fs\__o\__arch\shyla\_pack\shyla_stylez_-_love_untamed_scene_5.avi"</v>
      </c>
      <c r="D7941">
        <f ca="1">RAND()</f>
        <v>0.76279186407586153</v>
      </c>
    </row>
    <row r="7942" spans="1:4" x14ac:dyDescent="0.25">
      <c r="A7942" t="s">
        <v>9748</v>
      </c>
      <c r="B7942" t="s">
        <v>11</v>
      </c>
      <c r="C7942" t="str">
        <f>"echo f | xcopy ""C:\Users\jchoi\Desktop\t.txt"" """&amp;A7942&amp;""""</f>
        <v>echo f | xcopy "C:\Users\jchoi\Desktop\t.txt" "C:\Users\jchoi\Desktop\wip\py\fs\__o\__arch\torBlk\Videos\HD\Movies\All Teens 3.mp4"</v>
      </c>
      <c r="D7942">
        <f ca="1">RAND()</f>
        <v>0.19064552036088633</v>
      </c>
    </row>
    <row r="7943" spans="1:4" x14ac:dyDescent="0.25">
      <c r="A7943" t="s">
        <v>2818</v>
      </c>
      <c r="B7943" t="s">
        <v>28</v>
      </c>
      <c r="C7943" t="str">
        <f>"echo f | xcopy ""C:\Users\jchoi\Desktop\t.txt"" """&amp;A7943&amp;""""</f>
        <v>echo f | xcopy "C:\Users\jchoi\Desktop\t.txt" "C:\Users\jchoi\Desktop\wip\py\fs\__o\__arch\ashliorion-zz\Ashli Orion Sloppy Head 3.avi"</v>
      </c>
      <c r="D7943">
        <f ca="1">RAND()</f>
        <v>0.14001430692678696</v>
      </c>
    </row>
    <row r="7944" spans="1:4" x14ac:dyDescent="0.25">
      <c r="A7944" t="s">
        <v>6582</v>
      </c>
      <c r="B7944" t="s">
        <v>28</v>
      </c>
      <c r="C7944" t="str">
        <f>"echo f | xcopy ""C:\Users\jchoi\Desktop\t.txt"" """&amp;A7944&amp;""""</f>
        <v>echo f | xcopy "C:\Users\jchoi\Desktop\t.txt" "C:\Users\jchoi\Desktop\wip\py\fs\__o\__arch\krose\Filmss\[Group]Kristina Rose - This Butts 4 U 4.avi"</v>
      </c>
      <c r="D7944">
        <f ca="1">RAND()</f>
        <v>0.4983606606512776</v>
      </c>
    </row>
    <row r="7945" spans="1:4" x14ac:dyDescent="0.25">
      <c r="A7945" t="s">
        <v>4921</v>
      </c>
      <c r="B7945" t="s">
        <v>26</v>
      </c>
      <c r="C7945" t="str">
        <f>"echo f | xcopy ""C:\Users\jchoi\Desktop\t.txt"" """&amp;A7945&amp;""""</f>
        <v>echo f | xcopy "C:\Users\jchoi\Desktop\t.txt" "C:\Users\jchoi\Desktop\wip\py\fs\__o\__arch\jayden james\jayjay01\vids\SD and 480p\Big tits in sports fuck football - Jayden Jaymes.wmv"</v>
      </c>
      <c r="D7945">
        <f ca="1">RAND()</f>
        <v>0.59115273149791869</v>
      </c>
    </row>
    <row r="7946" spans="1:4" x14ac:dyDescent="0.25">
      <c r="A7946" t="s">
        <v>9650</v>
      </c>
      <c r="B7946" t="s">
        <v>11</v>
      </c>
      <c r="C7946" t="str">
        <f>"echo f | xcopy ""C:\Users\jchoi\Desktop\t.txt"" """&amp;A7946&amp;""""</f>
        <v>echo f | xcopy "C:\Users\jchoi\Desktop\t.txt" "C:\Users\jchoi\Desktop\wip\py\fs\__o\__arch\tg-zz\korra\Tra Korra Del Rio Roommate Wanted2-1080p.mp4"</v>
      </c>
      <c r="D7946">
        <f ca="1">RAND()</f>
        <v>0.42817239701393806</v>
      </c>
    </row>
    <row r="7947" spans="1:4" x14ac:dyDescent="0.25">
      <c r="A7947" t="s">
        <v>8895</v>
      </c>
      <c r="B7947" t="s">
        <v>28</v>
      </c>
      <c r="C7947" t="str">
        <f>"echo f | xcopy ""C:\Users\jchoi\Desktop\t.txt"" """&amp;A7947&amp;""""</f>
        <v>echo f | xcopy "C:\Users\jchoi\Desktop\t.txt" "C:\Users\jchoi\Desktop\wip\py\fs\__o\__arch\shyla\_pack\shyla_stylez_-_april_aroused_scene_2.avi"</v>
      </c>
      <c r="D7947">
        <f ca="1">RAND()</f>
        <v>0.27243216342259746</v>
      </c>
    </row>
    <row r="7948" spans="1:4" x14ac:dyDescent="0.25">
      <c r="A7948" t="s">
        <v>6664</v>
      </c>
      <c r="B7948" t="s">
        <v>28</v>
      </c>
      <c r="C7948" t="str">
        <f>"echo f | xcopy ""C:\Users\jchoi\Desktop\t.txt"" """&amp;A7948&amp;""""</f>
        <v>echo f | xcopy "C:\Users\jchoi\Desktop\t.txt" "C:\Users\jchoi\Desktop\wip\py\fs\__o\__arch\lisann\Lisa Ann\Interactive\Interactive Sex With Lisa Ann\da cloughb\2 - Club suck.avi"</v>
      </c>
      <c r="D7948">
        <f ca="1">RAND()</f>
        <v>0.91536043251634025</v>
      </c>
    </row>
    <row r="7949" spans="1:4" x14ac:dyDescent="0.25">
      <c r="A7949" t="s">
        <v>8111</v>
      </c>
      <c r="B7949" t="s">
        <v>11</v>
      </c>
      <c r="C7949" t="str">
        <f>"echo f | xcopy ""C:\Users\jchoi\Desktop\t.txt"" """&amp;A7949&amp;""""</f>
        <v>echo f | xcopy "C:\Users\jchoi\Desktop\t.txt" "C:\Users\jchoi\Desktop\wip\py\fs\__o\__arch\rayveness\MILF Lessons-RayVeness  Cock Gazing Milf!-mikea bod fun cs ODE.mp4"</v>
      </c>
      <c r="D7949">
        <f ca="1">RAND()</f>
        <v>0.68541277220496033</v>
      </c>
    </row>
    <row r="7950" spans="1:4" x14ac:dyDescent="0.25">
      <c r="A7950" t="s">
        <v>1553</v>
      </c>
      <c r="B7950" t="s">
        <v>28</v>
      </c>
      <c r="C7950" t="str">
        <f>"echo f | xcopy ""C:\Users\jchoi\Desktop\t.txt"" """&amp;A7950&amp;""""</f>
        <v>echo f | xcopy "C:\Users\jchoi\Desktop\t.txt" "C:\Users\jchoi\Desktop\wip\py\fs\__o\__arch\aline\Aline Part2 Pack XXXU4A\the predator 2.avi"</v>
      </c>
      <c r="D7950">
        <f ca="1">RAND()</f>
        <v>0.63445863098658783</v>
      </c>
    </row>
    <row r="7951" spans="1:4" x14ac:dyDescent="0.25">
      <c r="A7951" t="s">
        <v>4307</v>
      </c>
      <c r="B7951" t="s">
        <v>26</v>
      </c>
      <c r="C7951" t="str">
        <f>"echo f | xcopy ""C:\Users\jchoi\Desktop\t.txt"" """&amp;A7951&amp;""""</f>
        <v>echo f | xcopy "C:\Users\jchoi\Desktop\t.txt" "C:\Users\jchoi\Desktop\wip\py\fs\__o\__arch\footpixies\MollyRubMyFeet.wmv"</v>
      </c>
      <c r="D7951">
        <f ca="1">RAND()</f>
        <v>0.12260783500839312</v>
      </c>
    </row>
    <row r="7952" spans="1:4" x14ac:dyDescent="0.25">
      <c r="A7952" t="s">
        <v>9547</v>
      </c>
      <c r="B7952" t="s">
        <v>28</v>
      </c>
      <c r="C7952" t="str">
        <f>"echo f | xcopy ""C:\Users\jchoi\Desktop\t.txt"" """&amp;A7952&amp;""""</f>
        <v>echo f | xcopy "C:\Users\jchoi\Desktop\t.txt" "C:\Users\jchoi\Desktop\wip\py\fs\__o\__arch\tayrain\Taylor Rain - Who's Your Daddy - by Bomkia.avi"</v>
      </c>
      <c r="D7952">
        <f ca="1">RAND()</f>
        <v>0.57904422597048932</v>
      </c>
    </row>
    <row r="7953" spans="1:4" x14ac:dyDescent="0.25">
      <c r="A7953" t="s">
        <v>4446</v>
      </c>
      <c r="B7953" t="s">
        <v>26</v>
      </c>
      <c r="C7953" t="str">
        <f>"echo f | xcopy ""C:\Users\jchoi\Desktop\t.txt"" """&amp;A7953&amp;""""</f>
        <v>echo f | xcopy "C:\Users\jchoi\Desktop\t.txt" "C:\Users\jchoi\Desktop\wip\py\fs\__o\__arch\ftleyla\FootGoddessLeyla - Goddess And Empress Feet And Shoes.wmv"</v>
      </c>
      <c r="D7953">
        <f ca="1">RAND()</f>
        <v>0.76315027613292286</v>
      </c>
    </row>
    <row r="7954" spans="1:4" x14ac:dyDescent="0.25">
      <c r="A7954" t="s">
        <v>1496</v>
      </c>
      <c r="B7954" t="s">
        <v>28</v>
      </c>
      <c r="C7954" t="str">
        <f>"echo f | xcopy ""C:\Users\jchoi\Desktop\t.txt"" """&amp;A7954&amp;""""</f>
        <v>echo f | xcopy "C:\Users\jchoi\Desktop\t.txt" "C:\Users\jchoi\Desktop\wip\py\fs\__o\__arch\aline\Aline Part1 Pack XXXU4A\anal cavity search.avi"</v>
      </c>
      <c r="D7954">
        <f ca="1">RAND()</f>
        <v>0.6986770567811722</v>
      </c>
    </row>
    <row r="7955" spans="1:4" x14ac:dyDescent="0.25">
      <c r="A7955" t="s">
        <v>4627</v>
      </c>
      <c r="B7955" t="s">
        <v>28</v>
      </c>
      <c r="C7955" t="str">
        <f>"echo f | xcopy ""C:\Users\jchoi\Desktop\t.txt"" """&amp;A7955&amp;""""</f>
        <v>echo f | xcopy "C:\Users\jchoi\Desktop\t.txt" "C:\Users\jchoi\Desktop\wip\py\fs\__o\__arch\haileypage\ATM Machine 4.avi"</v>
      </c>
      <c r="D7955">
        <f ca="1">RAND()</f>
        <v>0.67680252529377694</v>
      </c>
    </row>
    <row r="7956" spans="1:4" x14ac:dyDescent="0.25">
      <c r="A7956" t="s">
        <v>9999</v>
      </c>
      <c r="B7956" t="s">
        <v>28</v>
      </c>
      <c r="C7956" t="str">
        <f>"echo f | xcopy ""C:\Users\jchoi\Desktop\t.txt"" """&amp;A7956&amp;""""</f>
        <v>echo f | xcopy "C:\Users\jchoi\Desktop\t.txt" "C:\Users\jchoi\Desktop\wip\py\fs\__o\__arch\torBlk\Videos\SD\Movies\Bree's College Daze 2.avi"</v>
      </c>
      <c r="D7956">
        <f ca="1">RAND()</f>
        <v>0.26870784866593278</v>
      </c>
    </row>
    <row r="7957" spans="1:4" x14ac:dyDescent="0.25">
      <c r="A7957" t="s">
        <v>4849</v>
      </c>
      <c r="B7957" t="s">
        <v>11</v>
      </c>
      <c r="C7957" t="str">
        <f>"echo f | xcopy ""C:\Users\jchoi\Desktop\t.txt"" """&amp;A7957&amp;""""</f>
        <v>echo f | xcopy "C:\Users\jchoi\Desktop\t.txt" "C:\Users\jchoi\Desktop\wip\py\fs\__o\__arch\inari\Inari Vachs - Anal Overdose 2 (720p).mp4"</v>
      </c>
      <c r="D7957">
        <f ca="1">RAND()</f>
        <v>0.27515722798789832</v>
      </c>
    </row>
    <row r="7958" spans="1:4" x14ac:dyDescent="0.25">
      <c r="A7958" t="s">
        <v>7611</v>
      </c>
      <c r="B7958" t="s">
        <v>11</v>
      </c>
      <c r="C7958" t="str">
        <f>"echo f | xcopy ""C:\Users\jchoi\Desktop\t.txt"" """&amp;A7958&amp;""""</f>
        <v>echo f | xcopy "C:\Users\jchoi\Desktop\t.txt" "C:\Users\jchoi\Desktop\wip\py\fs\__o\__arch\miamalkova\miamal-of\vids\miamal-of-010.mp4"</v>
      </c>
      <c r="D7958">
        <f ca="1">RAND()</f>
        <v>2.0569320579068018E-2</v>
      </c>
    </row>
    <row r="7959" spans="1:4" x14ac:dyDescent="0.25">
      <c r="A7959" t="s">
        <v>3459</v>
      </c>
      <c r="B7959" t="s">
        <v>11</v>
      </c>
      <c r="C7959" t="str">
        <f>"echo f | xcopy ""C:\Users\jchoi\Desktop\t.txt"" """&amp;A7959&amp;""""</f>
        <v>echo f | xcopy "C:\Users\jchoi\Desktop\t.txt" "C:\Users\jchoi\Desktop\wip\py\fs\__o\__arch\chpres\brazzers - pussy burgular.mp4"</v>
      </c>
      <c r="D7959">
        <f ca="1">RAND()</f>
        <v>0.65127554570564183</v>
      </c>
    </row>
    <row r="7960" spans="1:4" x14ac:dyDescent="0.25">
      <c r="A7960" t="s">
        <v>4098</v>
      </c>
      <c r="B7960" t="s">
        <v>11</v>
      </c>
      <c r="C7960" t="str">
        <f>"echo f | xcopy ""C:\Users\jchoi\Desktop\t.txt"" """&amp;A7960&amp;""""</f>
        <v>echo f | xcopy "C:\Users\jchoi\Desktop\t.txt" "C:\Users\jchoi\Desktop\wip\py\fs\__o\__arch\evan\Evil Anal 21 (2014)\Evil Anal 21 (2014) Scene 0 Intro.mp4"</v>
      </c>
      <c r="D7960">
        <f ca="1">RAND()</f>
        <v>0.53032393031995584</v>
      </c>
    </row>
    <row r="7961" spans="1:4" x14ac:dyDescent="0.25">
      <c r="A7961" t="s">
        <v>10584</v>
      </c>
      <c r="B7961" t="s">
        <v>28</v>
      </c>
      <c r="C7961" t="str">
        <f>"echo f | xcopy ""C:\Users\jchoi\Desktop\t.txt"" """&amp;A7961&amp;""""</f>
        <v>echo f | xcopy "C:\Users\jchoi\Desktop\t.txt" "C:\Users\jchoi\Desktop\wip\py\fs\eetf\feet a.avi"</v>
      </c>
      <c r="D7961">
        <f ca="1">RAND()</f>
        <v>0.94632534368432186</v>
      </c>
    </row>
    <row r="7962" spans="1:4" x14ac:dyDescent="0.25">
      <c r="A7962" t="s">
        <v>7030</v>
      </c>
      <c r="B7962" t="s">
        <v>11</v>
      </c>
      <c r="C7962" t="str">
        <f>"echo f | xcopy ""C:\Users\jchoi\Desktop\t.txt"" """&amp;A7962&amp;""""</f>
        <v>echo f | xcopy "C:\Users\jchoi\Desktop\t.txt" "C:\Users\jchoi\Desktop\wip\py\fs\__o\__arch\lisann\Lisa Ann\Lisa Ann - PureMature 04-19-14.mp4"</v>
      </c>
      <c r="D7962">
        <f ca="1">RAND()</f>
        <v>0.92173472941908863</v>
      </c>
    </row>
    <row r="7963" spans="1:4" x14ac:dyDescent="0.25">
      <c r="A7963" t="s">
        <v>10132</v>
      </c>
      <c r="B7963" t="s">
        <v>28</v>
      </c>
      <c r="C7963" t="str">
        <f>"echo f | xcopy ""C:\Users\jchoi\Desktop\t.txt"" """&amp;A7963&amp;""""</f>
        <v>echo f | xcopy "C:\Users\jchoi\Desktop\t.txt" "C:\Users\jchoi\Desktop\wip\py\fs\__o\__arch\torBlk\Videos\SD\Movies\Tori Black Is Pretty Filthy - BTS.avi"</v>
      </c>
      <c r="D7963">
        <f ca="1">RAND()</f>
        <v>0.63688409391351686</v>
      </c>
    </row>
    <row r="7964" spans="1:4" x14ac:dyDescent="0.25">
      <c r="A7964" t="s">
        <v>8675</v>
      </c>
      <c r="B7964" t="s">
        <v>11</v>
      </c>
      <c r="C7964" t="str">
        <f>"echo f | xcopy ""C:\Users\jchoi\Desktop\t.txt"" """&amp;A7964&amp;""""</f>
        <v>echo f | xcopy "C:\Users\jchoi\Desktop\t.txt" "C:\Users\jchoi\Desktop\wip\py\fs\__o\__arch\shshw\sheenashaw.com\Oiled Up Booty Shake-OilyAssHD1080p.mp4"</v>
      </c>
      <c r="D7964">
        <f ca="1">RAND()</f>
        <v>0.43095580605411843</v>
      </c>
    </row>
    <row r="7965" spans="1:4" x14ac:dyDescent="0.25">
      <c r="A7965" t="s">
        <v>4834</v>
      </c>
      <c r="B7965" t="s">
        <v>11</v>
      </c>
      <c r="C7965" t="str">
        <f>"echo f | xcopy ""C:\Users\jchoi\Desktop\t.txt"" """&amp;A7965&amp;""""</f>
        <v>echo f | xcopy "C:\Users\jchoi\Desktop\t.txt" "C:\Users\jchoi\Desktop\wip\py\fs\__o\__arch\hutt.co funsizedasian\Videos\Striptease.mp4"</v>
      </c>
      <c r="D7965">
        <f ca="1">RAND()</f>
        <v>1.6510357305978829E-2</v>
      </c>
    </row>
    <row r="7966" spans="1:4" x14ac:dyDescent="0.25">
      <c r="A7966" t="s">
        <v>6439</v>
      </c>
      <c r="B7966" t="s">
        <v>26</v>
      </c>
      <c r="C7966" t="str">
        <f>"echo f | xcopy ""C:\Users\jchoi\Desktop\t.txt"" """&amp;A7966&amp;""""</f>
        <v>echo f | xcopy "C:\Users\jchoi\Desktop\t.txt" "C:\Users\jchoi\Desktop\wip\py\fs\__o\__arch\krose\Clips\[Group]Kristina Rose - Its Wild Tonight(RealityKings).wmv"</v>
      </c>
      <c r="D7966">
        <f ca="1">RAND()</f>
        <v>0.74632291463023159</v>
      </c>
    </row>
    <row r="7967" spans="1:4" x14ac:dyDescent="0.25">
      <c r="A7967" t="s">
        <v>7629</v>
      </c>
      <c r="B7967" t="s">
        <v>11</v>
      </c>
      <c r="C7967" t="str">
        <f>"echo f | xcopy ""C:\Users\jchoi\Desktop\t.txt"" """&amp;A7967&amp;""""</f>
        <v>echo f | xcopy "C:\Users\jchoi\Desktop\t.txt" "C:\Users\jchoi\Desktop\wip\py\fs\__o\__arch\miamalkova\miamal-of\vids\miamal-of-028.mp4"</v>
      </c>
      <c r="D7967">
        <f ca="1">RAND()</f>
        <v>0.77467847814633228</v>
      </c>
    </row>
    <row r="7968" spans="1:4" x14ac:dyDescent="0.25">
      <c r="A7968" t="s">
        <v>7997</v>
      </c>
      <c r="B7968" t="s">
        <v>28</v>
      </c>
      <c r="C7968" t="str">
        <f>"echo f | xcopy ""C:\Users\jchoi\Desktop\t.txt"" """&amp;A7968&amp;""""</f>
        <v>echo f | xcopy "C:\Users\jchoi\Desktop\t.txt" "C:\Users\jchoi\Desktop\wip\py\fs\__o\__arch\momoka\Pt.3\[YSN-236] Momoka Nishina - Beauty Nurse Rejuvenating Massage.avi"</v>
      </c>
      <c r="D7968">
        <f ca="1">RAND()</f>
        <v>0.81712928747772806</v>
      </c>
    </row>
    <row r="7969" spans="1:4" x14ac:dyDescent="0.25">
      <c r="A7969" t="s">
        <v>10542</v>
      </c>
      <c r="B7969" t="s">
        <v>26</v>
      </c>
      <c r="C7969" t="str">
        <f>"echo f | xcopy ""C:\Users\jchoi\Desktop\t.txt"" """&amp;A7969&amp;""""</f>
        <v>echo f | xcopy "C:\Users\jchoi\Desktop\t.txt" "C:\Users\jchoi\Desktop\wip\py\fs\eetf\[clips4sale.com]1FJ_3090_tg_wHD.wmv"</v>
      </c>
      <c r="D7969">
        <f ca="1">RAND()</f>
        <v>0.950320628844458</v>
      </c>
    </row>
    <row r="7970" spans="1:4" x14ac:dyDescent="0.25">
      <c r="A7970" t="s">
        <v>4390</v>
      </c>
      <c r="B7970" t="s">
        <v>26</v>
      </c>
      <c r="C7970" t="str">
        <f>"echo f | xcopy ""C:\Users\jchoi\Desktop\t.txt"" """&amp;A7970&amp;""""</f>
        <v>echo f | xcopy "C:\Users\jchoi\Desktop\t.txt" "C:\Users\jchoi\Desktop\wip\py\fs\__o\__arch\frnjaimes\Franceska Jaimes Pack XXXU4A\publicdisgrace - franceska jaimes is publicly caned and fucked (with princess donna dolore).wmv"</v>
      </c>
      <c r="D7970">
        <f ca="1">RAND()</f>
        <v>0.31629550897104741</v>
      </c>
    </row>
    <row r="7971" spans="1:4" x14ac:dyDescent="0.25">
      <c r="A7971" t="s">
        <v>4688</v>
      </c>
      <c r="B7971" t="s">
        <v>26</v>
      </c>
      <c r="C7971" t="str">
        <f>"echo f | xcopy ""C:\Users\jchoi\Desktop\t.txt"" """&amp;A7971&amp;""""</f>
        <v>echo f | xcopy "C:\Users\jchoi\Desktop\t.txt" "C:\Users\jchoi\Desktop\wip\py\fs\__o\__arch\haileypage\pack\haley paige - intensitivity 6.wmv"</v>
      </c>
      <c r="D7971">
        <f ca="1">RAND()</f>
        <v>1.4294492536804371E-2</v>
      </c>
    </row>
    <row r="7972" spans="1:4" x14ac:dyDescent="0.25">
      <c r="A7972" t="s">
        <v>156</v>
      </c>
      <c r="B7972" t="s">
        <v>11</v>
      </c>
      <c r="C7972" t="str">
        <f>"echo f | xcopy ""C:\Users\jchoi\Desktop\t.txt"" """&amp;A7972&amp;""""</f>
        <v>echo f | xcopy "C:\Users\jchoi\Desktop\t.txt" "C:\Users\jchoi\Desktop\wip\py\fs\__\jemma-valentine_1920.mp4"</v>
      </c>
      <c r="D7972">
        <f ca="1">RAND()</f>
        <v>0.94053246253880607</v>
      </c>
    </row>
    <row r="7973" spans="1:4" x14ac:dyDescent="0.25">
      <c r="A7973" t="s">
        <v>6806</v>
      </c>
      <c r="B7973" t="s">
        <v>26</v>
      </c>
      <c r="C7973" t="str">
        <f>"echo f | xcopy ""C:\Users\jchoi\Desktop\t.txt"" """&amp;A7973&amp;""""</f>
        <v>echo f | xcopy "C:\Users\jchoi\Desktop\t.txt" "C:\Users\jchoi\Desktop\wip\py\fs\__o\__arch\lisann\Lisa Ann\Interracial\Lisa Ann and Jacky Joy - MILFsLikeitBlack (IR).wmv"</v>
      </c>
      <c r="D7973">
        <f ca="1">RAND()</f>
        <v>0.16771752942482543</v>
      </c>
    </row>
    <row r="7974" spans="1:4" x14ac:dyDescent="0.25">
      <c r="A7974" t="s">
        <v>2528</v>
      </c>
      <c r="B7974" t="s">
        <v>26</v>
      </c>
      <c r="C7974" t="str">
        <f>"echo f | xcopy ""C:\Users\jchoi\Desktop\t.txt"" """&amp;A7974&amp;""""</f>
        <v>echo f | xcopy "C:\Users\jchoi\Desktop\t.txt" "C:\Users\jchoi\Desktop\wip\py\fs\__o\__arch\ashklass\ashklass01\Think_Sphinc_Scene_4_dvd.wmv"</v>
      </c>
      <c r="D7974">
        <f ca="1">RAND()</f>
        <v>0.55578156924386235</v>
      </c>
    </row>
    <row r="7975" spans="1:4" x14ac:dyDescent="0.25">
      <c r="A7975" t="s">
        <v>575</v>
      </c>
      <c r="B7975" t="s">
        <v>11</v>
      </c>
      <c r="C7975" t="str">
        <f>"echo f | xcopy ""C:\Users\jchoi\Desktop\t.txt"" """&amp;A7975&amp;""""</f>
        <v>echo f | xcopy "C:\Users\jchoi\Desktop\t.txt" "C:\Users\jchoi\Desktop\wip\py\fs\__o\__arch\21st\AssholeFever\scenes\Lindsey Olsen.Anal pour lart Scene 01.1080p.2015-01-17.mp4"</v>
      </c>
      <c r="D7975">
        <f ca="1">RAND()</f>
        <v>0.17829846411920458</v>
      </c>
    </row>
    <row r="7976" spans="1:4" x14ac:dyDescent="0.25">
      <c r="A7976" t="s">
        <v>3991</v>
      </c>
      <c r="B7976" t="s">
        <v>11</v>
      </c>
      <c r="C7976" t="str">
        <f>"echo f | xcopy ""C:\Users\jchoi\Desktop\t.txt"" """&amp;A7976&amp;""""</f>
        <v>echo f | xcopy "C:\Users\jchoi\Desktop\t.txt" "C:\Users\jchoi\Desktop\wip\py\fs\__o\__arch\evan\Evil Anal 01 (2006)\Evil Anal 01 (2006) Scene 1 Mia Bangg-Jake Malone John Strong Pascal St. James.mp4"</v>
      </c>
      <c r="D7976">
        <f ca="1">RAND()</f>
        <v>0.76852267624470161</v>
      </c>
    </row>
    <row r="7977" spans="1:4" x14ac:dyDescent="0.25">
      <c r="A7977" t="s">
        <v>4493</v>
      </c>
      <c r="B7977" t="s">
        <v>11</v>
      </c>
      <c r="C7977" t="str">
        <f>"echo f | xcopy ""C:\Users\jchoi\Desktop\t.txt"" """&amp;A7977&amp;""""</f>
        <v>echo f | xcopy "C:\Users\jchoi\Desktop\t.txt" "C:\Users\jchoi\Desktop\wip\py\fs\__o\__arch\ftleyla\FootGoddessLeyla - White Stiletto Goddess.mp4"</v>
      </c>
      <c r="D7977">
        <f ca="1">RAND()</f>
        <v>0.9873263631580792</v>
      </c>
    </row>
    <row r="7978" spans="1:4" x14ac:dyDescent="0.25">
      <c r="A7978" t="s">
        <v>9814</v>
      </c>
      <c r="B7978" t="s">
        <v>11</v>
      </c>
      <c r="C7978" t="str">
        <f>"echo f | xcopy ""C:\Users\jchoi\Desktop\t.txt"" """&amp;A7978&amp;""""</f>
        <v>echo f | xcopy "C:\Users\jchoi\Desktop\t.txt" "C:\Users\jchoi\Desktop\wip\py\fs\__o\__arch\torBlk\Videos\HD\Movies\Nylons 4.mp4"</v>
      </c>
      <c r="D7978">
        <f ca="1">RAND()</f>
        <v>0.2109828113848512</v>
      </c>
    </row>
    <row r="7979" spans="1:4" x14ac:dyDescent="0.25">
      <c r="A7979" t="s">
        <v>6565</v>
      </c>
      <c r="B7979" t="s">
        <v>28</v>
      </c>
      <c r="C7979" t="str">
        <f>"echo f | xcopy ""C:\Users\jchoi\Desktop\t.txt"" """&amp;A7979&amp;""""</f>
        <v>echo f | xcopy "C:\Users\jchoi\Desktop\t.txt" "C:\Users\jchoi\Desktop\wip\py\fs\__o\__arch\krose\Filmss\[Group]Kristina Rose - Massive Asses 4.avi"</v>
      </c>
      <c r="D7979">
        <f ca="1">RAND()</f>
        <v>4.860703061001026E-2</v>
      </c>
    </row>
    <row r="7980" spans="1:4" x14ac:dyDescent="0.25">
      <c r="A7980" t="s">
        <v>1074</v>
      </c>
      <c r="B7980" t="s">
        <v>11</v>
      </c>
      <c r="C7980" t="str">
        <f>"echo f | xcopy ""C:\Users\jchoi\Desktop\t.txt"" """&amp;A7980&amp;""""</f>
        <v>echo f | xcopy "C:\Users\jchoi\Desktop\t.txt" "C:\Users\jchoi\Desktop\wip\py\fs\__o\__arch\21st\FootsieBabes\scenes\Eve Sweet.Double the Feet Double the Excitement - part 1.1080p.2011-06-11.mp4"</v>
      </c>
      <c r="D7980">
        <f ca="1">RAND()</f>
        <v>0.52301501055905086</v>
      </c>
    </row>
    <row r="7981" spans="1:4" x14ac:dyDescent="0.25">
      <c r="A7981" t="s">
        <v>10541</v>
      </c>
      <c r="B7981" t="s">
        <v>11</v>
      </c>
      <c r="C7981" t="str">
        <f>"echo f | xcopy ""C:\Users\jchoi\Desktop\t.txt"" """&amp;A7981&amp;""""</f>
        <v>echo f | xcopy "C:\Users\jchoi\Desktop\t.txt" "C:\Users\jchoi\Desktop\wip\py\fs\nanl\xnlv's Cam Show @ Chaturbate 2017-06-26.mp4"</v>
      </c>
      <c r="D7981">
        <f ca="1">RAND()</f>
        <v>0.75606210297977416</v>
      </c>
    </row>
    <row r="7982" spans="1:4" x14ac:dyDescent="0.25">
      <c r="A7982" t="s">
        <v>6745</v>
      </c>
      <c r="B7982" t="s">
        <v>28</v>
      </c>
      <c r="C7982" t="str">
        <f>"echo f | xcopy ""C:\Users\jchoi\Desktop\t.txt"" """&amp;A7982&amp;""""</f>
        <v>echo f | xcopy "C:\Users\jchoi\Desktop\t.txt" "C:\Users\jchoi\Desktop\wip\py\fs\__o\__arch\lisann\Lisa Ann\Interracial\Lisa Ann - Gangbanged (IR, 7on1, DP).avi"</v>
      </c>
      <c r="D7982">
        <f ca="1">RAND()</f>
        <v>0.34359532415381699</v>
      </c>
    </row>
    <row r="7983" spans="1:4" x14ac:dyDescent="0.25">
      <c r="A7983" t="s">
        <v>5624</v>
      </c>
      <c r="B7983" t="s">
        <v>11</v>
      </c>
      <c r="C7983" t="str">
        <f>"echo f | xcopy ""C:\Users\jchoi\Desktop\t.txt"" """&amp;A7983&amp;""""</f>
        <v>echo f | xcopy "C:\Users\jchoi\Desktop\t.txt" "C:\Users\jchoi\Desktop\wip\py\fs\__o\__arch\julesj_all_a_1\ass_worship_5_scene_2_1080.mp4"</v>
      </c>
      <c r="D7983">
        <f ca="1">RAND()</f>
        <v>0.27977076171874882</v>
      </c>
    </row>
    <row r="7984" spans="1:4" x14ac:dyDescent="0.25">
      <c r="A7984" t="s">
        <v>8787</v>
      </c>
      <c r="B7984" t="s">
        <v>11</v>
      </c>
      <c r="C7984" t="str">
        <f>"echo f | xcopy ""C:\Users\jchoi\Desktop\t.txt"" """&amp;A7984&amp;""""</f>
        <v>echo f | xcopy "C:\Users\jchoi\Desktop\t.txt" "C:\Users\jchoi\Desktop\wip\py\fs\__o\__arch\shshw\shshw_Pt1\Sheena Shaw North Pole 96 540p.mp4"</v>
      </c>
      <c r="D7984">
        <f ca="1">RAND()</f>
        <v>0.60018253639040098</v>
      </c>
    </row>
    <row r="7985" spans="1:4" x14ac:dyDescent="0.25">
      <c r="A7985" t="s">
        <v>4244</v>
      </c>
      <c r="B7985" t="s">
        <v>26</v>
      </c>
      <c r="C7985" t="str">
        <f>"echo f | xcopy ""C:\Users\jchoi\Desktop\t.txt"" """&amp;A7985&amp;""""</f>
        <v>echo f | xcopy "C:\Users\jchoi\Desktop\t.txt" "C:\Users\jchoi\Desktop\wip\py\fs\__o\__arch\footpixies\FelicityToeSuck_HD_480p.wmv"</v>
      </c>
      <c r="D7985">
        <f ca="1">RAND()</f>
        <v>0.67336559023392284</v>
      </c>
    </row>
    <row r="7986" spans="1:4" x14ac:dyDescent="0.25">
      <c r="A7986" t="s">
        <v>1528</v>
      </c>
      <c r="B7986" t="s">
        <v>28</v>
      </c>
      <c r="C7986" t="str">
        <f>"echo f | xcopy ""C:\Users\jchoi\Desktop\t.txt"" """&amp;A7986&amp;""""</f>
        <v>echo f | xcopy "C:\Users\jchoi\Desktop\t.txt" "C:\Users\jchoi\Desktop\wip\py\fs\__o\__arch\aline\Aline Part2 Pack XXXU4A\i love my ass.avi"</v>
      </c>
      <c r="D7986">
        <f ca="1">RAND()</f>
        <v>0.8883167858744242</v>
      </c>
    </row>
    <row r="7987" spans="1:4" x14ac:dyDescent="0.25">
      <c r="A7987" t="s">
        <v>6199</v>
      </c>
      <c r="B7987" t="s">
        <v>11</v>
      </c>
      <c r="C7987" t="str">
        <f>"echo f | xcopy ""C:\Users\jchoi\Desktop\t.txt"" """&amp;A7987&amp;""""</f>
        <v>echo f | xcopy "C:\Users\jchoi\Desktop\t.txt" "C:\Users\jchoi\Desktop\wip\py\fs\__o\__arch\katstiv\ChasteToiletBoy - Katie St.Ives.mp4"</v>
      </c>
      <c r="D7987">
        <f ca="1">RAND()</f>
        <v>0.22992121545447008</v>
      </c>
    </row>
    <row r="7988" spans="1:4" x14ac:dyDescent="0.25">
      <c r="A7988" t="s">
        <v>9132</v>
      </c>
      <c r="B7988" t="s">
        <v>26</v>
      </c>
      <c r="C7988" t="str">
        <f>"echo f | xcopy ""C:\Users\jchoi\Desktop\t.txt"" """&amp;A7988&amp;""""</f>
        <v>echo f | xcopy "C:\Users\jchoi\Desktop\t.txt" "C:\Users\jchoi\Desktop\wip\py\fs\__o\__arch\shyla\_pack\shyla_stylez_-_sodom_3_giant_size.wmv"</v>
      </c>
      <c r="D7988">
        <f ca="1">RAND()</f>
        <v>8.2888591099850029E-4</v>
      </c>
    </row>
    <row r="7989" spans="1:4" x14ac:dyDescent="0.25">
      <c r="A7989" t="s">
        <v>2956</v>
      </c>
      <c r="B7989" t="s">
        <v>11</v>
      </c>
      <c r="C7989" t="str">
        <f>"echo f | xcopy ""C:\Users\jchoi\Desktop\t.txt"" """&amp;A7989&amp;""""</f>
        <v>echo f | xcopy "C:\Users\jchoi\Desktop\t.txt" "C:\Users\jchoi\Desktop\wip\py\fs\__o\__arch\AsianNanl\Asa Akira.mp4"</v>
      </c>
      <c r="D7989">
        <f ca="1">RAND()</f>
        <v>0.61880598559028199</v>
      </c>
    </row>
    <row r="7990" spans="1:4" x14ac:dyDescent="0.25">
      <c r="A7990" t="s">
        <v>4710</v>
      </c>
      <c r="B7990" t="s">
        <v>28</v>
      </c>
      <c r="C7990" t="str">
        <f>"echo f | xcopy ""C:\Users\jchoi\Desktop\t.txt"" """&amp;A7990&amp;""""</f>
        <v>echo f | xcopy "C:\Users\jchoi\Desktop\t.txt" "C:\Users\jchoi\Desktop\wip\py\fs\__o\__arch\haileypage\pack\haley paige - pov pervert 5.avi"</v>
      </c>
      <c r="D7990">
        <f ca="1">RAND()</f>
        <v>0.16961053642400548</v>
      </c>
    </row>
    <row r="7991" spans="1:4" x14ac:dyDescent="0.25">
      <c r="A7991" t="s">
        <v>5493</v>
      </c>
      <c r="B7991" t="s">
        <v>26</v>
      </c>
      <c r="C7991" t="str">
        <f>"echo f | xcopy ""C:\Users\jchoi\Desktop\t.txt"" """&amp;A7991&amp;""""</f>
        <v>echo f | xcopy "C:\Users\jchoi\Desktop\t.txt" "C:\Users\jchoi\Desktop\wip\py\fs\__o\__arch\jennw\rws_jennifer_madison_nika_1280_8000-hd.wmv"</v>
      </c>
      <c r="D7991">
        <f ca="1">RAND()</f>
        <v>0.35224169293576812</v>
      </c>
    </row>
    <row r="7992" spans="1:4" x14ac:dyDescent="0.25">
      <c r="A7992" t="s">
        <v>6133</v>
      </c>
      <c r="B7992" t="s">
        <v>11</v>
      </c>
      <c r="C7992" t="str">
        <f>"echo f | xcopy ""C:\Users\jchoi\Desktop\t.txt"" """&amp;A7992&amp;""""</f>
        <v>echo f | xcopy "C:\Users\jchoi\Desktop\t.txt" "C:\Users\jchoi\Desktop\wip\py\fs\__o\__arch\julesj_all_a_2\wet_asses_4_scene1_1080.mp4"</v>
      </c>
      <c r="D7992">
        <f ca="1">RAND()</f>
        <v>0.75505144909497801</v>
      </c>
    </row>
    <row r="7993" spans="1:4" x14ac:dyDescent="0.25">
      <c r="A7993" t="s">
        <v>4674</v>
      </c>
      <c r="B7993" t="s">
        <v>26</v>
      </c>
      <c r="C7993" t="str">
        <f>"echo f | xcopy ""C:\Users\jchoi\Desktop\t.txt"" """&amp;A7993&amp;""""</f>
        <v>echo f | xcopy "C:\Users\jchoi\Desktop\t.txt" "C:\Users\jchoi\Desktop\wip\py\fs\__o\__arch\haileypage\pack\haley paige - grudgefuck 3.wmv"</v>
      </c>
      <c r="D7993">
        <f ca="1">RAND()</f>
        <v>0.98596984024520651</v>
      </c>
    </row>
    <row r="7994" spans="1:4" x14ac:dyDescent="0.25">
      <c r="A7994" t="s">
        <v>1771</v>
      </c>
      <c r="B7994" t="s">
        <v>11</v>
      </c>
      <c r="C7994" t="str">
        <f>"echo f | xcopy ""C:\Users\jchoi\Desktop\t.txt"" """&amp;A7994&amp;""""</f>
        <v>echo f | xcopy "C:\Users\jchoi\Desktop\t.txt" "C:\Users\jchoi\Desktop\wip\py\fs\__o\__arch\anikka\Anikka Albrite\[APOCALYPSE X] - Gorgeous Blonde Anikka Albrite Fucks Hung Stud Mick Blue Outside.mp4"</v>
      </c>
      <c r="D7994">
        <f ca="1">RAND()</f>
        <v>0.63198876212113975</v>
      </c>
    </row>
    <row r="7995" spans="1:4" x14ac:dyDescent="0.25">
      <c r="A7995" t="s">
        <v>3970</v>
      </c>
      <c r="B7995" t="s">
        <v>28</v>
      </c>
      <c r="C7995" t="str">
        <f>"echo f | xcopy ""C:\Users\jchoi\Desktop\t.txt"" """&amp;A7995&amp;""""</f>
        <v>echo f | xcopy "C:\Users\jchoi\Desktop\t.txt" "C:\Users\jchoi\Desktop\wip\py\fs\__o\__arch\emmacumm\pls-lbw2a.avi"</v>
      </c>
      <c r="D7995">
        <f ca="1">RAND()</f>
        <v>0.73607217880032061</v>
      </c>
    </row>
    <row r="7996" spans="1:4" x14ac:dyDescent="0.25">
      <c r="A7996" t="s">
        <v>6505</v>
      </c>
      <c r="B7996" t="s">
        <v>28</v>
      </c>
      <c r="C7996" t="str">
        <f>"echo f | xcopy ""C:\Users\jchoi\Desktop\t.txt"" """&amp;A7996&amp;""""</f>
        <v>echo f | xcopy "C:\Users\jchoi\Desktop\t.txt" "C:\Users\jchoi\Desktop\wip\py\fs\__o\__arch\krose\Filmss\[1 on 1]Kristina Rose - No Love Lost.avi"</v>
      </c>
      <c r="D7996">
        <f ca="1">RAND()</f>
        <v>0.28970356163384792</v>
      </c>
    </row>
    <row r="7997" spans="1:4" x14ac:dyDescent="0.25">
      <c r="A7997" t="s">
        <v>10429</v>
      </c>
      <c r="B7997" t="s">
        <v>11</v>
      </c>
      <c r="C7997" t="str">
        <f>"echo f | xcopy ""C:\Users\jchoi\Desktop\t.txt"" """&amp;A7997&amp;""""</f>
        <v>echo f | xcopy "C:\Users\jchoi\Desktop\t.txt" "C:\Users\jchoi\Desktop\wip\py\fs\nanl\4 Cherie DeVille.mp4"</v>
      </c>
      <c r="D7997">
        <f ca="1">RAND()</f>
        <v>0.29140484243708342</v>
      </c>
    </row>
    <row r="7998" spans="1:4" x14ac:dyDescent="0.25">
      <c r="A7998" t="s">
        <v>2538</v>
      </c>
      <c r="B7998" t="s">
        <v>26</v>
      </c>
      <c r="C7998" t="str">
        <f>"echo f | xcopy ""C:\Users\jchoi\Desktop\t.txt"" """&amp;A7998&amp;""""</f>
        <v>echo f | xcopy "C:\Users\jchoi\Desktop\t.txt" "C:\Users\jchoi\Desktop\wip\py\fs\__o\__arch\ashklass\ashklass01\Tushy_Con_Carne_1_Scene_3_Vivian Valentine.wmv"</v>
      </c>
      <c r="D7998">
        <f ca="1">RAND()</f>
        <v>3.33581366612411E-2</v>
      </c>
    </row>
    <row r="7999" spans="1:4" x14ac:dyDescent="0.25">
      <c r="A7999" t="s">
        <v>3462</v>
      </c>
      <c r="B7999" t="s">
        <v>11</v>
      </c>
      <c r="C7999" t="str">
        <f>"echo f | xcopy ""C:\Users\jchoi\Desktop\t.txt"" """&amp;A7999&amp;""""</f>
        <v>echo f | xcopy "C:\Users\jchoi\Desktop\t.txt" "C:\Users\jchoi\Desktop\wip\py\fs\__o\__arch\chpres\btcp11547_3000.mp4"</v>
      </c>
      <c r="D7999">
        <f ca="1">RAND()</f>
        <v>0.19425549071272541</v>
      </c>
    </row>
    <row r="8000" spans="1:4" x14ac:dyDescent="0.25">
      <c r="A8000" t="s">
        <v>4557</v>
      </c>
      <c r="B8000" t="s">
        <v>11</v>
      </c>
      <c r="C8000" t="str">
        <f>"echo f | xcopy ""C:\Users\jchoi\Desktop\t.txt"" """&amp;A8000&amp;""""</f>
        <v>echo f | xcopy "C:\Users\jchoi\Desktop\t.txt" "C:\Users\jchoi\Desktop\wip\py\fs\__o\__arch\ftwsh.co\2013\34231_Cassandra_Nix_Claire_Robbins_Dani_Daniels.mp4"</v>
      </c>
      <c r="D8000">
        <f ca="1">RAND()</f>
        <v>0.78581871271758752</v>
      </c>
    </row>
    <row r="8001" spans="1:4" x14ac:dyDescent="0.25">
      <c r="A8001" t="s">
        <v>7079</v>
      </c>
      <c r="B8001" t="s">
        <v>26</v>
      </c>
      <c r="C8001" t="str">
        <f>"echo f | xcopy ""C:\Users\jchoi\Desktop\t.txt"" """&amp;A8001&amp;""""</f>
        <v>echo f | xcopy "C:\Users\jchoi\Desktop\t.txt" "C:\Users\jchoi\Desktop\wip\py\fs\__o\__arch\lisann\Lisa Ann\Lisa Ann - TheLisaAnn Cock-tails (solo).wmv"</v>
      </c>
      <c r="D8001">
        <f ca="1">RAND()</f>
        <v>5.2705155696873285E-2</v>
      </c>
    </row>
    <row r="8002" spans="1:4" x14ac:dyDescent="0.25">
      <c r="A8002" t="s">
        <v>4685</v>
      </c>
      <c r="B8002" t="s">
        <v>28</v>
      </c>
      <c r="C8002" t="str">
        <f>"echo f | xcopy ""C:\Users\jchoi\Desktop\t.txt"" """&amp;A8002&amp;""""</f>
        <v>echo f | xcopy "C:\Users\jchoi\Desktop\t.txt" "C:\Users\jchoi\Desktop\wip\py\fs\__o\__arch\haileypage\pack\haley paige - i love haley paige (scene 6).avi"</v>
      </c>
      <c r="D8002">
        <f ca="1">RAND()</f>
        <v>7.3628324416793678E-2</v>
      </c>
    </row>
    <row r="8003" spans="1:4" x14ac:dyDescent="0.25">
      <c r="A8003" t="s">
        <v>8059</v>
      </c>
      <c r="B8003" t="s">
        <v>11</v>
      </c>
      <c r="C8003" t="str">
        <f>"echo f | xcopy ""C:\Users\jchoi\Desktop\t.txt"" """&amp;A8003&amp;""""</f>
        <v>echo f | xcopy "C:\Users\jchoi\Desktop\t.txt" "C:\Users\jchoi\Desktop\wip\py\fs\__o\__arch\natshnice\[Tushy] Natasha Nice (My Friends Tag Teamed My Sister - 26.05.16) rq (1080p).mp4"</v>
      </c>
      <c r="D8003">
        <f ca="1">RAND()</f>
        <v>0.20146453629361305</v>
      </c>
    </row>
    <row r="8004" spans="1:4" x14ac:dyDescent="0.25">
      <c r="A8004" t="s">
        <v>1622</v>
      </c>
      <c r="B8004" t="s">
        <v>28</v>
      </c>
      <c r="C8004" t="str">
        <f>"echo f | xcopy ""C:\Users\jchoi\Desktop\t.txt"" """&amp;A8004&amp;""""</f>
        <v>echo f | xcopy "C:\Users\jchoi\Desktop\t.txt" "C:\Users\jchoi\Desktop\wip\py\fs\__o\__arch\angelina crow\Angelina Crow (Anal Attack 2).avi"</v>
      </c>
      <c r="D8004">
        <f ca="1">RAND()</f>
        <v>0.55006510504352268</v>
      </c>
    </row>
    <row r="8005" spans="1:4" x14ac:dyDescent="0.25">
      <c r="A8005" t="s">
        <v>623</v>
      </c>
      <c r="B8005" t="s">
        <v>11</v>
      </c>
      <c r="C8005" t="str">
        <f>"echo f | xcopy ""C:\Users\jchoi\Desktop\t.txt"" """&amp;A8005&amp;""""</f>
        <v>echo f | xcopy "C:\Users\jchoi\Desktop\t.txt" "C:\Users\jchoi\Desktop\wip\py\fs\__o\__arch\21st\AssholeFever\scenes\Melon.Melons Juicy Ass.1080p.2017-03-25.mp4"</v>
      </c>
      <c r="D8005">
        <f ca="1">RAND()</f>
        <v>0.93414486253061146</v>
      </c>
    </row>
    <row r="8006" spans="1:4" x14ac:dyDescent="0.25">
      <c r="A8006" t="s">
        <v>689</v>
      </c>
      <c r="B8006" t="s">
        <v>11</v>
      </c>
      <c r="C8006" t="str">
        <f>"echo f | xcopy ""C:\Users\jchoi\Desktop\t.txt"" """&amp;A8006&amp;""""</f>
        <v>echo f | xcopy "C:\Users\jchoi\Desktop\t.txt" "C:\Users\jchoi\Desktop\wip\py\fs\__o\__arch\21st\AssholeFever\scenes\Pearl Diamond.Good neighbors Scene 01.1080p.2010-08-13.mp4"</v>
      </c>
      <c r="D8006">
        <f ca="1">RAND()</f>
        <v>0.81849842850271703</v>
      </c>
    </row>
    <row r="8007" spans="1:4" x14ac:dyDescent="0.25">
      <c r="A8007" t="s">
        <v>7618</v>
      </c>
      <c r="B8007" t="s">
        <v>11</v>
      </c>
      <c r="C8007" t="str">
        <f>"echo f | xcopy ""C:\Users\jchoi\Desktop\t.txt"" """&amp;A8007&amp;""""</f>
        <v>echo f | xcopy "C:\Users\jchoi\Desktop\t.txt" "C:\Users\jchoi\Desktop\wip\py\fs\__o\__arch\miamalkova\miamal-of\vids\miamal-of-017.mp4"</v>
      </c>
      <c r="D8007">
        <f ca="1">RAND()</f>
        <v>0.99364102161172385</v>
      </c>
    </row>
    <row r="8008" spans="1:4" x14ac:dyDescent="0.25">
      <c r="A8008" t="s">
        <v>4070</v>
      </c>
      <c r="B8008" t="s">
        <v>11</v>
      </c>
      <c r="C8008" t="str">
        <f>"echo f | xcopy ""C:\Users\jchoi\Desktop\t.txt"" """&amp;A8008&amp;""""</f>
        <v>echo f | xcopy "C:\Users\jchoi\Desktop\t.txt" "C:\Users\jchoi\Desktop\wip\py\fs\__o\__arch\evan\Evil Anal 15 (2012)\Evil Anal 15 (2012) Scene 1 Cassandra Nix-Manuel Ferrara.mp4"</v>
      </c>
      <c r="D8008">
        <f ca="1">RAND()</f>
        <v>0.14523659753271345</v>
      </c>
    </row>
    <row r="8009" spans="1:4" x14ac:dyDescent="0.25">
      <c r="A8009" t="s">
        <v>3878</v>
      </c>
      <c r="B8009" t="s">
        <v>11</v>
      </c>
      <c r="C8009" t="str">
        <f>"echo f | xcopy ""C:\Users\jchoi\Desktop\t.txt"" """&amp;A8009&amp;""""</f>
        <v>echo f | xcopy "C:\Users\jchoi\Desktop\t.txt" "C:\Users\jchoi\Desktop\wip\py\fs\__o\__arch\DakotaSkye\[Tiny4k] Dakota Skye_Tight Fit Anal .mp4"</v>
      </c>
      <c r="D8009">
        <f ca="1">RAND()</f>
        <v>0.38315133036225657</v>
      </c>
    </row>
    <row r="8010" spans="1:4" x14ac:dyDescent="0.25">
      <c r="A8010" t="s">
        <v>4559</v>
      </c>
      <c r="B8010" t="s">
        <v>11</v>
      </c>
      <c r="C8010" t="str">
        <f>"echo f | xcopy ""C:\Users\jchoi\Desktop\t.txt"" """&amp;A8010&amp;""""</f>
        <v>echo f | xcopy "C:\Users\jchoi\Desktop\t.txt" "C:\Users\jchoi\Desktop\wip\py\fs\__o\__arch\ftwsh.co\2013\34293_Lorelei_Lee_James_Riker.mp4"</v>
      </c>
      <c r="D8010">
        <f ca="1">RAND()</f>
        <v>0.33575680520897222</v>
      </c>
    </row>
    <row r="8011" spans="1:4" x14ac:dyDescent="0.25">
      <c r="A8011" t="s">
        <v>6011</v>
      </c>
      <c r="B8011" t="s">
        <v>11</v>
      </c>
      <c r="C8011" t="str">
        <f>"echo f | xcopy ""C:\Users\jchoi\Desktop\t.txt"" """&amp;A8011&amp;""""</f>
        <v>echo f | xcopy "C:\Users\jchoi\Desktop\t.txt" "C:\Users\jchoi\Desktop\wip\py\fs\__o\__arch\julesj_all_a_2\oil_overload_10_scene_1_1080.mp4"</v>
      </c>
      <c r="D8011">
        <f ca="1">RAND()</f>
        <v>0.36666947154285912</v>
      </c>
    </row>
    <row r="8012" spans="1:4" x14ac:dyDescent="0.25">
      <c r="A8012" t="s">
        <v>8530</v>
      </c>
      <c r="B8012" t="s">
        <v>11</v>
      </c>
      <c r="C8012" t="str">
        <f>"echo f | xcopy ""C:\Users\jchoi\Desktop\t.txt"" """&amp;A8012&amp;""""</f>
        <v>echo f | xcopy "C:\Users\jchoi\Desktop\t.txt" "C:\Users\jchoi\Desktop\wip\py\fs\__o\__arch\ryconn\Lex Turns Evil 4 - Ryan Conner.mp4"</v>
      </c>
      <c r="D8012">
        <f ca="1">RAND()</f>
        <v>0.71779532616921449</v>
      </c>
    </row>
    <row r="8013" spans="1:4" x14ac:dyDescent="0.25">
      <c r="A8013" t="s">
        <v>8597</v>
      </c>
      <c r="B8013" t="s">
        <v>11</v>
      </c>
      <c r="C8013" t="str">
        <f>"echo f | xcopy ""C:\Users\jchoi\Desktop\t.txt"" """&amp;A8013&amp;""""</f>
        <v>echo f | xcopy "C:\Users\jchoi\Desktop\t.txt" "C:\Users\jchoi\Desktop\wip\py\fs\__o\__arch\shshw\__orig\My Lucky Lollies\blue_suckerHD_1080p__1080p.mp4"</v>
      </c>
      <c r="D8013">
        <f ca="1">RAND()</f>
        <v>0.89697053971560559</v>
      </c>
    </row>
    <row r="8014" spans="1:4" x14ac:dyDescent="0.25">
      <c r="A8014" t="s">
        <v>10628</v>
      </c>
      <c r="B8014" t="s">
        <v>11</v>
      </c>
      <c r="C8014" t="str">
        <f>"echo f | xcopy ""C:\Users\jchoi\Desktop\t.txt"" """&amp;A8014&amp;""""</f>
        <v>echo f | xcopy "C:\Users\jchoi\Desktop\t.txt" "C:\Users\jchoi\Desktop\wip\py\fs\eetf\ten-little-piggies-7-scene1-naomi_russell.mp4"</v>
      </c>
      <c r="D8014">
        <f ca="1">RAND()</f>
        <v>0.65668643723012432</v>
      </c>
    </row>
    <row r="8015" spans="1:4" x14ac:dyDescent="0.25">
      <c r="A8015" t="s">
        <v>6048</v>
      </c>
      <c r="B8015" t="s">
        <v>11</v>
      </c>
      <c r="C8015" t="str">
        <f>"echo f | xcopy ""C:\Users\jchoi\Desktop\t.txt"" """&amp;A8015&amp;""""</f>
        <v>echo f | xcopy "C:\Users\jchoi\Desktop\t.txt" "C:\Users\jchoi\Desktop\wip\py\fs\__o\__arch\julesj_all_a_2\rim_jobs_scene_2_1080.mp4"</v>
      </c>
      <c r="D8015">
        <f ca="1">RAND()</f>
        <v>0.80891603017757385</v>
      </c>
    </row>
    <row r="8016" spans="1:4" x14ac:dyDescent="0.25">
      <c r="A8016" t="s">
        <v>8578</v>
      </c>
      <c r="B8016" t="s">
        <v>11</v>
      </c>
      <c r="C8016" t="str">
        <f>"echo f | xcopy ""C:\Users\jchoi\Desktop\t.txt"" """&amp;A8016&amp;""""</f>
        <v>echo f | xcopy "C:\Users\jchoi\Desktop\t.txt" "C:\Users\jchoi\Desktop\wip\py\fs\__o\__arch\shshw\__orig\Allow me to Sit on your Lap\Pink_Lolli_BBCHD_720p__720p.mp4"</v>
      </c>
      <c r="D8016">
        <f ca="1">RAND()</f>
        <v>0.17662934377931361</v>
      </c>
    </row>
    <row r="8017" spans="1:4" x14ac:dyDescent="0.25">
      <c r="A8017" t="s">
        <v>5913</v>
      </c>
      <c r="B8017" t="s">
        <v>11</v>
      </c>
      <c r="C8017" t="str">
        <f>"echo f | xcopy ""C:\Users\jchoi\Desktop\t.txt"" """&amp;A8017&amp;""""</f>
        <v>echo f | xcopy "C:\Users\jchoi\Desktop\t.txt" "C:\Users\jchoi\Desktop\wip\py\fs\__o\__arch\julesj_all_a_2\internal_damnation_10_scene1_1080.mp4"</v>
      </c>
      <c r="D8017">
        <f ca="1">RAND()</f>
        <v>0.91498273125919827</v>
      </c>
    </row>
    <row r="8018" spans="1:4" x14ac:dyDescent="0.25">
      <c r="A8018" t="s">
        <v>4643</v>
      </c>
      <c r="B8018" t="s">
        <v>28</v>
      </c>
      <c r="C8018" t="str">
        <f>"echo f | xcopy ""C:\Users\jchoi\Desktop\t.txt"" """&amp;A8018&amp;""""</f>
        <v>echo f | xcopy "C:\Users\jchoi\Desktop\t.txt" "C:\Users\jchoi\Desktop\wip\py\fs\__o\__arch\haileypage\pack\haley paige - ass driven vol.1 (scene 4).avi"</v>
      </c>
      <c r="D8018">
        <f ca="1">RAND()</f>
        <v>0.30220125682264454</v>
      </c>
    </row>
    <row r="8019" spans="1:4" x14ac:dyDescent="0.25">
      <c r="A8019" t="s">
        <v>3591</v>
      </c>
      <c r="B8019" t="s">
        <v>11</v>
      </c>
      <c r="C8019" t="str">
        <f>"echo f | xcopy ""C:\Users\jchoi\Desktop\t.txt"" """&amp;A8019&amp;""""</f>
        <v>echo f | xcopy "C:\Users\jchoi\Desktop\t.txt" "C:\Users\jchoi\Desktop\wip\py\fs\__o\__arch\Courtney\Courtney\2009-02-03.mp4"</v>
      </c>
      <c r="D8019">
        <f ca="1">RAND()</f>
        <v>0.37971736408109769</v>
      </c>
    </row>
    <row r="8020" spans="1:4" x14ac:dyDescent="0.25">
      <c r="A8020" t="s">
        <v>353</v>
      </c>
      <c r="B8020" t="s">
        <v>11</v>
      </c>
      <c r="C8020" t="str">
        <f>"echo f | xcopy ""C:\Users\jchoi\Desktop\t.txt"" """&amp;A8020&amp;""""</f>
        <v>echo f | xcopy "C:\Users\jchoi\Desktop\t.txt" "C:\Users\jchoi\Desktop\wip\py\fs\__o\__arch\21st\AssholeFever\scenes\Cony Ferrara.Cock-crazy Scene 01.540p.2007-09-30.mp4"</v>
      </c>
      <c r="D8020">
        <f ca="1">RAND()</f>
        <v>0.46654063211557051</v>
      </c>
    </row>
    <row r="8021" spans="1:4" x14ac:dyDescent="0.25">
      <c r="A8021" t="s">
        <v>9877</v>
      </c>
      <c r="B8021" t="s">
        <v>11</v>
      </c>
      <c r="C8021" t="str">
        <f>"echo f | xcopy ""C:\Users\jchoi\Desktop\t.txt"" """&amp;A8021&amp;""""</f>
        <v>echo f | xcopy "C:\Users\jchoi\Desktop\t.txt" "C:\Users\jchoi\Desktop\wip\py\fs\__o\__arch\torBlk\Videos\HD\Movies\Tori Black's After School Special (with Lily LaBeau).mp4"</v>
      </c>
      <c r="D8021">
        <f ca="1">RAND()</f>
        <v>0.54746541331455489</v>
      </c>
    </row>
    <row r="8022" spans="1:4" x14ac:dyDescent="0.25">
      <c r="A8022" t="s">
        <v>9023</v>
      </c>
      <c r="B8022" t="s">
        <v>28</v>
      </c>
      <c r="C8022" t="str">
        <f>"echo f | xcopy ""C:\Users\jchoi\Desktop\t.txt"" """&amp;A8022&amp;""""</f>
        <v>echo f | xcopy "C:\Users\jchoi\Desktop\t.txt" "C:\Users\jchoi\Desktop\wip\py\fs\__o\__arch\shyla\_pack\shyla_stylez_-_jacks_big_ass_show_9.avi"</v>
      </c>
      <c r="D8022">
        <f ca="1">RAND()</f>
        <v>0.59202748509970071</v>
      </c>
    </row>
    <row r="8023" spans="1:4" x14ac:dyDescent="0.25">
      <c r="A8023" t="s">
        <v>3997</v>
      </c>
      <c r="B8023" t="s">
        <v>11</v>
      </c>
      <c r="C8023" t="str">
        <f>"echo f | xcopy ""C:\Users\jchoi\Desktop\t.txt"" """&amp;A8023&amp;""""</f>
        <v>echo f | xcopy "C:\Users\jchoi\Desktop\t.txt" "C:\Users\jchoi\Desktop\wip\py\fs\__o\__arch\evan\Evil Anal 02 (2007)\Evil Anal 02 (2007) DVD Bonus Chloe Dior Georgia Peach-Michael Stefano.mp4"</v>
      </c>
      <c r="D8023">
        <f ca="1">RAND()</f>
        <v>0.39424537086260414</v>
      </c>
    </row>
    <row r="8024" spans="1:4" x14ac:dyDescent="0.25">
      <c r="A8024" t="s">
        <v>9968</v>
      </c>
      <c r="B8024" t="s">
        <v>11</v>
      </c>
      <c r="C8024" t="str">
        <f>"echo f | xcopy ""C:\Users\jchoi\Desktop\t.txt"" """&amp;A8024&amp;""""</f>
        <v>echo f | xcopy "C:\Users\jchoi\Desktop\t.txt" "C:\Users\jchoi\Desktop\wip\py\fs\__o\__arch\torBlk\Videos\HD\Websites\Twistys - Solo #6 - A Torrid Love Affair With Herself.mp4"</v>
      </c>
      <c r="D8024">
        <f ca="1">RAND()</f>
        <v>2.8268849810046737E-2</v>
      </c>
    </row>
    <row r="8025" spans="1:4" x14ac:dyDescent="0.25">
      <c r="A8025" t="s">
        <v>1727</v>
      </c>
      <c r="B8025" t="s">
        <v>26</v>
      </c>
      <c r="C8025" t="str">
        <f>"echo f | xcopy ""C:\Users\jchoi\Desktop\t.txt"" """&amp;A8025&amp;""""</f>
        <v>echo f | xcopy "C:\Users\jchoi\Desktop\t.txt" "C:\Users\jchoi\Desktop\wip\py\fs\__o\__arch\anikka\[INTHECRACK.com] - 628_05 Some Asshole Got the Beading Role.wmv"</v>
      </c>
      <c r="D8025">
        <f ca="1">RAND()</f>
        <v>0.84081157616945923</v>
      </c>
    </row>
    <row r="8026" spans="1:4" x14ac:dyDescent="0.25">
      <c r="A8026" t="s">
        <v>1410</v>
      </c>
      <c r="B8026" t="s">
        <v>26</v>
      </c>
      <c r="C8026" t="str">
        <f>"echo f | xcopy ""C:\Users\jchoi\Desktop\t.txt"" """&amp;A8026&amp;""""</f>
        <v>echo f | xcopy "C:\Users\jchoi\Desktop\t.txt" "C:\Users\jchoi\Desktop\wip\py\fs\__o\__arch\adrnicole\adrnicole\Adrianna Nicole - Blacks on Blondes.wmv"</v>
      </c>
      <c r="D8026">
        <f ca="1">RAND()</f>
        <v>0.77327537242574085</v>
      </c>
    </row>
    <row r="8027" spans="1:4" x14ac:dyDescent="0.25">
      <c r="A8027" t="s">
        <v>2316</v>
      </c>
      <c r="B8027" t="s">
        <v>11</v>
      </c>
      <c r="C8027" t="str">
        <f>"echo f | xcopy ""C:\Users\jchoi\Desktop\t.txt"" """&amp;A8027&amp;""""</f>
        <v>echo f | xcopy "C:\Users\jchoi\Desktop\t.txt" "C:\Users\jchoi\Desktop\wip\py\fs\__o\__arch\asa\Asa Akira - Jules Jordan - 2011.09.26 - Deep Anal Drilling 2 - W. Jules Jordan &amp; Criss Strokes - 1080p.mp4"</v>
      </c>
      <c r="D8027">
        <f ca="1">RAND()</f>
        <v>0.35573089646798972</v>
      </c>
    </row>
    <row r="8028" spans="1:4" x14ac:dyDescent="0.25">
      <c r="A8028" t="s">
        <v>6031</v>
      </c>
      <c r="B8028" t="s">
        <v>11</v>
      </c>
      <c r="C8028" t="str">
        <f>"echo f | xcopy ""C:\Users\jchoi\Desktop\t.txt"" """&amp;A8028&amp;""""</f>
        <v>echo f | xcopy "C:\Users\jchoi\Desktop\t.txt" "C:\Users\jchoi\Desktop\wip\py\fs\__o\__arch\julesj_all_a_2\orgy_masters_4_scene_2_1080.mp4"</v>
      </c>
      <c r="D8028">
        <f ca="1">RAND()</f>
        <v>0.98528612913077107</v>
      </c>
    </row>
    <row r="8029" spans="1:4" x14ac:dyDescent="0.25">
      <c r="A8029" t="s">
        <v>4530</v>
      </c>
      <c r="B8029" t="s">
        <v>11</v>
      </c>
      <c r="C8029" t="str">
        <f>"echo f | xcopy ""C:\Users\jchoi\Desktop\t.txt"" """&amp;A8029&amp;""""</f>
        <v>echo f | xcopy "C:\Users\jchoi\Desktop\t.txt" "C:\Users\jchoi\Desktop\wip\py\fs\__o\__arch\ftwsh.co\2013\30228_Ariel_X_Audrey_Hollander_Katja_Kassin_Katie_Summers.mp4"</v>
      </c>
      <c r="D8029">
        <f ca="1">RAND()</f>
        <v>0.48474651722811024</v>
      </c>
    </row>
    <row r="8030" spans="1:4" x14ac:dyDescent="0.25">
      <c r="A8030" t="s">
        <v>2572</v>
      </c>
      <c r="B8030" t="s">
        <v>28</v>
      </c>
      <c r="C8030" t="str">
        <f>"echo f | xcopy ""C:\Users\jchoi\Desktop\t.txt"" """&amp;A8030&amp;""""</f>
        <v>echo f | xcopy "C:\Users\jchoi\Desktop\t.txt" "C:\Users\jchoi\Desktop\wip\py\fs\__o\__arch\ashklass\ashklass02\Tushy Girl Slumber Party sc3.avi"</v>
      </c>
      <c r="D8030">
        <f ca="1">RAND()</f>
        <v>2.7446910647723755E-3</v>
      </c>
    </row>
    <row r="8031" spans="1:4" x14ac:dyDescent="0.25">
      <c r="A8031" t="s">
        <v>8400</v>
      </c>
      <c r="B8031" t="s">
        <v>11</v>
      </c>
      <c r="C8031" t="str">
        <f>"echo f | xcopy ""C:\Users\jchoi\Desktop\t.txt"" """&amp;A8031&amp;""""</f>
        <v>echo f | xcopy "C:\Users\jchoi\Desktop\t.txt" "C:\Users\jchoi\Desktop\wip\py\fs\__o\__arch\roxyraye\Anal Fanatic 8\Scene 4 - Roxy Raye\Scene 4 - Roxy Raye.mp4"</v>
      </c>
      <c r="D8031">
        <f ca="1">RAND()</f>
        <v>0.71974059184323447</v>
      </c>
    </row>
    <row r="8032" spans="1:4" x14ac:dyDescent="0.25">
      <c r="A8032" t="s">
        <v>3283</v>
      </c>
      <c r="B8032" t="s">
        <v>28</v>
      </c>
      <c r="C8032" t="str">
        <f>"echo f | xcopy ""C:\Users\jchoi\Desktop\t.txt"" """&amp;A8032&amp;""""</f>
        <v>echo f | xcopy "C:\Users\jchoi\Desktop\t.txt" "C:\Users\jchoi\Desktop\wip\py\fs\__o\__arch\belladonna\pack 170605\Fuck\Anal Trainer 4.avi"</v>
      </c>
      <c r="D8032">
        <f ca="1">RAND()</f>
        <v>0.80472173413374626</v>
      </c>
    </row>
    <row r="8033" spans="1:4" x14ac:dyDescent="0.25">
      <c r="A8033" t="s">
        <v>9749</v>
      </c>
      <c r="B8033" t="s">
        <v>27</v>
      </c>
      <c r="C8033" t="str">
        <f>"echo f | xcopy ""C:\Users\jchoi\Desktop\t.txt"" """&amp;A8033&amp;""""</f>
        <v>echo f | xcopy "C:\Users\jchoi\Desktop\t.txt" "C:\Users\jchoi\Desktop\wip\py\fs\__o\__arch\torBlk\Videos\HD\Movies\Anal Buffet 5 (with Alexis Texas).mkv"</v>
      </c>
      <c r="D8033">
        <f ca="1">RAND()</f>
        <v>0.32069757782369035</v>
      </c>
    </row>
    <row r="8034" spans="1:4" x14ac:dyDescent="0.25">
      <c r="A8034" t="s">
        <v>3573</v>
      </c>
      <c r="B8034" t="s">
        <v>26</v>
      </c>
      <c r="C8034" t="str">
        <f>"echo f | xcopy ""C:\Users\jchoi\Desktop\t.txt"" """&amp;A8034&amp;""""</f>
        <v>echo f | xcopy "C:\Users\jchoi\Desktop\t.txt" "C:\Users\jchoi\Desktop\wip\py\fs\__o\__arch\Courtney\Courtney - Girls Got Cream (an,acp).wmv"</v>
      </c>
      <c r="D8034">
        <f ca="1">RAND()</f>
        <v>0.56855886548118606</v>
      </c>
    </row>
    <row r="8035" spans="1:4" x14ac:dyDescent="0.25">
      <c r="A8035" t="s">
        <v>2190</v>
      </c>
      <c r="B8035" t="s">
        <v>31</v>
      </c>
      <c r="C8035" t="str">
        <f>"echo f | xcopy ""C:\Users\jchoi\Desktop\t.txt"" """&amp;A8035&amp;""""</f>
        <v>echo f | xcopy "C:\Users\jchoi\Desktop\t.txt" "C:\Users\jchoi\Desktop\wip\py\fs\__o\__arch\anikka\Anikka Albrite\[UNTAMED HEART] - Blonde Babe Gets Fucked Outside.m4v"</v>
      </c>
      <c r="D8035">
        <f ca="1">RAND()</f>
        <v>0.87289376584719924</v>
      </c>
    </row>
    <row r="8036" spans="1:4" x14ac:dyDescent="0.25">
      <c r="A8036" t="s">
        <v>884</v>
      </c>
      <c r="B8036" t="s">
        <v>11</v>
      </c>
      <c r="C8036" t="str">
        <f>"echo f | xcopy ""C:\Users\jchoi\Desktop\t.txt"" """&amp;A8036&amp;""""</f>
        <v>echo f | xcopy "C:\Users\jchoi\Desktop\t.txt" "C:\Users\jchoi\Desktop\wip\py\fs\__o\__arch\21st\FootsieBabes\scenes\Alexis Texas.Alexis steps up.1080p.2010-10-09.mp4"</v>
      </c>
      <c r="D8036">
        <f ca="1">RAND()</f>
        <v>0.98679173878647675</v>
      </c>
    </row>
    <row r="8037" spans="1:4" x14ac:dyDescent="0.25">
      <c r="A8037" t="s">
        <v>5961</v>
      </c>
      <c r="B8037" t="s">
        <v>11</v>
      </c>
      <c r="C8037" t="str">
        <f>"echo f | xcopy ""C:\Users\jchoi\Desktop\t.txt"" """&amp;A8037&amp;""""</f>
        <v>echo f | xcopy "C:\Users\jchoi\Desktop\t.txt" "C:\Users\jchoi\Desktop\wip\py\fs\__o\__arch\julesj_all_a_2\manuel_dps_them_all_2_scene1_1080.mp4"</v>
      </c>
      <c r="D8037">
        <f ca="1">RAND()</f>
        <v>0.23337687191819556</v>
      </c>
    </row>
    <row r="8038" spans="1:4" x14ac:dyDescent="0.25">
      <c r="A8038" t="s">
        <v>10377</v>
      </c>
      <c r="B8038" t="s">
        <v>11</v>
      </c>
      <c r="C8038" t="str">
        <f>"echo f | xcopy ""C:\Users\jchoi\Desktop\t.txt"" """&amp;A8038&amp;""""</f>
        <v>echo f | xcopy "C:\Users\jchoi\Desktop\t.txt" "C:\Users\jchoi\Desktop\wip\py\fs\__o\Fucking Tour  (WEB-DL 720p=2012)-zz\5.  anal  Franceska Jaimes.mp4"</v>
      </c>
      <c r="D8038">
        <f ca="1">RAND()</f>
        <v>0.91580339462476457</v>
      </c>
    </row>
    <row r="8039" spans="1:4" x14ac:dyDescent="0.25">
      <c r="A8039" t="s">
        <v>9980</v>
      </c>
      <c r="B8039" t="s">
        <v>28</v>
      </c>
      <c r="C8039" t="str">
        <f>"echo f | xcopy ""C:\Users\jchoi\Desktop\t.txt"" """&amp;A8039&amp;""""</f>
        <v>echo f | xcopy "C:\Users\jchoi\Desktop\t.txt" "C:\Users\jchoi\Desktop\wip\py\fs\__o\__arch\torBlk\Videos\SD\Movies\A Girl Watcher's Paradise 3385.avi"</v>
      </c>
      <c r="D8039">
        <f ca="1">RAND()</f>
        <v>0.941572960906224</v>
      </c>
    </row>
    <row r="8040" spans="1:4" x14ac:dyDescent="0.25">
      <c r="A8040" t="s">
        <v>8372</v>
      </c>
      <c r="B8040" t="s">
        <v>28</v>
      </c>
      <c r="C8040" t="str">
        <f>"echo f | xcopy ""C:\Users\jchoi\Desktop\t.txt"" """&amp;A8040&amp;""""</f>
        <v>echo f | xcopy "C:\Users\jchoi\Desktop\t.txt" "C:\Users\jchoi\Desktop\wip\py\fs\__o\__arch\Roxy Jezel\nz\young-and-filthy-scene2.avi"</v>
      </c>
      <c r="D8040">
        <f ca="1">RAND()</f>
        <v>0.56694285372055886</v>
      </c>
    </row>
    <row r="8041" spans="1:4" x14ac:dyDescent="0.25">
      <c r="A8041" t="s">
        <v>8992</v>
      </c>
      <c r="B8041" t="s">
        <v>28</v>
      </c>
      <c r="C8041" t="str">
        <f>"echo f | xcopy ""C:\Users\jchoi\Desktop\t.txt"" """&amp;A8041&amp;""""</f>
        <v>echo f | xcopy "C:\Users\jchoi\Desktop\t.txt" "C:\Users\jchoi\Desktop\wip\py\fs\__o\__arch\shyla\_pack\shyla_stylez_-_fucked_on_sight.avi"</v>
      </c>
      <c r="D8041">
        <f ca="1">RAND()</f>
        <v>0.12122254608166994</v>
      </c>
    </row>
    <row r="8042" spans="1:4" x14ac:dyDescent="0.25">
      <c r="A8042" t="s">
        <v>4377</v>
      </c>
      <c r="B8042" t="s">
        <v>28</v>
      </c>
      <c r="C8042" t="str">
        <f>"echo f | xcopy ""C:\Users\jchoi\Desktop\t.txt"" """&amp;A8042&amp;""""</f>
        <v>echo f | xcopy "C:\Users\jchoi\Desktop\t.txt" "C:\Users\jchoi\Desktop\wip\py\fs\__o\__arch\frnjaimes\Franceska Jaimes Pack XXXU4A\nacho rides again.avi"</v>
      </c>
      <c r="D8042">
        <f ca="1">RAND()</f>
        <v>0.93571595462404267</v>
      </c>
    </row>
    <row r="8043" spans="1:4" x14ac:dyDescent="0.25">
      <c r="A8043" t="s">
        <v>660</v>
      </c>
      <c r="B8043" t="s">
        <v>11</v>
      </c>
      <c r="C8043" t="str">
        <f>"echo f | xcopy ""C:\Users\jchoi\Desktop\t.txt"" """&amp;A8043&amp;""""</f>
        <v>echo f | xcopy "C:\Users\jchoi\Desktop\t.txt" "C:\Users\jchoi\Desktop\wip\py\fs\__o\__arch\21st\AssholeFever\scenes\Nessa Shine.A little anal play Scene 01.1080p.2011-03-25.mp4"</v>
      </c>
      <c r="D8043">
        <f ca="1">RAND()</f>
        <v>0.82920802530909932</v>
      </c>
    </row>
    <row r="8044" spans="1:4" x14ac:dyDescent="0.25">
      <c r="A8044" t="s">
        <v>1268</v>
      </c>
      <c r="B8044" t="s">
        <v>11</v>
      </c>
      <c r="C8044" t="str">
        <f>"echo f | xcopy ""C:\Users\jchoi\Desktop\t.txt"" """&amp;A8044&amp;""""</f>
        <v>echo f | xcopy "C:\Users\jchoi\Desktop\t.txt" "C:\Users\jchoi\Desktop\wip\py\fs\__o\__arch\21st\FootsieBabes\scenes\Pink Pussy.Pink pussy.540p.2007-05-22.mp4"</v>
      </c>
      <c r="D8044">
        <f ca="1">RAND()</f>
        <v>0.96892678854680681</v>
      </c>
    </row>
    <row r="8045" spans="1:4" x14ac:dyDescent="0.25">
      <c r="A8045" t="s">
        <v>8313</v>
      </c>
      <c r="B8045" t="s">
        <v>28</v>
      </c>
      <c r="C8045" t="str">
        <f>"echo f | xcopy ""C:\Users\jchoi\Desktop\t.txt"" """&amp;A8045&amp;""""</f>
        <v>echo f | xcopy "C:\Users\jchoi\Desktop\t.txt" "C:\Users\jchoi\Desktop\wip\py\fs\__o\__arch\Roxy Jezel\nz\oh-me-so-horny-3-scene3.avi"</v>
      </c>
      <c r="D8045">
        <f ca="1">RAND()</f>
        <v>0.287249757322668</v>
      </c>
    </row>
    <row r="8046" spans="1:4" x14ac:dyDescent="0.25">
      <c r="A8046" t="s">
        <v>774</v>
      </c>
      <c r="B8046" t="s">
        <v>11</v>
      </c>
      <c r="C8046" t="str">
        <f>"echo f | xcopy ""C:\Users\jchoi\Desktop\t.txt"" """&amp;A8046&amp;""""</f>
        <v>echo f | xcopy "C:\Users\jchoi\Desktop\t.txt" "C:\Users\jchoi\Desktop\wip\py\fs\__o\__arch\21st\AssholeFever\scenes\Stephanie Sierra.Come to my Boat Scene 01.1080p.2011-06-03.mp4"</v>
      </c>
      <c r="D8046">
        <f ca="1">RAND()</f>
        <v>9.236671945788566E-2</v>
      </c>
    </row>
    <row r="8047" spans="1:4" x14ac:dyDescent="0.25">
      <c r="A8047" t="s">
        <v>3012</v>
      </c>
      <c r="B8047" t="s">
        <v>11</v>
      </c>
      <c r="C8047" t="str">
        <f>"echo f | xcopy ""C:\Users\jchoi\Desktop\t.txt"" """&amp;A8047&amp;""""</f>
        <v>echo f | xcopy "C:\Users\jchoi\Desktop\t.txt" "C:\Users\jchoi\Desktop\wip\py\fs\__o\__arch\asswor\Ass Worship 16\Ass Worship 16b.mp4"</v>
      </c>
      <c r="D8047">
        <f ca="1">RAND()</f>
        <v>0.69307167727642971</v>
      </c>
    </row>
    <row r="8048" spans="1:4" x14ac:dyDescent="0.25">
      <c r="A8048" t="s">
        <v>903</v>
      </c>
      <c r="B8048" t="s">
        <v>11</v>
      </c>
      <c r="C8048" t="str">
        <f>"echo f | xcopy ""C:\Users\jchoi\Desktop\t.txt"" """&amp;A8048&amp;""""</f>
        <v>echo f | xcopy "C:\Users\jchoi\Desktop\t.txt" "C:\Users\jchoi\Desktop\wip\py\fs\__o\__arch\21st\FootsieBabes\scenes\Ana Monte Real.Pleasure Room.1080p.2011-05-21.mp4"</v>
      </c>
      <c r="D8048">
        <f ca="1">RAND()</f>
        <v>0.34678898074053832</v>
      </c>
    </row>
    <row r="8049" spans="1:4" x14ac:dyDescent="0.25">
      <c r="A8049" t="s">
        <v>5383</v>
      </c>
      <c r="B8049" t="s">
        <v>28</v>
      </c>
      <c r="C8049" t="str">
        <f>"echo f | xcopy ""C:\Users\jchoi\Desktop\t.txt"" """&amp;A8049&amp;""""</f>
        <v>echo f | xcopy "C:\Users\jchoi\Desktop\t.txt" "C:\Users\jchoi\Desktop\wip\py\fs\__o\__arch\jeannafine\Jeanna_Fine_-_AmzgFc12-07.avi"</v>
      </c>
      <c r="D8049">
        <f ca="1">RAND()</f>
        <v>0.20974263439282048</v>
      </c>
    </row>
    <row r="8050" spans="1:4" x14ac:dyDescent="0.25">
      <c r="A8050" t="s">
        <v>3585</v>
      </c>
      <c r="B8050" t="s">
        <v>26</v>
      </c>
      <c r="C8050" t="str">
        <f>"echo f | xcopy ""C:\Users\jchoi\Desktop\t.txt"" """&amp;A8050&amp;""""</f>
        <v>echo f | xcopy "C:\Users\jchoi\Desktop\t.txt" "C:\Users\jchoi\Desktop\wip\py\fs\__o\__arch\Courtney\Courtney - White Teens Black Cocks (an).wmv"</v>
      </c>
      <c r="D8050">
        <f ca="1">RAND()</f>
        <v>8.4653000162169478E-2</v>
      </c>
    </row>
    <row r="8051" spans="1:4" x14ac:dyDescent="0.25">
      <c r="A8051" t="s">
        <v>5676</v>
      </c>
      <c r="B8051" t="s">
        <v>11</v>
      </c>
      <c r="C8051" t="str">
        <f>"echo f | xcopy ""C:\Users\jchoi\Desktop\t.txt"" """&amp;A8051&amp;""""</f>
        <v>echo f | xcopy "C:\Users\jchoi\Desktop\t.txt" "C:\Users\jchoi\Desktop\wip\py\fs\__o\__arch\julesj_all_a_1\double_black_penetration_scene_1_1080.mp4"</v>
      </c>
      <c r="D8051">
        <f ca="1">RAND()</f>
        <v>0.83360886844064552</v>
      </c>
    </row>
    <row r="8052" spans="1:4" x14ac:dyDescent="0.25">
      <c r="A8052" t="s">
        <v>9024</v>
      </c>
      <c r="B8052" t="s">
        <v>28</v>
      </c>
      <c r="C8052" t="str">
        <f>"echo f | xcopy ""C:\Users\jchoi\Desktop\t.txt"" """&amp;A8052&amp;""""</f>
        <v>echo f | xcopy "C:\Users\jchoi\Desktop\t.txt" "C:\Users\jchoi\Desktop\wip\py\fs\__o\__arch\shyla\_pack\shyla_stylez_-_jacks_big_tits_4.avi"</v>
      </c>
      <c r="D8052">
        <f ca="1">RAND()</f>
        <v>0.20745208541543836</v>
      </c>
    </row>
    <row r="8053" spans="1:4" x14ac:dyDescent="0.25">
      <c r="A8053" t="s">
        <v>3164</v>
      </c>
      <c r="B8053" t="s">
        <v>26</v>
      </c>
      <c r="C8053" t="str">
        <f>"echo f | xcopy ""C:\Users\jchoi\Desktop\t.txt"" """&amp;A8053&amp;""""</f>
        <v>echo f | xcopy "C:\Users\jchoi\Desktop\t.txt" "C:\Users\jchoi\Desktop\wip\py\fs\__o\__arch\belladonna\Belladonna Pack\Ass Traffic.wmv"</v>
      </c>
      <c r="D8053">
        <f ca="1">RAND()</f>
        <v>0.16275850048100859</v>
      </c>
    </row>
    <row r="8054" spans="1:4" x14ac:dyDescent="0.25">
      <c r="A8054" t="s">
        <v>4334</v>
      </c>
      <c r="B8054" t="s">
        <v>26</v>
      </c>
      <c r="C8054" t="str">
        <f>"echo f | xcopy ""C:\Users\jchoi\Desktop\t.txt"" """&amp;A8054&amp;""""</f>
        <v>echo f | xcopy "C:\Users\jchoi\Desktop\t.txt" "C:\Users\jchoi\Desktop\wip\py\fs\__o\__arch\footpixies\ZinaidaFeetInBedpt1.wmv"</v>
      </c>
      <c r="D8054">
        <f ca="1">RAND()</f>
        <v>0.44278393331720756</v>
      </c>
    </row>
    <row r="8055" spans="1:4" x14ac:dyDescent="0.25">
      <c r="A8055" t="s">
        <v>5793</v>
      </c>
      <c r="B8055" t="s">
        <v>11</v>
      </c>
      <c r="C8055" t="str">
        <f>"echo f | xcopy ""C:\Users\jchoi\Desktop\t.txt"" """&amp;A8055&amp;""""</f>
        <v>echo f | xcopy "C:\Users\jchoi\Desktop\t.txt" "C:\Users\jchoi\Desktop\wip\py\fs\__o\__arch\julesj_all_a_1\weapons_of_ass_destruction_4_scene_4_1080.mp4"</v>
      </c>
      <c r="D8055">
        <f ca="1">RAND()</f>
        <v>0.1034689808174567</v>
      </c>
    </row>
    <row r="8056" spans="1:4" x14ac:dyDescent="0.25">
      <c r="A8056" t="s">
        <v>3533</v>
      </c>
      <c r="B8056" t="s">
        <v>11</v>
      </c>
      <c r="C8056" t="str">
        <f>"echo f | xcopy ""C:\Users\jchoi\Desktop\t.txt"" """&amp;A8056&amp;""""</f>
        <v>echo f | xcopy "C:\Users\jchoi\Desktop\t.txt" "C:\Users\jchoi\Desktop\wip\py\fs\__o\__arch\chpres\POV_Junkie_4_Scene_5.mp4"</v>
      </c>
      <c r="D8056">
        <f ca="1">RAND()</f>
        <v>0.96787778444909378</v>
      </c>
    </row>
    <row r="8057" spans="1:4" x14ac:dyDescent="0.25">
      <c r="A8057" t="s">
        <v>8436</v>
      </c>
      <c r="B8057" t="s">
        <v>11</v>
      </c>
      <c r="C8057" t="str">
        <f>"echo f | xcopy ""C:\Users\jchoi\Desktop\t.txt"" """&amp;A8057&amp;""""</f>
        <v>echo f | xcopy "C:\Users\jchoi\Desktop\t.txt" "C:\Users\jchoi\Desktop\wip\py\fs\__o\__arch\ryconn\[OnlyFans] Ryan Conner - Complete Siterip (July 1, 2017)\Vids\gzJkIksKTe05sBfuwz48WvwKO4hxPjnO.mp4"</v>
      </c>
      <c r="D8057">
        <f ca="1">RAND()</f>
        <v>0.24009826561733028</v>
      </c>
    </row>
    <row r="8058" spans="1:4" x14ac:dyDescent="0.25">
      <c r="A8058" t="s">
        <v>2933</v>
      </c>
      <c r="B8058" t="s">
        <v>28</v>
      </c>
      <c r="C8058" t="str">
        <f>"echo f | xcopy ""C:\Users\jchoi\Desktop\t.txt"" """&amp;A8058&amp;""""</f>
        <v>echo f | xcopy "C:\Users\jchoi\Desktop\t.txt" "C:\Users\jchoi\Desktop\wip\py\fs\__o\__arch\AsianDreamX\AsianDreamX_PUSSY-OBJECTS-INSERTATION.avi"</v>
      </c>
      <c r="D8058">
        <f ca="1">RAND()</f>
        <v>0.62399243304719643</v>
      </c>
    </row>
    <row r="8059" spans="1:4" x14ac:dyDescent="0.25">
      <c r="A8059" t="s">
        <v>216</v>
      </c>
      <c r="B8059" t="s">
        <v>11</v>
      </c>
      <c r="C8059" t="str">
        <f>"echo f | xcopy ""C:\Users\jchoi\Desktop\t.txt"" """&amp;A8059&amp;""""</f>
        <v>echo f | xcopy "C:\Users\jchoi\Desktop\t.txt" "C:\Users\jchoi\Desktop\wip\py\fs\__o\__arch\21st\AssholeFever\scenes\Andy Brown.Big Anal Return Scene 01.1080p.2015-04-11.mp4"</v>
      </c>
      <c r="D8059">
        <f ca="1">RAND()</f>
        <v>0.2693287744469004</v>
      </c>
    </row>
    <row r="8060" spans="1:4" x14ac:dyDescent="0.25">
      <c r="A8060" t="s">
        <v>10489</v>
      </c>
      <c r="B8060" t="s">
        <v>11</v>
      </c>
      <c r="C8060" t="str">
        <f>"echo f | xcopy ""C:\Users\jchoi\Desktop\t.txt"" """&amp;A8060&amp;""""</f>
        <v>echo f | xcopy "C:\Users\jchoi\Desktop\t.txt" "C:\Users\jchoi\Desktop\wip\py\fs\nanl\hillary scott The Replacement scene 1 1080p.mp4"</v>
      </c>
      <c r="D8060">
        <f ca="1">RAND()</f>
        <v>0.13355941880946931</v>
      </c>
    </row>
    <row r="8061" spans="1:4" x14ac:dyDescent="0.25">
      <c r="A8061" t="s">
        <v>5029</v>
      </c>
      <c r="B8061" t="s">
        <v>28</v>
      </c>
      <c r="C8061" t="str">
        <f>"echo f | xcopy ""C:\Users\jchoi\Desktop\t.txt"" """&amp;A8061&amp;""""</f>
        <v>echo f | xcopy "C:\Users\jchoi\Desktop\t.txt" "C:\Users\jchoi\Desktop\wip\py\fs\__o\__arch\jayden james\jayjay02\Jayden James - Jack's POV 15 sc3.avi"</v>
      </c>
      <c r="D8061">
        <f ca="1">RAND()</f>
        <v>0.64429954406252832</v>
      </c>
    </row>
    <row r="8062" spans="1:4" x14ac:dyDescent="0.25">
      <c r="A8062" t="s">
        <v>8390</v>
      </c>
      <c r="B8062" t="s">
        <v>27</v>
      </c>
      <c r="C8062" t="str">
        <f>"echo f | xcopy ""C:\Users\jchoi\Desktop\t.txt"" """&amp;A8062&amp;""""</f>
        <v>echo f | xcopy "C:\Users\jchoi\Desktop\t.txt" "C:\Users\jchoi\Desktop\wip\py\fs\__o\__arch\Roxy Jezel\Roxy Jezel - Scenes from Rocco Ravishes Ibiza 1 and 2 (2005) - High Quality QTGMC DVD Rips\Roxy Jezel - Rocco Ravishes Ibiza 1 (with Jamie Brooks) - QTGMC deinterlaced (LB).mkv"</v>
      </c>
      <c r="D8062">
        <f ca="1">RAND()</f>
        <v>0.1736174992714693</v>
      </c>
    </row>
    <row r="8063" spans="1:4" x14ac:dyDescent="0.25">
      <c r="A8063" t="s">
        <v>2450</v>
      </c>
      <c r="B8063" t="s">
        <v>11</v>
      </c>
      <c r="C8063" t="str">
        <f>"echo f | xcopy ""C:\Users\jchoi\Desktop\t.txt"" """&amp;A8063&amp;""""</f>
        <v>echo f | xcopy "C:\Users\jchoi\Desktop\t.txt" "C:\Users\jchoi\Desktop\wip\py\fs\__o\__arch\ashfrs\Ashley Fires - Feeding Frenzy 11.mp4"</v>
      </c>
      <c r="D8063">
        <f ca="1">RAND()</f>
        <v>0.75859634859372937</v>
      </c>
    </row>
    <row r="8064" spans="1:4" x14ac:dyDescent="0.25">
      <c r="A8064" t="s">
        <v>2142</v>
      </c>
      <c r="B8064" t="s">
        <v>11</v>
      </c>
      <c r="C8064" t="str">
        <f>"echo f | xcopy ""C:\Users\jchoi\Desktop\t.txt"" """&amp;A8064&amp;""""</f>
        <v>echo f | xcopy "C:\Users\jchoi\Desktop\t.txt" "C:\Users\jchoi\Desktop\wip\py\fs\__o\__arch\anikka\Anikka Albrite\[SPIZOO.com] - Hi Fashion Job.mp4"</v>
      </c>
      <c r="D8064">
        <f ca="1">RAND()</f>
        <v>0.77289200997965701</v>
      </c>
    </row>
    <row r="8065" spans="1:4" x14ac:dyDescent="0.25">
      <c r="A8065" t="s">
        <v>4346</v>
      </c>
      <c r="B8065" t="s">
        <v>31</v>
      </c>
      <c r="C8065" t="str">
        <f>"echo f | xcopy ""C:\Users\jchoi\Desktop\t.txt"" """&amp;A8065&amp;""""</f>
        <v>echo f | xcopy "C:\Users\jchoi\Desktop\t.txt" "C:\Users\jchoi\Desktop\wip\py\fs\__o\__arch\frnjaimes\Franceska Jaimes Pack XXXU4A\big anal booties.m4v"</v>
      </c>
      <c r="D8065">
        <f ca="1">RAND()</f>
        <v>0.62211783914015173</v>
      </c>
    </row>
    <row r="8066" spans="1:4" x14ac:dyDescent="0.25">
      <c r="A8066" t="s">
        <v>6648</v>
      </c>
      <c r="B8066" t="s">
        <v>28</v>
      </c>
      <c r="C8066" t="str">
        <f>"echo f | xcopy ""C:\Users\jchoi\Desktop\t.txt"" """&amp;A8066&amp;""""</f>
        <v>echo f | xcopy "C:\Users\jchoi\Desktop\t.txt" "C:\Users\jchoi\Desktop\wip\py\fs\__o\__arch\lealexis\Lea Lexis - Mandingo Massacre 8 (2013-06-19).avi"</v>
      </c>
      <c r="D8066">
        <f ca="1">RAND()</f>
        <v>0.57485680042575171</v>
      </c>
    </row>
    <row r="8067" spans="1:4" x14ac:dyDescent="0.25">
      <c r="A8067" t="s">
        <v>8562</v>
      </c>
      <c r="B8067" t="s">
        <v>27</v>
      </c>
      <c r="C8067" t="str">
        <f>"echo f | xcopy ""C:\Users\jchoi\Desktop\t.txt"" """&amp;A8067&amp;""""</f>
        <v>echo f | xcopy "C:\Users\jchoi\Desktop\t.txt" "C:\Users\jchoi\Desktop\wip\py\fs\__o\__arch\sasha gray\Fuck Sasha Grey (Evil Angel 2010)\Sasha Grey - Fuck Sasha Grey (2010) - Scene 5 - QTGMC deinterlaced (LB).mkv"</v>
      </c>
      <c r="D8067">
        <f ca="1">RAND()</f>
        <v>9.9069830437379158E-2</v>
      </c>
    </row>
    <row r="8068" spans="1:4" x14ac:dyDescent="0.25">
      <c r="A8068" t="s">
        <v>1871</v>
      </c>
      <c r="B8068" t="s">
        <v>11</v>
      </c>
      <c r="C8068" t="str">
        <f>"echo f | xcopy ""C:\Users\jchoi\Desktop\t.txt"" """&amp;A8068&amp;""""</f>
        <v>echo f | xcopy "C:\Users\jchoi\Desktop\t.txt" "C:\Users\jchoi\Desktop\wip\py\fs\__o\__arch\anikka\Anikka Albrite\[FACE OF AN ANGEL.. MIND OF A DEVIL] - Gorgeous Blondes Anikka Albrite and Jesse Jane Have Hot Lesbian Sex in the Shower.mp4"</v>
      </c>
      <c r="D8068">
        <f ca="1">RAND()</f>
        <v>0.92155977281030088</v>
      </c>
    </row>
    <row r="8069" spans="1:4" x14ac:dyDescent="0.25">
      <c r="A8069" t="s">
        <v>439</v>
      </c>
      <c r="B8069" t="s">
        <v>11</v>
      </c>
      <c r="C8069" t="str">
        <f>"echo f | xcopy ""C:\Users\jchoi\Desktop\t.txt"" """&amp;A8069&amp;""""</f>
        <v>echo f | xcopy "C:\Users\jchoi\Desktop\t.txt" "C:\Users\jchoi\Desktop\wip\py\fs\__o\__arch\21st\AssholeFever\scenes\Henessy.The Secret of the Container Scene 01.1080p.2011-07-29.mp4"</v>
      </c>
      <c r="D8069">
        <f ca="1">RAND()</f>
        <v>0.45116783715169251</v>
      </c>
    </row>
    <row r="8070" spans="1:4" x14ac:dyDescent="0.25">
      <c r="A8070" t="s">
        <v>9927</v>
      </c>
      <c r="B8070" t="s">
        <v>26</v>
      </c>
      <c r="C8070" t="str">
        <f>"echo f | xcopy ""C:\Users\jchoi\Desktop\t.txt"" """&amp;A8070&amp;""""</f>
        <v>echo f | xcopy "C:\Users\jchoi\Desktop\t.txt" "C:\Users\jchoi\Desktop\wip\py\fs\__o\__arch\torBlk\Videos\HD\Websites\In the Crack - #457 - #2 - On the Cunt Reary.wmv"</v>
      </c>
      <c r="D8070">
        <f ca="1">RAND()</f>
        <v>0.4526468861734021</v>
      </c>
    </row>
    <row r="8071" spans="1:4" x14ac:dyDescent="0.25">
      <c r="A8071" t="s">
        <v>4529</v>
      </c>
      <c r="B8071" t="s">
        <v>11</v>
      </c>
      <c r="C8071" t="str">
        <f>"echo f | xcopy ""C:\Users\jchoi\Desktop\t.txt"" """&amp;A8071&amp;""""</f>
        <v>echo f | xcopy "C:\Users\jchoi\Desktop\t.txt" "C:\Users\jchoi\Desktop\wip\py\fs\__o\__arch\ftwsh.co\2013\30166_MadelineRyan.mp4"</v>
      </c>
      <c r="D8071">
        <f ca="1">RAND()</f>
        <v>0.52764203626823492</v>
      </c>
    </row>
    <row r="8072" spans="1:4" x14ac:dyDescent="0.25">
      <c r="A8072" t="s">
        <v>8449</v>
      </c>
      <c r="B8072" t="s">
        <v>11</v>
      </c>
      <c r="C8072" t="str">
        <f>"echo f | xcopy ""C:\Users\jchoi\Desktop\t.txt"" """&amp;A8072&amp;""""</f>
        <v>echo f | xcopy "C:\Users\jchoi\Desktop\t.txt" "C:\Users\jchoi\Desktop\wip\py\fs\__o\__arch\ryconn\[OnlyFans] Ryan Conner - Complete Siterip (July 1, 2017)\Vids\KyggjJyBcaCxowWWKHEPNghskiZ8aitX.mp4"</v>
      </c>
      <c r="D8072">
        <f ca="1">RAND()</f>
        <v>0.90943511531295984</v>
      </c>
    </row>
    <row r="8073" spans="1:4" x14ac:dyDescent="0.25">
      <c r="A8073" t="s">
        <v>4491</v>
      </c>
      <c r="B8073" t="s">
        <v>26</v>
      </c>
      <c r="C8073" t="str">
        <f>"echo f | xcopy ""C:\Users\jchoi\Desktop\t.txt"" """&amp;A8073&amp;""""</f>
        <v>echo f | xcopy "C:\Users\jchoi\Desktop\t.txt" "C:\Users\jchoi\Desktop\wip\py\fs\__o\__arch\ftleyla\FootGoddessLeyla - Under Boots, Feet &amp; Socks.wmv"</v>
      </c>
      <c r="D8073">
        <f ca="1">RAND()</f>
        <v>0.49725252448368906</v>
      </c>
    </row>
    <row r="8074" spans="1:4" x14ac:dyDescent="0.25">
      <c r="A8074" t="s">
        <v>2920</v>
      </c>
      <c r="B8074" t="s">
        <v>28</v>
      </c>
      <c r="C8074" t="str">
        <f>"echo f | xcopy ""C:\Users\jchoi\Desktop\t.txt"" """&amp;A8074&amp;""""</f>
        <v>echo f | xcopy "C:\Users\jchoi\Desktop\t.txt" "C:\Users\jchoi\Desktop\wip\py\fs\__o\__arch\AsianDreamX\AsianDreamX_MULTICUM-coundown-JOI-5-sec.avi"</v>
      </c>
      <c r="D8074">
        <f ca="1">RAND()</f>
        <v>0.26950380592786427</v>
      </c>
    </row>
    <row r="8075" spans="1:4" x14ac:dyDescent="0.25">
      <c r="A8075" t="s">
        <v>3691</v>
      </c>
      <c r="B8075" t="s">
        <v>11</v>
      </c>
      <c r="C8075" t="str">
        <f>"echo f | xcopy ""C:\Users\jchoi\Desktop\t.txt"" """&amp;A8075&amp;""""</f>
        <v>echo f | xcopy "C:\Users\jchoi\Desktop\t.txt" "C:\Users\jchoi\Desktop\wip\py\fs\__o\__arch\DaizhaMorgann\TRAiNiNG MY OCTOSPHiNCTER.mp4"</v>
      </c>
      <c r="D8075">
        <f ca="1">RAND()</f>
        <v>0.27428226909462117</v>
      </c>
    </row>
    <row r="8076" spans="1:4" x14ac:dyDescent="0.25">
      <c r="A8076" t="s">
        <v>3361</v>
      </c>
      <c r="B8076" t="s">
        <v>28</v>
      </c>
      <c r="C8076" t="str">
        <f>"echo f | xcopy ""C:\Users\jchoi\Desktop\t.txt"" """&amp;A8076&amp;""""</f>
        <v>echo f | xcopy "C:\Users\jchoi\Desktop\t.txt" "C:\Users\jchoi\Desktop\wip\py\fs\__o\__arch\beverlyhills\ll sc4 Beverly Hills Ý Felony.avi"</v>
      </c>
      <c r="D8076">
        <f ca="1">RAND()</f>
        <v>0.7667104889310391</v>
      </c>
    </row>
    <row r="8077" spans="1:4" x14ac:dyDescent="0.25">
      <c r="A8077" t="s">
        <v>2988</v>
      </c>
      <c r="B8077" t="s">
        <v>11</v>
      </c>
      <c r="C8077" t="str">
        <f>"echo f | xcopy ""C:\Users\jchoi\Desktop\t.txt"" """&amp;A8077&amp;""""</f>
        <v>echo f | xcopy "C:\Users\jchoi\Desktop\t.txt" "C:\Users\jchoi\Desktop\wip\py\fs\__o\__arch\AsianNanl\Sharon Lee3.mp4"</v>
      </c>
      <c r="D8077">
        <f ca="1">RAND()</f>
        <v>0.34887329835645775</v>
      </c>
    </row>
    <row r="8078" spans="1:4" x14ac:dyDescent="0.25">
      <c r="A8078" t="s">
        <v>1705</v>
      </c>
      <c r="B8078" t="s">
        <v>28</v>
      </c>
      <c r="C8078" t="str">
        <f>"echo f | xcopy ""C:\Users\jchoi\Desktop\t.txt"" """&amp;A8078&amp;""""</f>
        <v>echo f | xcopy "C:\Users\jchoi\Desktop\t.txt" "C:\Users\jchoi\Desktop\wip\py\fs\__o\__arch\angelina crow\Angelina Crow (Totale D‚bauche).avi"</v>
      </c>
      <c r="D8078">
        <f ca="1">RAND()</f>
        <v>0.98498202542016444</v>
      </c>
    </row>
    <row r="8079" spans="1:4" x14ac:dyDescent="0.25">
      <c r="A8079" t="s">
        <v>435</v>
      </c>
      <c r="B8079" t="s">
        <v>11</v>
      </c>
      <c r="C8079" t="str">
        <f>"echo f | xcopy ""C:\Users\jchoi\Desktop\t.txt"" """&amp;A8079&amp;""""</f>
        <v>echo f | xcopy "C:\Users\jchoi\Desktop\t.txt" "C:\Users\jchoi\Desktop\wip\py\fs\__o\__arch\21st\AssholeFever\scenes\Henessy.Anal Massage Scene 01.1080p.2011-09-02.mp4"</v>
      </c>
      <c r="D8079">
        <f ca="1">RAND()</f>
        <v>0.14638235225012797</v>
      </c>
    </row>
    <row r="8080" spans="1:4" x14ac:dyDescent="0.25">
      <c r="A8080" t="s">
        <v>9505</v>
      </c>
      <c r="B8080" t="s">
        <v>28</v>
      </c>
      <c r="C8080" t="str">
        <f>"echo f | xcopy ""C:\Users\jchoi\Desktop\t.txt"" """&amp;A8080&amp;""""</f>
        <v>echo f | xcopy "C:\Users\jchoi\Desktop\t.txt" "C:\Users\jchoi\Desktop\wip\py\fs\__o\__arch\tayrain\Taylor Rain - Surf Sand and Sex Too - [first taylor scene].avi"</v>
      </c>
      <c r="D8080">
        <f ca="1">RAND()</f>
        <v>0.44991772725830759</v>
      </c>
    </row>
    <row r="8081" spans="1:4" x14ac:dyDescent="0.25">
      <c r="A8081" t="s">
        <v>635</v>
      </c>
      <c r="B8081" t="s">
        <v>11</v>
      </c>
      <c r="C8081" t="str">
        <f>"echo f | xcopy ""C:\Users\jchoi\Desktop\t.txt"" """&amp;A8081&amp;""""</f>
        <v>echo f | xcopy "C:\Users\jchoi\Desktop\t.txt" "C:\Users\jchoi\Desktop\wip\py\fs\__o\__arch\21st\AssholeFever\scenes\Mischelle.Cock-crazy Scene 01.540p.2006-06-27.mp4"</v>
      </c>
      <c r="D8081">
        <f ca="1">RAND()</f>
        <v>9.0333102525574249E-2</v>
      </c>
    </row>
    <row r="8082" spans="1:4" x14ac:dyDescent="0.25">
      <c r="A8082" t="s">
        <v>8591</v>
      </c>
      <c r="B8082" t="s">
        <v>11</v>
      </c>
      <c r="C8082" t="str">
        <f>"echo f | xcopy ""C:\Users\jchoi\Desktop\t.txt"" """&amp;A8082&amp;""""</f>
        <v>echo f | xcopy "C:\Users\jchoi\Desktop\t.txt" "C:\Users\jchoi\Desktop\wip\py\fs\__o\__arch\shshw\__orig\Ice Cream Sunday\Ice_Cream_in_BedHD_1080p__1080p.mp4"</v>
      </c>
      <c r="D8082">
        <f ca="1">RAND()</f>
        <v>0.75641476471658886</v>
      </c>
    </row>
    <row r="8083" spans="1:4" x14ac:dyDescent="0.25">
      <c r="A8083" t="s">
        <v>344</v>
      </c>
      <c r="B8083" t="s">
        <v>11</v>
      </c>
      <c r="C8083" t="str">
        <f>"echo f | xcopy ""C:\Users\jchoi\Desktop\t.txt"" """&amp;A8083&amp;""""</f>
        <v>echo f | xcopy "C:\Users\jchoi\Desktop\t.txt" "C:\Users\jchoi\Desktop\wip\py\fs\__o\__arch\21st\AssholeFever\scenes\Cindy Loarn.A Gaping Double Ass-Fuck.1080p.2016-06-25.mp4"</v>
      </c>
      <c r="D8083">
        <f ca="1">RAND()</f>
        <v>0.21887891578259566</v>
      </c>
    </row>
    <row r="8084" spans="1:4" x14ac:dyDescent="0.25">
      <c r="A8084" t="s">
        <v>10117</v>
      </c>
      <c r="B8084" t="s">
        <v>28</v>
      </c>
      <c r="C8084" t="str">
        <f>"echo f | xcopy ""C:\Users\jchoi\Desktop\t.txt"" """&amp;A8084&amp;""""</f>
        <v>echo f | xcopy "C:\Users\jchoi\Desktop\t.txt" "C:\Users\jchoi\Desktop\wip\py\fs\__o\__arch\torBlk\Videos\SD\Movies\Superstar Showdown Tori Black vs Alexis Texas sc08 (with Melanie Rios) - Girl Girl Competition.avi"</v>
      </c>
      <c r="D8084">
        <f ca="1">RAND()</f>
        <v>0.15183817104208774</v>
      </c>
    </row>
    <row r="8085" spans="1:4" x14ac:dyDescent="0.25">
      <c r="A8085" t="s">
        <v>4945</v>
      </c>
      <c r="B8085" t="s">
        <v>26</v>
      </c>
      <c r="C8085" t="str">
        <f>"echo f | xcopy ""C:\Users\jchoi\Desktop\t.txt"" """&amp;A8085&amp;""""</f>
        <v>echo f | xcopy "C:\Users\jchoi\Desktop\t.txt" "C:\Users\jchoi\Desktop\wip\py\fs\__o\__arch\jayden james\jayjay01\vids\SD and 480p\Doctor adventures The Vegas experiment - Jayden Jaymes.wmv"</v>
      </c>
      <c r="D8085">
        <f ca="1">RAND()</f>
        <v>0.88858747917094294</v>
      </c>
    </row>
    <row r="8086" spans="1:4" x14ac:dyDescent="0.25">
      <c r="A8086" t="s">
        <v>6506</v>
      </c>
      <c r="B8086" t="s">
        <v>28</v>
      </c>
      <c r="C8086" t="str">
        <f>"echo f | xcopy ""C:\Users\jchoi\Desktop\t.txt"" """&amp;A8086&amp;""""</f>
        <v>echo f | xcopy "C:\Users\jchoi\Desktop\t.txt" "C:\Users\jchoi\Desktop\wip\py\fs\__o\__arch\krose\Filmss\[1 on 1]Kristina Rose - No Swallowing Allowed 16.avi"</v>
      </c>
      <c r="D8086">
        <f ca="1">RAND()</f>
        <v>6.7839517841994601E-2</v>
      </c>
    </row>
    <row r="8087" spans="1:4" x14ac:dyDescent="0.25">
      <c r="A8087" t="s">
        <v>2027</v>
      </c>
      <c r="B8087" t="s">
        <v>11</v>
      </c>
      <c r="C8087" t="str">
        <f>"echo f | xcopy ""C:\Users\jchoi\Desktop\t.txt"" """&amp;A8087&amp;""""</f>
        <v>echo f | xcopy "C:\Users\jchoi\Desktop\t.txt" "C:\Users\jchoi\Desktop\wip\py\fs\__o\__arch\anikka\Anikka Albrite\[MAGMAFILMS.com] - American POV. Happy Ass Edition.mp4"</v>
      </c>
      <c r="D8087">
        <f ca="1">RAND()</f>
        <v>0.23633528696302475</v>
      </c>
    </row>
    <row r="8088" spans="1:4" x14ac:dyDescent="0.25">
      <c r="A8088" t="s">
        <v>2451</v>
      </c>
      <c r="B8088" t="s">
        <v>11</v>
      </c>
      <c r="C8088" t="str">
        <f>"echo f | xcopy ""C:\Users\jchoi\Desktop\t.txt"" """&amp;A8088&amp;""""</f>
        <v>echo f | xcopy "C:\Users\jchoi\Desktop\t.txt" "C:\Users\jchoi\Desktop\wip\py\fs\__o\__arch\ashfrs\Ashley Fires - Jules Jordan - Weapons Of Ass Destruction 7.mp4"</v>
      </c>
      <c r="D8088">
        <f ca="1">RAND()</f>
        <v>9.1994136861303866E-2</v>
      </c>
    </row>
    <row r="8089" spans="1:4" x14ac:dyDescent="0.25">
      <c r="A8089" t="s">
        <v>1499</v>
      </c>
      <c r="B8089" t="s">
        <v>28</v>
      </c>
      <c r="C8089" t="str">
        <f>"echo f | xcopy ""C:\Users\jchoi\Desktop\t.txt"" """&amp;A8089&amp;""""</f>
        <v>echo f | xcopy "C:\Users\jchoi\Desktop\t.txt" "C:\Users\jchoi\Desktop\wip\py\fs\__o\__arch\aline\Aline Part1 Pack XXXU4A\ass for days 3.avi"</v>
      </c>
      <c r="D8089">
        <f ca="1">RAND()</f>
        <v>0.57510636199985221</v>
      </c>
    </row>
    <row r="8090" spans="1:4" x14ac:dyDescent="0.25">
      <c r="A8090" t="s">
        <v>7860</v>
      </c>
      <c r="B8090" t="s">
        <v>28</v>
      </c>
      <c r="C8090" t="str">
        <f>"echo f | xcopy ""C:\Users\jchoi\Desktop\t.txt"" """&amp;A8090&amp;""""</f>
        <v>echo f | xcopy "C:\Users\jchoi\Desktop\t.txt" "C:\Users\jchoi\Desktop\wip\py\fs\__o\__arch\momoka\Pt.1\[BDSR-059] Momoka Nishina - Ultimate Lesson.avi"</v>
      </c>
      <c r="D8090">
        <f ca="1">RAND()</f>
        <v>0.27812234850688333</v>
      </c>
    </row>
    <row r="8091" spans="1:4" x14ac:dyDescent="0.25">
      <c r="A8091" t="s">
        <v>5727</v>
      </c>
      <c r="B8091" t="s">
        <v>11</v>
      </c>
      <c r="C8091" t="str">
        <f>"echo f | xcopy ""C:\Users\jchoi\Desktop\t.txt"" """&amp;A8091&amp;""""</f>
        <v>echo f | xcopy "C:\Users\jchoi\Desktop\t.txt" "C:\Users\jchoi\Desktop\wip\py\fs\__o\__arch\julesj_all_a_1\lex_the_impaler_5_scene_6_1080.mp4"</v>
      </c>
      <c r="D8091">
        <f ca="1">RAND()</f>
        <v>0.91735567954397301</v>
      </c>
    </row>
    <row r="8092" spans="1:4" x14ac:dyDescent="0.25">
      <c r="A8092" t="s">
        <v>5981</v>
      </c>
      <c r="B8092" t="s">
        <v>11</v>
      </c>
      <c r="C8092" t="str">
        <f>"echo f | xcopy ""C:\Users\jchoi\Desktop\t.txt"" """&amp;A8092&amp;""""</f>
        <v>echo f | xcopy "C:\Users\jchoi\Desktop\t.txt" "C:\Users\jchoi\Desktop\wip\py\fs\__o\__arch\julesj_all_a_2\manuel_opens_their_asses_2_scene4_1080.mp4"</v>
      </c>
      <c r="D8092">
        <f ca="1">RAND()</f>
        <v>0.98937648303928338</v>
      </c>
    </row>
    <row r="8093" spans="1:4" x14ac:dyDescent="0.25">
      <c r="A8093" t="s">
        <v>3715</v>
      </c>
      <c r="B8093" t="s">
        <v>11</v>
      </c>
      <c r="C8093" t="str">
        <f>"echo f | xcopy ""C:\Users\jchoi\Desktop\t.txt"" """&amp;A8093&amp;""""</f>
        <v>echo f | xcopy "C:\Users\jchoi\Desktop\t.txt" "C:\Users\jchoi\Desktop\wip\py\fs\__o\__arch\DakotaSkye\[EvilAngel] Dakota Skye_Ass Tricks.mp4"</v>
      </c>
      <c r="D8093">
        <f ca="1">RAND()</f>
        <v>0.59134743092148601</v>
      </c>
    </row>
    <row r="8094" spans="1:4" x14ac:dyDescent="0.25">
      <c r="A8094" t="s">
        <v>1789</v>
      </c>
      <c r="B8094" t="s">
        <v>11</v>
      </c>
      <c r="C8094" t="str">
        <f>"echo f | xcopy ""C:\Users\jchoi\Desktop\t.txt"" """&amp;A8094&amp;""""</f>
        <v>echo f | xcopy "C:\Users\jchoi\Desktop\t.txt" "C:\Users\jchoi\Desktop\wip\py\fs\__o\__arch\anikka\Anikka Albrite\[BABES.com] - Too Much Fun (with Gia Steel).mp4"</v>
      </c>
      <c r="D8094">
        <f ca="1">RAND()</f>
        <v>2.7630556775090187E-2</v>
      </c>
    </row>
    <row r="8095" spans="1:4" x14ac:dyDescent="0.25">
      <c r="A8095" t="s">
        <v>3383</v>
      </c>
      <c r="B8095" t="s">
        <v>11</v>
      </c>
      <c r="C8095" t="str">
        <f>"echo f | xcopy ""C:\Users\jchoi\Desktop\t.txt"" """&amp;A8095&amp;""""</f>
        <v>echo f | xcopy "C:\Users\jchoi\Desktop\t.txt" "C:\Users\jchoi\Desktop\wip\py\fs\__o\__arch\bmwf\sierra_sanders_720p_big.mp4"</v>
      </c>
      <c r="D8095">
        <f ca="1">RAND()</f>
        <v>6.2642094918794022E-2</v>
      </c>
    </row>
    <row r="8096" spans="1:4" x14ac:dyDescent="0.25">
      <c r="A8096" t="s">
        <v>7841</v>
      </c>
      <c r="B8096" t="s">
        <v>11</v>
      </c>
      <c r="C8096" t="str">
        <f>"echo f | xcopy ""C:\Users\jchoi\Desktop\t.txt"" """&amp;A8096&amp;""""</f>
        <v>echo f | xcopy "C:\Users\jchoi\Desktop\t.txt" "C:\Users\jchoi\Desktop\wip\py\fs\__o\__arch\mismonr\V21849_full_h264_1500_Missy_Monroe's_Holes_Host_Anal_and_Double_Penetration_in_a_Gang_Bang.mp4"</v>
      </c>
      <c r="D8096">
        <f ca="1">RAND()</f>
        <v>3.8544798678841197E-3</v>
      </c>
    </row>
    <row r="8097" spans="1:4" x14ac:dyDescent="0.25">
      <c r="A8097" t="s">
        <v>1069</v>
      </c>
      <c r="B8097" t="s">
        <v>11</v>
      </c>
      <c r="C8097" t="str">
        <f>"echo f | xcopy ""C:\Users\jchoi\Desktop\t.txt"" """&amp;A8097&amp;""""</f>
        <v>echo f | xcopy "C:\Users\jchoi\Desktop\t.txt" "C:\Users\jchoi\Desktop\wip\py\fs\__o\__arch\21st\FootsieBabes\scenes\Eva Black.Red and black.hd.2007-03-20.mp4"</v>
      </c>
      <c r="D8097">
        <f ca="1">RAND()</f>
        <v>0.28050359312728368</v>
      </c>
    </row>
    <row r="8098" spans="1:4" x14ac:dyDescent="0.25">
      <c r="A8098" t="s">
        <v>5957</v>
      </c>
      <c r="B8098" t="s">
        <v>11</v>
      </c>
      <c r="C8098" t="str">
        <f>"echo f | xcopy ""C:\Users\jchoi\Desktop\t.txt"" """&amp;A8098&amp;""""</f>
        <v>echo f | xcopy "C:\Users\jchoi\Desktop\t.txt" "C:\Users\jchoi\Desktop\wip\py\fs\__o\__arch\julesj_all_a_2\manuel_creampies_their_asses_3_scene3_1080.mp4"</v>
      </c>
      <c r="D8098">
        <f ca="1">RAND()</f>
        <v>0.38512505045043177</v>
      </c>
    </row>
    <row r="8099" spans="1:4" x14ac:dyDescent="0.25">
      <c r="A8099" t="s">
        <v>5085</v>
      </c>
      <c r="B8099" t="s">
        <v>28</v>
      </c>
      <c r="C8099" t="str">
        <f>"echo f | xcopy ""C:\Users\jchoi\Desktop\t.txt"" """&amp;A8099&amp;""""</f>
        <v>echo f | xcopy "C:\Users\jchoi\Desktop\t.txt" "C:\Users\jchoi\Desktop\wip\py\fs\__o\__arch\jayden james\jayjay02\Jayden Jaymes - rn2-jj.avi"</v>
      </c>
      <c r="D8099">
        <f ca="1">RAND()</f>
        <v>0.70197682380143711</v>
      </c>
    </row>
    <row r="8100" spans="1:4" x14ac:dyDescent="0.25">
      <c r="A8100" t="s">
        <v>2136</v>
      </c>
      <c r="B8100" t="s">
        <v>11</v>
      </c>
      <c r="C8100" t="str">
        <f>"echo f | xcopy ""C:\Users\jchoi\Desktop\t.txt"" """&amp;A8100&amp;""""</f>
        <v>echo f | xcopy "C:\Users\jchoi\Desktop\t.txt" "C:\Users\jchoi\Desktop\wip\py\fs\__o\__arch\anikka\Anikka Albrite\[SLURPY THROATSLUTS] - Scene_12.mp4"</v>
      </c>
      <c r="D8100">
        <f ca="1">RAND()</f>
        <v>0.51927116588956057</v>
      </c>
    </row>
    <row r="8101" spans="1:4" x14ac:dyDescent="0.25">
      <c r="A8101" t="s">
        <v>9063</v>
      </c>
      <c r="B8101" t="s">
        <v>28</v>
      </c>
      <c r="C8101" t="str">
        <f>"echo f | xcopy ""C:\Users\jchoi\Desktop\t.txt"" """&amp;A8101&amp;""""</f>
        <v>echo f | xcopy "C:\Users\jchoi\Desktop\t.txt" "C:\Users\jchoi\Desktop\wip\py\fs\__o\__arch\shyla\_pack\shyla_stylez_-_my_dreams_of_shay_scene_2.avi"</v>
      </c>
      <c r="D8101">
        <f ca="1">RAND()</f>
        <v>0.26150684988401274</v>
      </c>
    </row>
    <row r="8102" spans="1:4" x14ac:dyDescent="0.25">
      <c r="A8102" t="s">
        <v>1765</v>
      </c>
      <c r="B8102" t="s">
        <v>11</v>
      </c>
      <c r="C8102" t="str">
        <f>"echo f | xcopy ""C:\Users\jchoi\Desktop\t.txt"" """&amp;A8102&amp;""""</f>
        <v>echo f | xcopy "C:\Users\jchoi\Desktop\t.txt" "C:\Users\jchoi\Desktop\wip\py\fs\__o\__arch\anikka\Anikka Albrite\[ANIKKA'S CUCKOLD POV] - Racy MILF Dana DeArmond and Hot Assed Blonde Anikka Albrite Share Pussy Eating.mp4"</v>
      </c>
      <c r="D8102">
        <f ca="1">RAND()</f>
        <v>0.57593698880182775</v>
      </c>
    </row>
    <row r="8103" spans="1:4" x14ac:dyDescent="0.25">
      <c r="A8103" t="s">
        <v>10069</v>
      </c>
      <c r="B8103" t="s">
        <v>28</v>
      </c>
      <c r="C8103" t="str">
        <f>"echo f | xcopy ""C:\Users\jchoi\Desktop\t.txt"" """&amp;A8103&amp;""""</f>
        <v>echo f | xcopy "C:\Users\jchoi\Desktop\t.txt" "C:\Users\jchoi\Desktop\wip\py\fs\__o\__arch\torBlk\Videos\SD\Movies\Not The Cosbys XXX.avi"</v>
      </c>
      <c r="D8103">
        <f ca="1">RAND()</f>
        <v>0.27758200424990176</v>
      </c>
    </row>
    <row r="8104" spans="1:4" x14ac:dyDescent="0.25">
      <c r="A8104" t="s">
        <v>4131</v>
      </c>
      <c r="B8104" t="s">
        <v>26</v>
      </c>
      <c r="C8104" t="str">
        <f>"echo f | xcopy ""C:\Users\jchoi\Desktop\t.txt"" """&amp;A8104&amp;""""</f>
        <v>echo f | xcopy "C:\Users\jchoi\Desktop\t.txt" "C:\Users\jchoi\Desktop\wip\py\fs\__o\__arch\flucci\Black_White_Wet_All_Over_2_Scene_2.wmv"</v>
      </c>
      <c r="D8104">
        <f ca="1">RAND()</f>
        <v>0.27646663962880103</v>
      </c>
    </row>
    <row r="8105" spans="1:4" x14ac:dyDescent="0.25">
      <c r="A8105" t="s">
        <v>6009</v>
      </c>
      <c r="B8105" t="s">
        <v>11</v>
      </c>
      <c r="C8105" t="str">
        <f>"echo f | xcopy ""C:\Users\jchoi\Desktop\t.txt"" """&amp;A8105&amp;""""</f>
        <v>echo f | xcopy "C:\Users\jchoi\Desktop\t.txt" "C:\Users\jchoi\Desktop\wip\py\fs\__o\__arch\julesj_all_a_2\oil_overload_1_scene_3_1080.mp4"</v>
      </c>
      <c r="D8105">
        <f ca="1">RAND()</f>
        <v>0.96768582368127465</v>
      </c>
    </row>
    <row r="8106" spans="1:4" x14ac:dyDescent="0.25">
      <c r="A8106" t="s">
        <v>7934</v>
      </c>
      <c r="B8106" t="s">
        <v>28</v>
      </c>
      <c r="C8106" t="str">
        <f>"echo f | xcopy ""C:\Users\jchoi\Desktop\t.txt"" """&amp;A8106&amp;""""</f>
        <v>echo f | xcopy "C:\Users\jchoi\Desktop\t.txt" "C:\Users\jchoi\Desktop\wip\py\fs\__o\__arch\momoka\Pt.2\[PPPD-127] Momoka Nishina - Be Cool Milk Fetish Clothing.avi"</v>
      </c>
      <c r="D8106">
        <f ca="1">RAND()</f>
        <v>0.15326098626232143</v>
      </c>
    </row>
    <row r="8107" spans="1:4" x14ac:dyDescent="0.25">
      <c r="A8107" t="s">
        <v>9285</v>
      </c>
      <c r="B8107" t="s">
        <v>11</v>
      </c>
      <c r="C8107" t="str">
        <f>"echo f | xcopy ""C:\Users\jchoi\Desktop\t.txt"" """&amp;A8107&amp;""""</f>
        <v>echo f | xcopy "C:\Users\jchoi\Desktop\t.txt" "C:\Users\jchoi\Desktop\wip\py\fs\__o\__arch\tanya hyde\540p movies\Tanya.Hyde's House-of-Shame-scene3.mp4"</v>
      </c>
      <c r="D8107">
        <f ca="1">RAND()</f>
        <v>0.33234288073071061</v>
      </c>
    </row>
    <row r="8108" spans="1:4" x14ac:dyDescent="0.25">
      <c r="A8108" t="s">
        <v>1399</v>
      </c>
      <c r="B8108" t="s">
        <v>26</v>
      </c>
      <c r="C8108" t="str">
        <f>"echo f | xcopy ""C:\Users\jchoi\Desktop\t.txt"" """&amp;A8108&amp;""""</f>
        <v>echo f | xcopy "C:\Users\jchoi\Desktop\t.txt" "C:\Users\jchoi\Desktop\wip\py\fs\__o\__arch\adrnicole\adrnicole\Adrianna Nicole - Addicted to Boobs 4.wmv"</v>
      </c>
      <c r="D8108">
        <f ca="1">RAND()</f>
        <v>0.90360245674956829</v>
      </c>
    </row>
    <row r="8109" spans="1:4" x14ac:dyDescent="0.25">
      <c r="A8109" t="s">
        <v>6007</v>
      </c>
      <c r="B8109" t="s">
        <v>11</v>
      </c>
      <c r="C8109" t="str">
        <f>"echo f | xcopy ""C:\Users\jchoi\Desktop\t.txt"" """&amp;A8109&amp;""""</f>
        <v>echo f | xcopy "C:\Users\jchoi\Desktop\t.txt" "C:\Users\jchoi\Desktop\wip\py\fs\__o\__arch\julesj_all_a_2\nutz_about_butts_scene3_1080.mp4"</v>
      </c>
      <c r="D8109">
        <f ca="1">RAND()</f>
        <v>0.48746456372615399</v>
      </c>
    </row>
    <row r="8110" spans="1:4" x14ac:dyDescent="0.25">
      <c r="A8110" t="s">
        <v>6154</v>
      </c>
      <c r="B8110" t="s">
        <v>11</v>
      </c>
      <c r="C8110" t="str">
        <f>"echo f | xcopy ""C:\Users\jchoi\Desktop\t.txt"" """&amp;A8110&amp;""""</f>
        <v>echo f | xcopy "C:\Users\jchoi\Desktop\t.txt" "C:\Users\jchoi\Desktop\wip\py\fs\__o\__arch\kalina\Kalina Ryu Reamed 'n Creamed_scene2_720p.mp4"</v>
      </c>
      <c r="D8110">
        <f ca="1">RAND()</f>
        <v>0.18936768335974474</v>
      </c>
    </row>
    <row r="8111" spans="1:4" x14ac:dyDescent="0.25">
      <c r="A8111" t="s">
        <v>10414</v>
      </c>
      <c r="B8111" t="s">
        <v>11</v>
      </c>
      <c r="C8111" t="str">
        <f>"echo f | xcopy ""C:\Users\jchoi\Desktop\t.txt"" """&amp;A8111&amp;""""</f>
        <v>echo f | xcopy "C:\Users\jchoi\Desktop\t.txt" "C:\Users\jchoi\Desktop\wip\py\fs\nanl\[Anal] Xjudith20 - deepthroat, fuck &amp; crampie   (HQ).mp4"</v>
      </c>
      <c r="D8111">
        <f ca="1">RAND()</f>
        <v>0.62501631859712548</v>
      </c>
    </row>
    <row r="8112" spans="1:4" x14ac:dyDescent="0.25">
      <c r="A8112" t="s">
        <v>4928</v>
      </c>
      <c r="B8112" t="s">
        <v>26</v>
      </c>
      <c r="C8112" t="str">
        <f>"echo f | xcopy ""C:\Users\jchoi\Desktop\t.txt"" """&amp;A8112&amp;""""</f>
        <v>echo f | xcopy "C:\Users\jchoi\Desktop\t.txt" "C:\Users\jchoi\Desktop\wip\py\fs\__o\__arch\jayden james\jayjay01\vids\SD and 480p\Brazzersvault The interogating pussy - Jayden Jaymes.wmv"</v>
      </c>
      <c r="D8112">
        <f ca="1">RAND()</f>
        <v>0.85361265744274939</v>
      </c>
    </row>
    <row r="8113" spans="1:4" x14ac:dyDescent="0.25">
      <c r="A8113" t="s">
        <v>585</v>
      </c>
      <c r="B8113" t="s">
        <v>11</v>
      </c>
      <c r="C8113" t="str">
        <f>"echo f | xcopy ""C:\Users\jchoi\Desktop\t.txt"" """&amp;A8113&amp;""""</f>
        <v>echo f | xcopy "C:\Users\jchoi\Desktop\t.txt" "C:\Users\jchoi\Desktop\wip\py\fs\__o\__arch\21st\AssholeFever\scenes\Liz Valery.Pure white Scene 01.720p.2009-01-16.mp4"</v>
      </c>
      <c r="D8113">
        <f ca="1">RAND()</f>
        <v>0.61698439598993682</v>
      </c>
    </row>
    <row r="8114" spans="1:4" x14ac:dyDescent="0.25">
      <c r="A8114" t="s">
        <v>2963</v>
      </c>
      <c r="B8114" t="s">
        <v>11</v>
      </c>
      <c r="C8114" t="str">
        <f>"echo f | xcopy ""C:\Users\jchoi\Desktop\t.txt"" """&amp;A8114&amp;""""</f>
        <v>echo f | xcopy "C:\Users\jchoi\Desktop\t.txt" "C:\Users\jchoi\Desktop\wip\py\fs\__o\__arch\AsianNanl\Kaylani Lei.mp4"</v>
      </c>
      <c r="D8114">
        <f ca="1">RAND()</f>
        <v>9.5318668700614673E-2</v>
      </c>
    </row>
    <row r="8115" spans="1:4" x14ac:dyDescent="0.25">
      <c r="A8115" t="s">
        <v>6460</v>
      </c>
      <c r="B8115" t="s">
        <v>28</v>
      </c>
      <c r="C8115" t="str">
        <f>"echo f | xcopy ""C:\Users\jchoi\Desktop\t.txt"" """&amp;A8115&amp;""""</f>
        <v>echo f | xcopy "C:\Users\jchoi\Desktop\t.txt" "C:\Users\jchoi\Desktop\wip\py\fs\__o\__arch\krose\Filmss\[1 on 1]Kristina Rose - Ass For Days 5.avi"</v>
      </c>
      <c r="D8115">
        <f ca="1">RAND()</f>
        <v>0.52803759933942074</v>
      </c>
    </row>
    <row r="8116" spans="1:4" x14ac:dyDescent="0.25">
      <c r="A8116" t="s">
        <v>4430</v>
      </c>
      <c r="B8116" t="s">
        <v>26</v>
      </c>
      <c r="C8116" t="str">
        <f>"echo f | xcopy ""C:\Users\jchoi\Desktop\t.txt"" """&amp;A8116&amp;""""</f>
        <v>echo f | xcopy "C:\Users\jchoi\Desktop\t.txt" "C:\Users\jchoi\Desktop\wip\py\fs\__o\__arch\ftleyla\FootGoddessLeyla - Dirty Soles After Party.wmv"</v>
      </c>
      <c r="D8116">
        <f ca="1">RAND()</f>
        <v>0.39493980995012667</v>
      </c>
    </row>
    <row r="8117" spans="1:4" x14ac:dyDescent="0.25">
      <c r="A8117" t="s">
        <v>2778</v>
      </c>
      <c r="B8117" t="s">
        <v>28</v>
      </c>
      <c r="C8117" t="str">
        <f>"echo f | xcopy ""C:\Users\jchoi\Desktop\t.txt"" """&amp;A8117&amp;""""</f>
        <v>echo f | xcopy "C:\Users\jchoi\Desktop\t.txt" "C:\Users\jchoi\Desktop\wip\py\fs\__o\__arch\ashliorion-zz\Ashli Orion Massive Facials 2.avi"</v>
      </c>
      <c r="D8117">
        <f ca="1">RAND()</f>
        <v>3.9679628687062207E-2</v>
      </c>
    </row>
    <row r="8118" spans="1:4" x14ac:dyDescent="0.25">
      <c r="A8118" t="s">
        <v>9532</v>
      </c>
      <c r="B8118" t="s">
        <v>28</v>
      </c>
      <c r="C8118" t="str">
        <f>"echo f | xcopy ""C:\Users\jchoi\Desktop\t.txt"" """&amp;A8118&amp;""""</f>
        <v>echo f | xcopy "C:\Users\jchoi\Desktop\t.txt" "C:\Users\jchoi\Desktop\wip\py\fs\__o\__arch\tayrain\Taylor Rain - Try a teen #15.avi"</v>
      </c>
      <c r="D8118">
        <f ca="1">RAND()</f>
        <v>0.92489169870703081</v>
      </c>
    </row>
    <row r="8119" spans="1:4" x14ac:dyDescent="0.25">
      <c r="A8119" t="s">
        <v>8979</v>
      </c>
      <c r="B8119" t="s">
        <v>28</v>
      </c>
      <c r="C8119" t="str">
        <f>"echo f | xcopy ""C:\Users\jchoi\Desktop\t.txt"" """&amp;A8119&amp;""""</f>
        <v>echo f | xcopy "C:\Users\jchoi\Desktop\t.txt" "C:\Users\jchoi\Desktop\wip\py\fs\__o\__arch\shyla\_pack\shyla_stylez_-_feeding_frenzy.avi"</v>
      </c>
      <c r="D8119">
        <f ca="1">RAND()</f>
        <v>0.76521234261205529</v>
      </c>
    </row>
    <row r="8120" spans="1:4" x14ac:dyDescent="0.25">
      <c r="A8120" t="s">
        <v>6757</v>
      </c>
      <c r="B8120" t="s">
        <v>11</v>
      </c>
      <c r="C8120" t="str">
        <f>"echo f | xcopy ""C:\Users\jchoi\Desktop\t.txt"" """&amp;A8120&amp;""""</f>
        <v>echo f | xcopy "C:\Users\jchoi\Desktop\t.txt" "C:\Users\jchoi\Desktop\wip\py\fs\__o\__arch\lisann\Lisa Ann\Interracial\Lisa Ann - Lisa Ann Can't Say No 02 (IR, DP, 5on1).mp4"</v>
      </c>
      <c r="D8120">
        <f ca="1">RAND()</f>
        <v>5.5133156424353902E-2</v>
      </c>
    </row>
    <row r="8121" spans="1:4" x14ac:dyDescent="0.25">
      <c r="A8121" t="s">
        <v>9402</v>
      </c>
      <c r="B8121" t="s">
        <v>30</v>
      </c>
      <c r="C8121" t="str">
        <f>"echo f | xcopy ""C:\Users\jchoi\Desktop\t.txt"" """&amp;A8121&amp;""""</f>
        <v>echo f | xcopy "C:\Users\jchoi\Desktop\t.txt" "C:\Users\jchoi\Desktop\wip\py\fs\__o\__arch\tayrain\Taylor Rain - Extreme Teen #26 - SMuT - edit by Bomkia.mpg"</v>
      </c>
      <c r="D8121">
        <f ca="1">RAND()</f>
        <v>0.73502399493266612</v>
      </c>
    </row>
    <row r="8122" spans="1:4" x14ac:dyDescent="0.25">
      <c r="A8122" t="s">
        <v>8166</v>
      </c>
      <c r="B8122" t="s">
        <v>28</v>
      </c>
      <c r="C8122" t="str">
        <f>"echo f | xcopy ""C:\Users\jchoi\Desktop\t.txt"" """&amp;A8122&amp;""""</f>
        <v>echo f | xcopy "C:\Users\jchoi\Desktop\t.txt" "C:\Users\jchoi\Desktop\wip\py\fs\__o\__arch\reneeprn\Renee Pornero - Cum Guzzlers #4 - Scene #4(Anal)(DP).avi"</v>
      </c>
      <c r="D8122">
        <f ca="1">RAND()</f>
        <v>0.58838071239982281</v>
      </c>
    </row>
    <row r="8123" spans="1:4" x14ac:dyDescent="0.25">
      <c r="A8123" t="s">
        <v>5626</v>
      </c>
      <c r="B8123" t="s">
        <v>11</v>
      </c>
      <c r="C8123" t="str">
        <f>"echo f | xcopy ""C:\Users\jchoi\Desktop\t.txt"" """&amp;A8123&amp;""""</f>
        <v>echo f | xcopy "C:\Users\jchoi\Desktop\t.txt" "C:\Users\jchoi\Desktop\wip\py\fs\__o\__arch\julesj_all_a_1\ass_worship_6_scene_5_1080.mp4"</v>
      </c>
      <c r="D8123">
        <f ca="1">RAND()</f>
        <v>0.67159991559051568</v>
      </c>
    </row>
    <row r="8124" spans="1:4" x14ac:dyDescent="0.25">
      <c r="A8124" t="s">
        <v>805</v>
      </c>
      <c r="B8124" t="s">
        <v>11</v>
      </c>
      <c r="C8124" t="str">
        <f>"echo f | xcopy ""C:\Users\jchoi\Desktop\t.txt"" """&amp;A8124&amp;""""</f>
        <v>echo f | xcopy "C:\Users\jchoi\Desktop\t.txt" "C:\Users\jchoi\Desktop\wip\py\fs\__o\__arch\21st\AssholeFever\scenes\Tira.Blonde in heat Scene 01.540p.2007-07-27.mp4"</v>
      </c>
      <c r="D8124">
        <f ca="1">RAND()</f>
        <v>7.917450454474706E-2</v>
      </c>
    </row>
    <row r="8125" spans="1:4" x14ac:dyDescent="0.25">
      <c r="A8125" t="s">
        <v>6568</v>
      </c>
      <c r="B8125" t="s">
        <v>28</v>
      </c>
      <c r="C8125" t="str">
        <f>"echo f | xcopy ""C:\Users\jchoi\Desktop\t.txt"" """&amp;A8125&amp;""""</f>
        <v>echo f | xcopy "C:\Users\jchoi\Desktop\t.txt" "C:\Users\jchoi\Desktop\wip\py\fs\__o\__arch\krose\Filmss\[Group]Kristina Rose - Official Jersey Shore Parody.avi"</v>
      </c>
      <c r="D8125">
        <f ca="1">RAND()</f>
        <v>0.92472181358336591</v>
      </c>
    </row>
    <row r="8126" spans="1:4" x14ac:dyDescent="0.25">
      <c r="A8126" t="s">
        <v>171</v>
      </c>
      <c r="B8126" t="s">
        <v>11</v>
      </c>
      <c r="C8126" t="str">
        <f>"echo f | xcopy ""C:\Users\jchoi\Desktop\t.txt"" """&amp;A8126&amp;""""</f>
        <v>echo f | xcopy "C:\Users\jchoi\Desktop\t.txt" "C:\Users\jchoi\Desktop\wip\py\fs\__\tbp.afn.mp4"</v>
      </c>
      <c r="D8126">
        <f ca="1">RAND()</f>
        <v>0.36068946829335846</v>
      </c>
    </row>
    <row r="8127" spans="1:4" x14ac:dyDescent="0.25">
      <c r="A8127" t="s">
        <v>4891</v>
      </c>
      <c r="B8127" t="s">
        <v>11</v>
      </c>
      <c r="C8127" t="str">
        <f>"echo f | xcopy ""C:\Users\jchoi\Desktop\t.txt"" """&amp;A8127&amp;""""</f>
        <v>echo f | xcopy "C:\Users\jchoi\Desktop\t.txt" "C:\Users\jchoi\Desktop\wip\py\fs\__o\__arch\jayden james\jayjay01\vids\HD 720p 1080p\My sisters hot friend - Jayden Jaymes &amp; James Deen.mp4"</v>
      </c>
      <c r="D8127">
        <f ca="1">RAND()</f>
        <v>0.30900977036970023</v>
      </c>
    </row>
    <row r="8128" spans="1:4" x14ac:dyDescent="0.25">
      <c r="A8128" t="s">
        <v>4832</v>
      </c>
      <c r="B8128" t="s">
        <v>11</v>
      </c>
      <c r="C8128" t="str">
        <f>"echo f | xcopy ""C:\Users\jchoi\Desktop\t.txt"" """&amp;A8128&amp;""""</f>
        <v>echo f | xcopy "C:\Users\jchoi\Desktop\t.txt" "C:\Users\jchoi\Desktop\wip\py\fs\__o\__arch\hutt.co funsizedasian\Videos\Striptease before bed.mp4"</v>
      </c>
      <c r="D8128">
        <f ca="1">RAND()</f>
        <v>0.12322681878685449</v>
      </c>
    </row>
    <row r="8129" spans="1:4" x14ac:dyDescent="0.25">
      <c r="A8129" t="s">
        <v>896</v>
      </c>
      <c r="B8129" t="s">
        <v>11</v>
      </c>
      <c r="C8129" t="str">
        <f>"echo f | xcopy ""C:\Users\jchoi\Desktop\t.txt"" """&amp;A8129&amp;""""</f>
        <v>echo f | xcopy "C:\Users\jchoi\Desktop\t.txt" "C:\Users\jchoi\Desktop\wip\py\fs\__o\__arch\21st\FootsieBabes\scenes\Amabella.Backstage for FootsieBabes.1080p.2010-05-08.mp4"</v>
      </c>
      <c r="D8129">
        <f ca="1">RAND()</f>
        <v>0.36931711996495742</v>
      </c>
    </row>
    <row r="8130" spans="1:4" x14ac:dyDescent="0.25">
      <c r="A8130" t="s">
        <v>9905</v>
      </c>
      <c r="B8130" t="s">
        <v>28</v>
      </c>
      <c r="C8130" t="str">
        <f>"echo f | xcopy ""C:\Users\jchoi\Desktop\t.txt"" """&amp;A8130&amp;""""</f>
        <v>echo f | xcopy "C:\Users\jchoi\Desktop\t.txt" "C:\Users\jchoi\Desktop\wip\py\fs\__o\__arch\torBlk\Videos\HD\Websites\Digital Desire #2 - Tori Flirt.avi"</v>
      </c>
      <c r="D8130">
        <f ca="1">RAND()</f>
        <v>0.48583799946434358</v>
      </c>
    </row>
    <row r="8131" spans="1:4" x14ac:dyDescent="0.25">
      <c r="A8131" t="s">
        <v>10529</v>
      </c>
      <c r="B8131" t="s">
        <v>11</v>
      </c>
      <c r="C8131" t="str">
        <f>"echo f | xcopy ""C:\Users\jchoi\Desktop\t.txt"" """&amp;A8131&amp;""""</f>
        <v>echo f | xcopy "C:\Users\jchoi\Desktop\t.txt" "C:\Users\jchoi\Desktop\wip\py\fs\nanl\StretchMyButtHole_s01_VincentVega_AngelinJoy_720p.mp4"</v>
      </c>
      <c r="D8131">
        <f ca="1">RAND()</f>
        <v>5.9176886726486022E-2</v>
      </c>
    </row>
    <row r="8132" spans="1:4" x14ac:dyDescent="0.25">
      <c r="A8132" t="s">
        <v>1386</v>
      </c>
      <c r="B8132" t="s">
        <v>11</v>
      </c>
      <c r="C8132" t="str">
        <f>"echo f | xcopy ""C:\Users\jchoi\Desktop\t.txt"" """&amp;A8132&amp;""""</f>
        <v>echo f | xcopy "C:\Users\jchoi\Desktop\t.txt" "C:\Users\jchoi\Desktop\wip\py\fs\__o\__arch\21st\FootsieBabes\scenes\Zafira.Zafira is back.1080p.2011-02-05.mp4"</v>
      </c>
      <c r="D8132">
        <f ca="1">RAND()</f>
        <v>0.95167755376784813</v>
      </c>
    </row>
    <row r="8133" spans="1:4" x14ac:dyDescent="0.25">
      <c r="A8133" t="s">
        <v>5256</v>
      </c>
      <c r="B8133" t="s">
        <v>26</v>
      </c>
      <c r="C8133" t="str">
        <f>"echo f | xcopy ""C:\Users\jchoi\Desktop\t.txt"" """&amp;A8133&amp;""""</f>
        <v>echo f | xcopy "C:\Users\jchoi\Desktop\t.txt" "C:\Users\jchoi\Desktop\wip\py\fs\__o\__arch\jayna oso\mr_pete_is_unleashed_4_scene_1.wmv"</v>
      </c>
      <c r="D8133">
        <f ca="1">RAND()</f>
        <v>9.7152120258340191E-2</v>
      </c>
    </row>
    <row r="8134" spans="1:4" x14ac:dyDescent="0.25">
      <c r="A8134" t="s">
        <v>10576</v>
      </c>
      <c r="B8134" t="s">
        <v>11</v>
      </c>
      <c r="C8134" t="str">
        <f>"echo f | xcopy ""C:\Users\jchoi\Desktop\t.txt"" """&amp;A8134&amp;""""</f>
        <v>echo f | xcopy "C:\Users\jchoi\Desktop\t.txt" "C:\Users\jchoi\Desktop\wip\py\fs\eetf\candy may 4hands-hd-1920x1080.mp4"</v>
      </c>
      <c r="D8134">
        <f ca="1">RAND()</f>
        <v>0.65886110729303071</v>
      </c>
    </row>
    <row r="8135" spans="1:4" x14ac:dyDescent="0.25">
      <c r="A8135" t="s">
        <v>9775</v>
      </c>
      <c r="B8135" t="s">
        <v>11</v>
      </c>
      <c r="C8135" t="str">
        <f>"echo f | xcopy ""C:\Users\jchoi\Desktop\t.txt"" """&amp;A8135&amp;""""</f>
        <v>echo f | xcopy "C:\Users\jchoi\Desktop\t.txt" "C:\Users\jchoi\Desktop\wip\py\fs\__o\__arch\torBlk\Videos\HD\Movies\Don't Tell My Wife I'm Banging My Secretary.mp4"</v>
      </c>
      <c r="D8135">
        <f ca="1">RAND()</f>
        <v>6.8495657403251586E-2</v>
      </c>
    </row>
    <row r="8136" spans="1:4" x14ac:dyDescent="0.25">
      <c r="A8136" t="s">
        <v>9743</v>
      </c>
      <c r="B8136" t="s">
        <v>11</v>
      </c>
      <c r="C8136" t="str">
        <f>"echo f | xcopy ""C:\Users\jchoi\Desktop\t.txt"" """&amp;A8136&amp;""""</f>
        <v>echo f | xcopy "C:\Users\jchoi\Desktop\t.txt" "C:\Users\jchoi\Desktop\wip\py\fs\__o\__arch\tg-zz\venuslux\Venus-Lux Pounded and Filled.mp4"</v>
      </c>
      <c r="D8136">
        <f ca="1">RAND()</f>
        <v>0.15200021490162896</v>
      </c>
    </row>
    <row r="8137" spans="1:4" x14ac:dyDescent="0.25">
      <c r="A8137" t="s">
        <v>7193</v>
      </c>
      <c r="B8137" t="s">
        <v>28</v>
      </c>
      <c r="C8137" t="str">
        <f>"echo f | xcopy ""C:\Users\jchoi\Desktop\t.txt"" """&amp;A8137&amp;""""</f>
        <v>echo f | xcopy "C:\Users\jchoi\Desktop\t.txt" "C:\Users\jchoi\Desktop\wip\py\fs\__o\__arch\lisann\Lisa Ann\Lisa Ann and Athena Massey - Undercover Heat (softcore).avi"</v>
      </c>
      <c r="D8137">
        <f ca="1">RAND()</f>
        <v>0.43937585722367822</v>
      </c>
    </row>
    <row r="8138" spans="1:4" x14ac:dyDescent="0.25">
      <c r="A8138" t="s">
        <v>285</v>
      </c>
      <c r="B8138" t="s">
        <v>11</v>
      </c>
      <c r="C8138" t="str">
        <f>"echo f | xcopy ""C:\Users\jchoi\Desktop\t.txt"" """&amp;A8138&amp;""""</f>
        <v>echo f | xcopy "C:\Users\jchoi\Desktop\t.txt" "C:\Users\jchoi\Desktop\wip\py\fs\__o\__arch\21st\AssholeFever\scenes\Belle.Bellissima Scene 01.540p.2008-03-18.mp4"</v>
      </c>
      <c r="D8138">
        <f ca="1">RAND()</f>
        <v>7.0998364041149786E-2</v>
      </c>
    </row>
    <row r="8139" spans="1:4" x14ac:dyDescent="0.25">
      <c r="A8139" t="s">
        <v>2519</v>
      </c>
      <c r="B8139" t="s">
        <v>11</v>
      </c>
      <c r="C8139" t="str">
        <f>"echo f | xcopy ""C:\Users\jchoi\Desktop\t.txt"" """&amp;A8139&amp;""""</f>
        <v>echo f | xcopy "C:\Users\jchoi\Desktop\t.txt" "C:\Users\jchoi\Desktop\wip\py\fs\__o\__arch\ashklass\ashklass01\The Tushy Girls Live Scene 2 .mp4"</v>
      </c>
      <c r="D8139">
        <f ca="1">RAND()</f>
        <v>0.79172826657775974</v>
      </c>
    </row>
    <row r="8140" spans="1:4" x14ac:dyDescent="0.25">
      <c r="A8140" t="s">
        <v>4867</v>
      </c>
      <c r="B8140" t="s">
        <v>11</v>
      </c>
      <c r="C8140" t="str">
        <f>"echo f | xcopy ""C:\Users\jchoi\Desktop\t.txt"" """&amp;A8140&amp;""""</f>
        <v>echo f | xcopy "C:\Users\jchoi\Desktop\t.txt" "C:\Users\jchoi\Desktop\wip\py\fs\__o\__arch\jayden james\jayjay01\vids\HD 720p 1080p\Big tit creampie btcp9457 - Jayden Jaymes.mp4"</v>
      </c>
      <c r="D8140">
        <f ca="1">RAND()</f>
        <v>0.81938182470240795</v>
      </c>
    </row>
    <row r="8141" spans="1:4" x14ac:dyDescent="0.25">
      <c r="A8141" t="s">
        <v>275</v>
      </c>
      <c r="B8141" t="s">
        <v>11</v>
      </c>
      <c r="C8141" t="str">
        <f>"echo f | xcopy ""C:\Users\jchoi\Desktop\t.txt"" """&amp;A8141&amp;""""</f>
        <v>echo f | xcopy "C:\Users\jchoi\Desktop\t.txt" "C:\Users\jchoi\Desktop\wip\py\fs\__o\__arch\21st\AssholeFever\scenes\Avril.Summertime sex Scene 01.540p.2005-11-14.mp4"</v>
      </c>
      <c r="D8141">
        <f ca="1">RAND()</f>
        <v>0.15664649111243778</v>
      </c>
    </row>
    <row r="8142" spans="1:4" x14ac:dyDescent="0.25">
      <c r="A8142" t="s">
        <v>8259</v>
      </c>
      <c r="B8142" t="s">
        <v>11</v>
      </c>
      <c r="C8142" t="str">
        <f>"echo f | xcopy ""C:\Users\jchoi\Desktop\t.txt"" """&amp;A8142&amp;""""</f>
        <v>echo f | xcopy "C:\Users\jchoi\Desktop\t.txt" "C:\Users\jchoi\Desktop\wip\py\fs\__o\__arch\Roxy Jezel\nz\getting_stoned_1_scene_7.mp4"</v>
      </c>
      <c r="D8142">
        <f ca="1">RAND()</f>
        <v>0.95652092988707682</v>
      </c>
    </row>
    <row r="8143" spans="1:4" x14ac:dyDescent="0.25">
      <c r="A8143" t="s">
        <v>1284</v>
      </c>
      <c r="B8143" t="s">
        <v>11</v>
      </c>
      <c r="C8143" t="str">
        <f>"echo f | xcopy ""C:\Users\jchoi\Desktop\t.txt"" """&amp;A8143&amp;""""</f>
        <v>echo f | xcopy "C:\Users\jchoi\Desktop\t.txt" "C:\Users\jchoi\Desktop\wip\py\fs\__o\__arch\21st\FootsieBabes\scenes\Riley Evans.Double Feet DeFeet - part 2.1080p.2013-04-28.mp4"</v>
      </c>
      <c r="D8143">
        <f ca="1">RAND()</f>
        <v>0.9560829178924426</v>
      </c>
    </row>
    <row r="8144" spans="1:4" x14ac:dyDescent="0.25">
      <c r="A8144" t="s">
        <v>1049</v>
      </c>
      <c r="B8144" t="s">
        <v>11</v>
      </c>
      <c r="C8144" t="str">
        <f>"echo f | xcopy ""C:\Users\jchoi\Desktop\t.txt"" """&amp;A8144&amp;""""</f>
        <v>echo f | xcopy "C:\Users\jchoi\Desktop\t.txt" "C:\Users\jchoi\Desktop\wip\py\fs\__o\__arch\21st\FootsieBabes\scenes\Dorina Gold.First step.hd.2007-05-01.mp4"</v>
      </c>
      <c r="D8144">
        <f ca="1">RAND()</f>
        <v>0.79015175409482574</v>
      </c>
    </row>
    <row r="8145" spans="1:4" x14ac:dyDescent="0.25">
      <c r="A8145" t="s">
        <v>2088</v>
      </c>
      <c r="B8145" t="s">
        <v>30</v>
      </c>
      <c r="C8145" t="str">
        <f>"echo f | xcopy ""C:\Users\jchoi\Desktop\t.txt"" """&amp;A8145&amp;""""</f>
        <v>echo f | xcopy "C:\Users\jchoi\Desktop\t.txt" "C:\Users\jchoi\Desktop\wip\py\fs\__o\__arch\anikka\Anikka Albrite\[PASSION-HD.com] - A Sweet Tooth.mpg"</v>
      </c>
      <c r="D8145">
        <f ca="1">RAND()</f>
        <v>0.21552366864108841</v>
      </c>
    </row>
    <row r="8146" spans="1:4" x14ac:dyDescent="0.25">
      <c r="A8146" t="s">
        <v>6773</v>
      </c>
      <c r="B8146" t="s">
        <v>28</v>
      </c>
      <c r="C8146" t="str">
        <f>"echo f | xcopy ""C:\Users\jchoi\Desktop\t.txt"" """&amp;A8146&amp;""""</f>
        <v>echo f | xcopy "C:\Users\jchoi\Desktop\t.txt" "C:\Users\jchoi\Desktop\wip\py\fs\__o\__arch\lisann\Lisa Ann\Interracial\Lisa Ann - MILF Trainer (IR).avi"</v>
      </c>
      <c r="D8146">
        <f ca="1">RAND()</f>
        <v>0.48362970520451887</v>
      </c>
    </row>
    <row r="8147" spans="1:4" x14ac:dyDescent="0.25">
      <c r="A8147" t="s">
        <v>6977</v>
      </c>
      <c r="B8147" t="s">
        <v>26</v>
      </c>
      <c r="C8147" t="str">
        <f>"echo f | xcopy ""C:\Users\jchoi\Desktop\t.txt"" """&amp;A8147&amp;""""</f>
        <v>echo f | xcopy "C:\Users\jchoi\Desktop\t.txt" "C:\Users\jchoi\Desktop\wip\py\fs\__o\__arch\lisann\Lisa Ann\Lisa Ann - Mr. Big Dicks Hot Chicks.wmv"</v>
      </c>
      <c r="D8147">
        <f ca="1">RAND()</f>
        <v>0.63398078692203108</v>
      </c>
    </row>
    <row r="8148" spans="1:4" x14ac:dyDescent="0.25">
      <c r="A8148" t="s">
        <v>10257</v>
      </c>
      <c r="B8148" t="s">
        <v>26</v>
      </c>
      <c r="C8148" t="str">
        <f>"echo f | xcopy ""C:\Users\jchoi\Desktop\t.txt"" """&amp;A8148&amp;""""</f>
        <v>echo f | xcopy "C:\Users\jchoi\Desktop\t.txt" "C:\Users\jchoi\Desktop\wip\py\fs\__o\__arch\torBlk\Videos\SD\Websites\Miss Tori Black\GG\Pornstar Massages Pornstar! (with Allie Haze).wmv"</v>
      </c>
      <c r="D8148">
        <f ca="1">RAND()</f>
        <v>0.61933241177475351</v>
      </c>
    </row>
    <row r="8149" spans="1:4" x14ac:dyDescent="0.25">
      <c r="A8149" t="s">
        <v>9491</v>
      </c>
      <c r="B8149" t="s">
        <v>30</v>
      </c>
      <c r="C8149" t="str">
        <f>"echo f | xcopy ""C:\Users\jchoi\Desktop\t.txt"" """&amp;A8149&amp;""""</f>
        <v>echo f | xcopy "C:\Users\jchoi\Desktop\t.txt" "C:\Users\jchoi\Desktop\wip\py\fs\__o\__arch\tayrain\Taylor Rain - Sodomize This #2 - HiV - by Bomkia.mpg"</v>
      </c>
      <c r="D8149">
        <f ca="1">RAND()</f>
        <v>0.20239489323955151</v>
      </c>
    </row>
    <row r="8150" spans="1:4" x14ac:dyDescent="0.25">
      <c r="A8150" t="s">
        <v>157</v>
      </c>
      <c r="B8150" t="s">
        <v>11</v>
      </c>
      <c r="C8150" t="str">
        <f>"echo f | xcopy ""C:\Users\jchoi\Desktop\t.txt"" """&amp;A8150&amp;""""</f>
        <v>echo f | xcopy "C:\Users\jchoi\Desktop\t.txt" "C:\Users\jchoi\Desktop\wip\py\fs\__\K9-Pussy-knotted-by-a-dog-dick-replica.mp4"</v>
      </c>
      <c r="D8150">
        <f ca="1">RAND()</f>
        <v>0.28828934864690425</v>
      </c>
    </row>
    <row r="8151" spans="1:4" x14ac:dyDescent="0.25">
      <c r="A8151" t="s">
        <v>311</v>
      </c>
      <c r="B8151" t="s">
        <v>11</v>
      </c>
      <c r="C8151" t="str">
        <f>"echo f | xcopy ""C:\Users\jchoi\Desktop\t.txt"" """&amp;A8151&amp;""""</f>
        <v>echo f | xcopy "C:\Users\jchoi\Desktop\t.txt" "C:\Users\jchoi\Desktop\wip\py\fs\__o\__arch\21st\AssholeFever\scenes\Candy Cat.Butt candy Scene 01.540p.2007-04-03.mp4"</v>
      </c>
      <c r="D8151">
        <f ca="1">RAND()</f>
        <v>0.99481987669770577</v>
      </c>
    </row>
    <row r="8152" spans="1:4" x14ac:dyDescent="0.25">
      <c r="A8152" t="s">
        <v>8774</v>
      </c>
      <c r="B8152" t="s">
        <v>11</v>
      </c>
      <c r="C8152" t="str">
        <f>"echo f | xcopy ""C:\Users\jchoi\Desktop\t.txt"" """&amp;A8152&amp;""""</f>
        <v>echo f | xcopy "C:\Users\jchoi\Desktop\t.txt" "C:\Users\jchoi\Desktop\wip\py\fs\__o\__arch\shshw\shshw_Pt1\Sheena Shaw Evil Anal 17 720p.mp4"</v>
      </c>
      <c r="D8152">
        <f ca="1">RAND()</f>
        <v>0.48171676539783281</v>
      </c>
    </row>
    <row r="8153" spans="1:4" x14ac:dyDescent="0.25">
      <c r="A8153" t="s">
        <v>4812</v>
      </c>
      <c r="B8153" t="s">
        <v>11</v>
      </c>
      <c r="C8153" t="str">
        <f>"echo f | xcopy ""C:\Users\jchoi\Desktop\t.txt"" """&amp;A8153&amp;""""</f>
        <v>echo f | xcopy "C:\Users\jchoi\Desktop\t.txt" "C:\Users\jchoi\Desktop\wip\py\fs\__o\__arch\hutt.co funsizedasian\Videos\Snapchat14.mp4"</v>
      </c>
      <c r="D8153">
        <f ca="1">RAND()</f>
        <v>0.39778796545675177</v>
      </c>
    </row>
    <row r="8154" spans="1:4" x14ac:dyDescent="0.25">
      <c r="A8154" t="s">
        <v>6112</v>
      </c>
      <c r="B8154" t="s">
        <v>11</v>
      </c>
      <c r="C8154" t="str">
        <f>"echo f | xcopy ""C:\Users\jchoi\Desktop\t.txt"" """&amp;A8154&amp;""""</f>
        <v>echo f | xcopy "C:\Users\jchoi\Desktop\t.txt" "C:\Users\jchoi\Desktop\wip\py\fs\__o\__arch\julesj_all_a_2\undisputed_scene2_1080.mp4"</v>
      </c>
      <c r="D8154">
        <f ca="1">RAND()</f>
        <v>0.43958988811740318</v>
      </c>
    </row>
    <row r="8155" spans="1:4" x14ac:dyDescent="0.25">
      <c r="A8155" t="s">
        <v>3244</v>
      </c>
      <c r="B8155" t="s">
        <v>28</v>
      </c>
      <c r="C8155" t="str">
        <f>"echo f | xcopy ""C:\Users\jchoi\Desktop\t.txt"" """&amp;A8155&amp;""""</f>
        <v>echo f | xcopy "C:\Users\jchoi\Desktop\t.txt" "C:\Users\jchoi\Desktop\wip\py\fs\__o\__arch\belladonna\Belladonna.Part\Z Belladonna 25 (Un-natural Sex 7).avi"</v>
      </c>
      <c r="D8155">
        <f ca="1">RAND()</f>
        <v>0.487064760556986</v>
      </c>
    </row>
    <row r="8156" spans="1:4" x14ac:dyDescent="0.25">
      <c r="A8156" t="s">
        <v>10030</v>
      </c>
      <c r="B8156" t="s">
        <v>28</v>
      </c>
      <c r="C8156" t="str">
        <f>"echo f | xcopy ""C:\Users\jchoi\Desktop\t.txt"" """&amp;A8156&amp;""""</f>
        <v>echo f | xcopy "C:\Users\jchoi\Desktop\t.txt" "C:\Users\jchoi\Desktop\wip\py\fs\__o\__arch\torBlk\Videos\SD\Movies\Interactive Sex with Tori Black - 3Way Part 1 [Disk 2] (with Kristina Rose).avi"</v>
      </c>
      <c r="D8156">
        <f ca="1">RAND()</f>
        <v>0.21443071136130831</v>
      </c>
    </row>
    <row r="8157" spans="1:4" x14ac:dyDescent="0.25">
      <c r="A8157" t="s">
        <v>7868</v>
      </c>
      <c r="B8157" t="s">
        <v>26</v>
      </c>
      <c r="C8157" t="str">
        <f>"echo f | xcopy ""C:\Users\jchoi\Desktop\t.txt"" """&amp;A8157&amp;""""</f>
        <v>echo f | xcopy "C:\Users\jchoi\Desktop\t.txt" "C:\Users\jchoi\Desktop\wip\py\fs\__o\__arch\momoka\Pt.1\[BOMN-089] Momoka Nishina - Working Accidental Tits.wmv"</v>
      </c>
      <c r="D8157">
        <f ca="1">RAND()</f>
        <v>0.26453733533527546</v>
      </c>
    </row>
    <row r="8158" spans="1:4" x14ac:dyDescent="0.25">
      <c r="A8158" t="s">
        <v>3969</v>
      </c>
      <c r="B8158" t="s">
        <v>28</v>
      </c>
      <c r="C8158" t="str">
        <f>"echo f | xcopy ""C:\Users\jchoi\Desktop\t.txt"" """&amp;A8158&amp;""""</f>
        <v>echo f | xcopy "C:\Users\jchoi\Desktop\t.txt" "C:\Users\jchoi\Desktop\wip\py\fs\__o\__arch\emmacumm\Orgy.Sex.Parties.11b.avi"</v>
      </c>
      <c r="D8158">
        <f ca="1">RAND()</f>
        <v>0.70526863817399854</v>
      </c>
    </row>
    <row r="8159" spans="1:4" x14ac:dyDescent="0.25">
      <c r="A8159" t="s">
        <v>3848</v>
      </c>
      <c r="B8159" t="s">
        <v>26</v>
      </c>
      <c r="C8159" t="str">
        <f>"echo f | xcopy ""C:\Users\jchoi\Desktop\t.txt"" """&amp;A8159&amp;""""</f>
        <v>echo f | xcopy "C:\Users\jchoi\Desktop\t.txt" "C:\Users\jchoi\Desktop\wip\py\fs\__o\__arch\DakotaSkye\[Robomeats] Dakota Skye_Hot Tub Party Timestop.wmv"</v>
      </c>
      <c r="D8159">
        <f ca="1">RAND()</f>
        <v>0.40758371971309715</v>
      </c>
    </row>
    <row r="8160" spans="1:4" x14ac:dyDescent="0.25">
      <c r="A8160" t="s">
        <v>2188</v>
      </c>
      <c r="B8160" t="s">
        <v>11</v>
      </c>
      <c r="C8160" t="str">
        <f>"echo f | xcopy ""C:\Users\jchoi\Desktop\t.txt"" """&amp;A8160&amp;""""</f>
        <v>echo f | xcopy "C:\Users\jchoi\Desktop\t.txt" "C:\Users\jchoi\Desktop\wip\py\fs\__o\__arch\anikka\Anikka Albrite\[TWISTYSHARD.com] - Let Me Clean Your Pipe.mp4"</v>
      </c>
      <c r="D8160">
        <f ca="1">RAND()</f>
        <v>0.97848051456939877</v>
      </c>
    </row>
    <row r="8161" spans="1:4" x14ac:dyDescent="0.25">
      <c r="A8161" t="s">
        <v>6655</v>
      </c>
      <c r="B8161" t="s">
        <v>28</v>
      </c>
      <c r="C8161" t="str">
        <f>"echo f | xcopy ""C:\Users\jchoi\Desktop\t.txt"" """&amp;A8161&amp;""""</f>
        <v>echo f | xcopy "C:\Users\jchoi\Desktop\t.txt" "C:\Users\jchoi\Desktop\wip\py\fs\__o\__arch\lisann\Lisa Ann\Gina Lynn &amp; Lisa Ann, Shyla Stylez - DDs and Derrieres.avi"</v>
      </c>
      <c r="D8161">
        <f ca="1">RAND()</f>
        <v>0.54618015202546655</v>
      </c>
    </row>
    <row r="8162" spans="1:4" x14ac:dyDescent="0.25">
      <c r="A8162" t="s">
        <v>143</v>
      </c>
      <c r="B8162" t="s">
        <v>11</v>
      </c>
      <c r="C8162" t="str">
        <f>"echo f | xcopy ""C:\Users\jchoi\Desktop\t.txt"" """&amp;A8162&amp;""""</f>
        <v>echo f | xcopy "C:\Users\jchoi\Desktop\t.txt" "C:\Users\jchoi\Desktop\wip\py\fs\__\CUSTOM-Milk-enema-amp-both-holes-fucking.mp4"</v>
      </c>
      <c r="D8162">
        <f ca="1">RAND()</f>
        <v>0.60699242799501307</v>
      </c>
    </row>
    <row r="8163" spans="1:4" x14ac:dyDescent="0.25">
      <c r="A8163" t="s">
        <v>2021</v>
      </c>
      <c r="B8163" t="s">
        <v>11</v>
      </c>
      <c r="C8163" t="str">
        <f>"echo f | xcopy ""C:\Users\jchoi\Desktop\t.txt"" """&amp;A8163&amp;""""</f>
        <v>echo f | xcopy "C:\Users\jchoi\Desktop\t.txt" "C:\Users\jchoi\Desktop\wip\py\fs\__o\__arch\anikka\Anikka Albrite\[LETHALHARDCORE.com] - A Cute Girl Has a Private Sex Casting.mp4"</v>
      </c>
      <c r="D8163">
        <f ca="1">RAND()</f>
        <v>0.71058215699227412</v>
      </c>
    </row>
    <row r="8164" spans="1:4" x14ac:dyDescent="0.25">
      <c r="A8164" t="s">
        <v>4585</v>
      </c>
      <c r="B8164" t="s">
        <v>11</v>
      </c>
      <c r="C8164" t="str">
        <f>"echo f | xcopy ""C:\Users\jchoi\Desktop\t.txt"" """&amp;A8164&amp;""""</f>
        <v>echo f | xcopy "C:\Users\jchoi\Desktop\t.txt" "C:\Users\jchoi\Desktop\wip\py\fs\__o\__arch\ftwsh.co\2014\35485_Roxy_Rox_.mp4"</v>
      </c>
      <c r="D8164">
        <f ca="1">RAND()</f>
        <v>0.26561414750658885</v>
      </c>
    </row>
    <row r="8165" spans="1:4" x14ac:dyDescent="0.25">
      <c r="A8165" t="s">
        <v>5261</v>
      </c>
      <c r="B8165" t="s">
        <v>26</v>
      </c>
      <c r="C8165" t="str">
        <f>"echo f | xcopy ""C:\Users\jchoi\Desktop\t.txt"" """&amp;A8165&amp;""""</f>
        <v>echo f | xcopy "C:\Users\jchoi\Desktop\t.txt" "C:\Users\jchoi\Desktop\wip\py\fs\__o\__arch\jayna oso\open_for_anal_1_scene_5.wmv"</v>
      </c>
      <c r="D8165">
        <f ca="1">RAND()</f>
        <v>0.60078402416627752</v>
      </c>
    </row>
    <row r="8166" spans="1:4" x14ac:dyDescent="0.25">
      <c r="A8166" t="s">
        <v>165</v>
      </c>
      <c r="B8166" t="s">
        <v>11</v>
      </c>
      <c r="C8166" t="str">
        <f>"echo f | xcopy ""C:\Users\jchoi\Desktop\t.txt"" """&amp;A8166&amp;""""</f>
        <v>echo f | xcopy "C:\Users\jchoi\Desktop\t.txt" "C:\Users\jchoi\Desktop\wip\py\fs\__\POV Sluts, Anal Edition - Scene 2 Angel Smalls.mp4"</v>
      </c>
      <c r="D8166">
        <f ca="1">RAND()</f>
        <v>2.1018399256206632E-2</v>
      </c>
    </row>
    <row r="8167" spans="1:4" x14ac:dyDescent="0.25">
      <c r="A8167" t="s">
        <v>8217</v>
      </c>
      <c r="B8167" t="s">
        <v>28</v>
      </c>
      <c r="C8167" t="str">
        <f>"echo f | xcopy ""C:\Users\jchoi\Desktop\t.txt"" """&amp;A8167&amp;""""</f>
        <v>echo f | xcopy "C:\Users\jchoi\Desktop\t.txt" "C:\Users\jchoi\Desktop\wip\py\fs\__o\__arch\Roxy Jezel\nz\body-shock-scene5.avi"</v>
      </c>
      <c r="D8167">
        <f ca="1">RAND()</f>
        <v>0.30526064311427969</v>
      </c>
    </row>
    <row r="8168" spans="1:4" x14ac:dyDescent="0.25">
      <c r="A8168" t="s">
        <v>3307</v>
      </c>
      <c r="B8168" t="s">
        <v>11</v>
      </c>
      <c r="C8168" t="str">
        <f>"echo f | xcopy ""C:\Users\jchoi\Desktop\t.txt"" """&amp;A8168&amp;""""</f>
        <v>echo f | xcopy "C:\Users\jchoi\Desktop\t.txt" "C:\Users\jchoi\Desktop\wip\py\fs\__o\__arch\belladonna\pack 170605\Fuck\cockhappy402_1080p.mp4"</v>
      </c>
      <c r="D8168">
        <f ca="1">RAND()</f>
        <v>0.34335298318525376</v>
      </c>
    </row>
    <row r="8169" spans="1:4" x14ac:dyDescent="0.25">
      <c r="A8169" t="s">
        <v>4865</v>
      </c>
      <c r="B8169" t="s">
        <v>11</v>
      </c>
      <c r="C8169" t="str">
        <f>"echo f | xcopy ""C:\Users\jchoi\Desktop\t.txt"" """&amp;A8169&amp;""""</f>
        <v>echo f | xcopy "C:\Users\jchoi\Desktop\t.txt" "C:\Users\jchoi\Desktop\wip\py\fs\__o\__arch\jayden james\jayjay01\vids\HD 720p 1080p\Bangbus bb8641500k - Jayden Jaymes &amp; Chloe Hart.mp4"</v>
      </c>
      <c r="D8169">
        <f ca="1">RAND()</f>
        <v>0.77836041558442892</v>
      </c>
    </row>
    <row r="8170" spans="1:4" x14ac:dyDescent="0.25">
      <c r="A8170" t="s">
        <v>3329</v>
      </c>
      <c r="B8170" t="s">
        <v>27</v>
      </c>
      <c r="C8170" t="str">
        <f>"echo f | xcopy ""C:\Users\jchoi\Desktop\t.txt"" """&amp;A8170&amp;""""</f>
        <v>echo f | xcopy "C:\Users\jchoi\Desktop\t.txt" "C:\Users\jchoi\Desktop\wip\py\fs\__o\__arch\belladonna\pack 170605\Fuck\Pirates II Stagnetti's Revenge.mkv"</v>
      </c>
      <c r="D8170">
        <f ca="1">RAND()</f>
        <v>0.28238099767593372</v>
      </c>
    </row>
    <row r="8171" spans="1:4" x14ac:dyDescent="0.25">
      <c r="A8171" t="s">
        <v>5191</v>
      </c>
      <c r="B8171" t="s">
        <v>11</v>
      </c>
      <c r="C8171" t="str">
        <f>"echo f | xcopy ""C:\Users\jchoi\Desktop\t.txt"" """&amp;A8171&amp;""""</f>
        <v>echo f | xcopy "C:\Users\jchoi\Desktop\t.txt" "C:\Users\jchoi\Desktop\wip\py\fs\__o\__arch\jayna oso\ass_worship_6_scene_2_1080.mp4"</v>
      </c>
      <c r="D8171">
        <f ca="1">RAND()</f>
        <v>0.3447260107642367</v>
      </c>
    </row>
    <row r="8172" spans="1:4" x14ac:dyDescent="0.25">
      <c r="A8172" t="s">
        <v>3590</v>
      </c>
      <c r="B8172" t="s">
        <v>11</v>
      </c>
      <c r="C8172" t="str">
        <f>"echo f | xcopy ""C:\Users\jchoi\Desktop\t.txt"" """&amp;A8172&amp;""""</f>
        <v>echo f | xcopy "C:\Users\jchoi\Desktop\t.txt" "C:\Users\jchoi\Desktop\wip\py\fs\__o\__arch\Courtney\Courtney\2007-12-26.mp4"</v>
      </c>
      <c r="D8172">
        <f ca="1">RAND()</f>
        <v>0.84070779669560491</v>
      </c>
    </row>
    <row r="8173" spans="1:4" x14ac:dyDescent="0.25">
      <c r="A8173" t="s">
        <v>2574</v>
      </c>
      <c r="B8173" t="s">
        <v>11</v>
      </c>
      <c r="C8173" t="str">
        <f>"echo f | xcopy ""C:\Users\jchoi\Desktop\t.txt"" """&amp;A8173&amp;""""</f>
        <v>echo f | xcopy "C:\Users\jchoi\Desktop\t.txt" "C:\Users\jchoi\Desktop\wip\py\fs\__o\__arch\ashklass\ashklass03\A_Christmas_Orgy_Scene_1.mp4"</v>
      </c>
      <c r="D8173">
        <f ca="1">RAND()</f>
        <v>0.66660093121676489</v>
      </c>
    </row>
    <row r="8174" spans="1:4" x14ac:dyDescent="0.25">
      <c r="A8174" t="s">
        <v>7871</v>
      </c>
      <c r="B8174" t="s">
        <v>26</v>
      </c>
      <c r="C8174" t="str">
        <f>"echo f | xcopy ""C:\Users\jchoi\Desktop\t.txt"" """&amp;A8174&amp;""""</f>
        <v>echo f | xcopy "C:\Users\jchoi\Desktop\t.txt" "C:\Users\jchoi\Desktop\wip\py\fs\__o\__arch\momoka\Pt.1\[COSQ-002] Momoka Nishina - 100 Flower Nishina Cosplayer Cum Pies.wmv"</v>
      </c>
      <c r="D8174">
        <f ca="1">RAND()</f>
        <v>0.86811792651312658</v>
      </c>
    </row>
    <row r="8175" spans="1:4" x14ac:dyDescent="0.25">
      <c r="A8175" t="s">
        <v>1485</v>
      </c>
      <c r="B8175" t="s">
        <v>26</v>
      </c>
      <c r="C8175" t="str">
        <f>"echo f | xcopy ""C:\Users\jchoi\Desktop\t.txt"" """&amp;A8175&amp;""""</f>
        <v>echo f | xcopy "C:\Users\jchoi\Desktop\t.txt" "C:\Users\jchoi\Desktop\wip\py\fs\__o\__arch\adrnicole\adrnicole1\Movies\Brazzers\bwb_adrianna_nicole_1920_12000-hd.wmv"</v>
      </c>
      <c r="D8175">
        <f ca="1">RAND()</f>
        <v>2.0990599507082375E-2</v>
      </c>
    </row>
    <row r="8176" spans="1:4" x14ac:dyDescent="0.25">
      <c r="A8176" t="s">
        <v>3983</v>
      </c>
      <c r="B8176" t="s">
        <v>28</v>
      </c>
      <c r="C8176" t="str">
        <f>"echo f | xcopy ""C:\Users\jchoi\Desktop\t.txt"" """&amp;A8176&amp;""""</f>
        <v>echo f | xcopy "C:\Users\jchoi\Desktop\t.txt" "C:\Users\jchoi\Desktop\wip\py\fs\__o\__arch\emmacumm\The Hood Hunters CD1.avi"</v>
      </c>
      <c r="D8176">
        <f ca="1">RAND()</f>
        <v>0.10439519880399961</v>
      </c>
    </row>
    <row r="8177" spans="1:4" x14ac:dyDescent="0.25">
      <c r="A8177" t="s">
        <v>420</v>
      </c>
      <c r="B8177" t="s">
        <v>11</v>
      </c>
      <c r="C8177" t="str">
        <f>"echo f | xcopy ""C:\Users\jchoi\Desktop\t.txt"" """&amp;A8177&amp;""""</f>
        <v>echo f | xcopy "C:\Users\jchoi\Desktop\t.txt" "C:\Users\jchoi\Desktop\wip\py\fs\__o\__arch\21st\AssholeFever\scenes\Gitta Blond.Dirty games Scene 01.540p.2006-12-09.mp4"</v>
      </c>
      <c r="D8177">
        <f ca="1">RAND()</f>
        <v>0.76089304777443889</v>
      </c>
    </row>
    <row r="8178" spans="1:4" x14ac:dyDescent="0.25">
      <c r="A8178" t="s">
        <v>7806</v>
      </c>
      <c r="B8178" t="s">
        <v>11</v>
      </c>
      <c r="C8178" t="str">
        <f>"echo f | xcopy ""C:\Users\jchoi\Desktop\t.txt"" """&amp;A8178&amp;""""</f>
        <v>echo f | xcopy "C:\Users\jchoi\Desktop\t.txt" "C:\Users\jchoi\Desktop\wip\py\fs\__o\__arch\mismonr\V01759_full_h264_1500_Black_Bros_&amp;_White_Ho's_1.mp4"</v>
      </c>
      <c r="D8178">
        <f ca="1">RAND()</f>
        <v>0.52746487691499133</v>
      </c>
    </row>
    <row r="8179" spans="1:4" x14ac:dyDescent="0.25">
      <c r="A8179" t="s">
        <v>8232</v>
      </c>
      <c r="B8179" t="s">
        <v>28</v>
      </c>
      <c r="C8179" t="str">
        <f>"echo f | xcopy ""C:\Users\jchoi\Desktop\t.txt"" """&amp;A8179&amp;""""</f>
        <v>echo f | xcopy "C:\Users\jchoi\Desktop\t.txt" "C:\Users\jchoi\Desktop\wip\py\fs\__o\__arch\Roxy Jezel\nz\cum-guzzlers-2-scene1.avi"</v>
      </c>
      <c r="D8179">
        <f ca="1">RAND()</f>
        <v>0.86925080991949466</v>
      </c>
    </row>
    <row r="8180" spans="1:4" x14ac:dyDescent="0.25">
      <c r="A8180" t="s">
        <v>3818</v>
      </c>
      <c r="B8180" t="s">
        <v>11</v>
      </c>
      <c r="C8180" t="str">
        <f>"echo f | xcopy ""C:\Users\jchoi\Desktop\t.txt"" """&amp;A8180&amp;""""</f>
        <v>echo f | xcopy "C:\Users\jchoi\Desktop\t.txt" "C:\Users\jchoi\Desktop\wip\py\fs\__o\__arch\DakotaSkye\[Passion-HD] Dakota Skye_Teen Valentine.mp4"</v>
      </c>
      <c r="D8180">
        <f ca="1">RAND()</f>
        <v>0.63343259050804879</v>
      </c>
    </row>
    <row r="8181" spans="1:4" x14ac:dyDescent="0.25">
      <c r="A8181" t="s">
        <v>2639</v>
      </c>
      <c r="B8181" t="s">
        <v>28</v>
      </c>
      <c r="C8181" t="str">
        <f>"echo f | xcopy ""C:\Users\jchoi\Desktop\t.txt"" """&amp;A8181&amp;""""</f>
        <v>echo f | xcopy "C:\Users\jchoi\Desktop\t.txt" "C:\Users\jchoi\Desktop\wip\py\fs\__o\__arch\ashliorion-zz\Ashli Orion All Out Female Orgasms.avi"</v>
      </c>
      <c r="D8181">
        <f ca="1">RAND()</f>
        <v>5.7300090871014842E-2</v>
      </c>
    </row>
    <row r="8182" spans="1:4" x14ac:dyDescent="0.25">
      <c r="A8182" t="s">
        <v>8015</v>
      </c>
      <c r="B8182" t="s">
        <v>11</v>
      </c>
      <c r="C8182" t="str">
        <f>"echo f | xcopy ""C:\Users\jchoi\Desktop\t.txt"" """&amp;A8182&amp;""""</f>
        <v>echo f | xcopy "C:\Users\jchoi\Desktop\t.txt" "C:\Users\jchoi\Desktop\wip\py\fs\__o\__arch\nasty-nastia\NASTY-NASTIA - Analschtig im Wet-Look.mp4"</v>
      </c>
      <c r="D8182">
        <f ca="1">RAND()</f>
        <v>0.24654167146169526</v>
      </c>
    </row>
    <row r="8183" spans="1:4" x14ac:dyDescent="0.25">
      <c r="A8183" t="s">
        <v>1093</v>
      </c>
      <c r="B8183" t="s">
        <v>11</v>
      </c>
      <c r="C8183" t="str">
        <f>"echo f | xcopy ""C:\Users\jchoi\Desktop\t.txt"" """&amp;A8183&amp;""""</f>
        <v>echo f | xcopy "C:\Users\jchoi\Desktop\t.txt" "C:\Users\jchoi\Desktop\wip\py\fs\__o\__arch\21st\FootsieBabes\scenes\Helena Sweet.Leggy Helena.hd.2007-09-04.mp4"</v>
      </c>
      <c r="D8183">
        <f ca="1">RAND()</f>
        <v>0.65547978234067106</v>
      </c>
    </row>
    <row r="8184" spans="1:4" x14ac:dyDescent="0.25">
      <c r="A8184" t="s">
        <v>4721</v>
      </c>
      <c r="B8184" t="s">
        <v>26</v>
      </c>
      <c r="C8184" t="str">
        <f>"echo f | xcopy ""C:\Users\jchoi\Desktop\t.txt"" """&amp;A8184&amp;""""</f>
        <v>echo f | xcopy "C:\Users\jchoi\Desktop\t.txt" "C:\Users\jchoi\Desktop\wip\py\fs\__o\__arch\haileypage\pack\haley paige - sodomy cream pies.wmv"</v>
      </c>
      <c r="D8184">
        <f ca="1">RAND()</f>
        <v>0.44408648505667148</v>
      </c>
    </row>
    <row r="8185" spans="1:4" x14ac:dyDescent="0.25">
      <c r="A8185" t="s">
        <v>1590</v>
      </c>
      <c r="B8185" t="s">
        <v>11</v>
      </c>
      <c r="C8185" t="str">
        <f>"echo f | xcopy ""C:\Users\jchoi\Desktop\t.txt"" """&amp;A8185&amp;""""</f>
        <v>echo f | xcopy "C:\Users\jchoi\Desktop\t.txt" "C:\Users\jchoi\Desktop\wip\py\fs\__o\__arch\AmberCutie\MFC_AmberCutie_2015.06.11-03.07.mp4"</v>
      </c>
      <c r="D8185">
        <f ca="1">RAND()</f>
        <v>0.59957648720575718</v>
      </c>
    </row>
    <row r="8186" spans="1:4" x14ac:dyDescent="0.25">
      <c r="A8186" t="s">
        <v>2886</v>
      </c>
      <c r="B8186" t="s">
        <v>28</v>
      </c>
      <c r="C8186" t="str">
        <f>"echo f | xcopy ""C:\Users\jchoi\Desktop\t.txt"" """&amp;A8186&amp;""""</f>
        <v>echo f | xcopy "C:\Users\jchoi\Desktop\t.txt" "C:\Users\jchoi\Desktop\wip\py\fs\__o\__arch\AsianDreamX\AsianDreamX_EX-BF-Teasing-JOI-RIDE.avi"</v>
      </c>
      <c r="D8186">
        <f ca="1">RAND()</f>
        <v>0.59078017813154371</v>
      </c>
    </row>
    <row r="8187" spans="1:4" x14ac:dyDescent="0.25">
      <c r="A8187" t="s">
        <v>7114</v>
      </c>
      <c r="B8187" t="s">
        <v>26</v>
      </c>
      <c r="C8187" t="str">
        <f>"echo f | xcopy ""C:\Users\jchoi\Desktop\t.txt"" """&amp;A8187&amp;""""</f>
        <v>echo f | xcopy "C:\Users\jchoi\Desktop\t.txt" "C:\Users\jchoi\Desktop\wip\py\fs\__o\__arch\lisann\Lisa Ann\Lisa Ann - TheLisaAnn Teacher's Pet_2500.wmv"</v>
      </c>
      <c r="D8187">
        <f ca="1">RAND()</f>
        <v>3.5476659050194037E-2</v>
      </c>
    </row>
    <row r="8188" spans="1:4" x14ac:dyDescent="0.25">
      <c r="A8188" t="s">
        <v>3015</v>
      </c>
      <c r="B8188" t="s">
        <v>11</v>
      </c>
      <c r="C8188" t="str">
        <f>"echo f | xcopy ""C:\Users\jchoi\Desktop\t.txt"" """&amp;A8188&amp;""""</f>
        <v>echo f | xcopy "C:\Users\jchoi\Desktop\t.txt" "C:\Users\jchoi\Desktop\wip\py\fs\__o\__arch\august ames\FemdomEmpire - August Ames - Grovel Foot Bitch.mp4"</v>
      </c>
      <c r="D8188">
        <f ca="1">RAND()</f>
        <v>0.39726554511962475</v>
      </c>
    </row>
    <row r="8189" spans="1:4" x14ac:dyDescent="0.25">
      <c r="A8189" t="s">
        <v>8796</v>
      </c>
      <c r="B8189" t="s">
        <v>11</v>
      </c>
      <c r="C8189" t="str">
        <f>"echo f | xcopy ""C:\Users\jchoi\Desktop\t.txt"" """&amp;A8189&amp;""""</f>
        <v>echo f | xcopy "C:\Users\jchoi\Desktop\t.txt" "C:\Users\jchoi\Desktop\wip\py\fs\__o\__arch\shshw\shshw_Pt1\Sheena Shaw Tiny Chicks Struggle To Fit Huge Dicks 720p.mp4"</v>
      </c>
      <c r="D8189">
        <f ca="1">RAND()</f>
        <v>0.78255618075317768</v>
      </c>
    </row>
    <row r="8190" spans="1:4" x14ac:dyDescent="0.25">
      <c r="A8190" t="s">
        <v>2242</v>
      </c>
      <c r="B8190" t="s">
        <v>11</v>
      </c>
      <c r="C8190" t="str">
        <f>"echo f | xcopy ""C:\Users\jchoi\Desktop\t.txt"" """&amp;A8190&amp;""""</f>
        <v>echo f | xcopy "C:\Users\jchoi\Desktop\t.txt" "C:\Users\jchoi\Desktop\wip\py\fs\__o\__arch\anikka\The Bomshells 4.mp4"</v>
      </c>
      <c r="D8190">
        <f ca="1">RAND()</f>
        <v>0.43966352458633651</v>
      </c>
    </row>
    <row r="8191" spans="1:4" x14ac:dyDescent="0.25">
      <c r="A8191" t="s">
        <v>10417</v>
      </c>
      <c r="B8191" t="s">
        <v>11</v>
      </c>
      <c r="C8191" t="str">
        <f>"echo f | xcopy ""C:\Users\jchoi\Desktop\t.txt"" """&amp;A8191&amp;""""</f>
        <v>echo f | xcopy "C:\Users\jchoi\Desktop\t.txt" "C:\Users\jchoi\Desktop\wip\py\fs\nanl\[Analized.com] Riley Reid  (Riley Gaping Reid).mp4"</v>
      </c>
      <c r="D8191">
        <f ca="1">RAND()</f>
        <v>0.87465797739265849</v>
      </c>
    </row>
    <row r="8192" spans="1:4" x14ac:dyDescent="0.25">
      <c r="A8192" t="s">
        <v>9614</v>
      </c>
      <c r="B8192" t="s">
        <v>11</v>
      </c>
      <c r="C8192" t="str">
        <f>"echo f | xcopy ""C:\Users\jchoi\Desktop\t.txt"" """&amp;A8192&amp;""""</f>
        <v>echo f | xcopy "C:\Users\jchoi\Desktop\t.txt" "C:\Users\jchoi\Desktop\wip\py\fs\__o\__arch\tg-zz\evalin\evaavarod-mphigh-1.mp4"</v>
      </c>
      <c r="D8192">
        <f ca="1">RAND()</f>
        <v>0.73365194645488674</v>
      </c>
    </row>
    <row r="8193" spans="1:4" x14ac:dyDescent="0.25">
      <c r="A8193" t="s">
        <v>2815</v>
      </c>
      <c r="B8193" t="s">
        <v>28</v>
      </c>
      <c r="C8193" t="str">
        <f>"echo f | xcopy ""C:\Users\jchoi\Desktop\t.txt"" """&amp;A8193&amp;""""</f>
        <v>echo f | xcopy "C:\Users\jchoi\Desktop\t.txt" "C:\Users\jchoi\Desktop\wip\py\fs\__o\__arch\ashliorion-zz\Ashli Orion Sexual Blacktivity.avi"</v>
      </c>
      <c r="D8193">
        <f ca="1">RAND()</f>
        <v>0.90067707710760692</v>
      </c>
    </row>
    <row r="8194" spans="1:4" x14ac:dyDescent="0.25">
      <c r="A8194" t="s">
        <v>1051</v>
      </c>
      <c r="B8194" t="s">
        <v>11</v>
      </c>
      <c r="C8194" t="str">
        <f>"echo f | xcopy ""C:\Users\jchoi\Desktop\t.txt"" """&amp;A8194&amp;""""</f>
        <v>echo f | xcopy "C:\Users\jchoi\Desktop\t.txt" "C:\Users\jchoi\Desktop\wip\py\fs\__o\__arch\21st\FootsieBabes\scenes\Doris Ivy.These Feet Were Made for Fucking.1080p.2017-01-22.mp4"</v>
      </c>
      <c r="D8194">
        <f ca="1">RAND()</f>
        <v>0.49872515474058876</v>
      </c>
    </row>
    <row r="8195" spans="1:4" x14ac:dyDescent="0.25">
      <c r="A8195" t="s">
        <v>3460</v>
      </c>
      <c r="B8195" t="s">
        <v>11</v>
      </c>
      <c r="C8195" t="str">
        <f>"echo f | xcopy ""C:\Users\jchoi\Desktop\t.txt"" """&amp;A8195&amp;""""</f>
        <v>echo f | xcopy "C:\Users\jchoi\Desktop\t.txt" "C:\Users\jchoi\Desktop\wip\py\fs\__o\__arch\chpres\BroBang - Chanel Preston (2.26.13) 720p.mp4"</v>
      </c>
      <c r="D8195">
        <f ca="1">RAND()</f>
        <v>1.4627893408387216E-2</v>
      </c>
    </row>
    <row r="8196" spans="1:4" x14ac:dyDescent="0.25">
      <c r="A8196" t="s">
        <v>745</v>
      </c>
      <c r="B8196" t="s">
        <v>11</v>
      </c>
      <c r="C8196" t="str">
        <f>"echo f | xcopy ""C:\Users\jchoi\Desktop\t.txt"" """&amp;A8196&amp;""""</f>
        <v>echo f | xcopy "C:\Users\jchoi\Desktop\t.txt" "C:\Users\jchoi\Desktop\wip\py\fs\__o\__arch\21st\AssholeFever\scenes\Sierra.Sizzlin Scene 01.540p.2007-04-28.mp4"</v>
      </c>
      <c r="D8196">
        <f ca="1">RAND()</f>
        <v>0.14765895065873069</v>
      </c>
    </row>
    <row r="8197" spans="1:4" x14ac:dyDescent="0.25">
      <c r="A8197" t="s">
        <v>3269</v>
      </c>
      <c r="B8197" t="s">
        <v>11</v>
      </c>
      <c r="C8197" t="str">
        <f>"echo f | xcopy ""C:\Users\jchoi\Desktop\t.txt"" """&amp;A8197&amp;""""</f>
        <v>echo f | xcopy "C:\Users\jchoi\Desktop\t.txt" "C:\Users\jchoi\Desktop\wip\py\fs\__o\__arch\belladonna\EvilAngel-Belladonna  Full SiteRip 1080p WEB-DL AAC2.0 H.264-sweety\BTS-FootSoldiers03_s08_LexiBelle_AlexGonz_1080p.mp4"</v>
      </c>
      <c r="D8197">
        <f ca="1">RAND()</f>
        <v>0.30554877906609823</v>
      </c>
    </row>
    <row r="8198" spans="1:4" x14ac:dyDescent="0.25">
      <c r="A8198" t="s">
        <v>1067</v>
      </c>
      <c r="B8198" t="s">
        <v>11</v>
      </c>
      <c r="C8198" t="str">
        <f>"echo f | xcopy ""C:\Users\jchoi\Desktop\t.txt"" """&amp;A8198&amp;""""</f>
        <v>echo f | xcopy "C:\Users\jchoi\Desktop\t.txt" "C:\Users\jchoi\Desktop\wip\py\fs\__o\__arch\21st\FootsieBabes\scenes\Eufrat Mai.Elegant angel.720p.2009-04-12.mp4"</v>
      </c>
      <c r="D8198">
        <f ca="1">RAND()</f>
        <v>0.7917996235991217</v>
      </c>
    </row>
    <row r="8199" spans="1:4" x14ac:dyDescent="0.25">
      <c r="A8199" t="s">
        <v>8703</v>
      </c>
      <c r="B8199" t="s">
        <v>11</v>
      </c>
      <c r="C8199" t="str">
        <f>"echo f | xcopy ""C:\Users\jchoi\Desktop\t.txt"" """&amp;A8199&amp;""""</f>
        <v>echo f | xcopy "C:\Users\jchoi\Desktop\t.txt" "C:\Users\jchoi\Desktop\wip\py\fs\__o\__arch\shshw\sheenashaw.com\Valentines Day Special-VD2HD720p.mp4"</v>
      </c>
      <c r="D8199">
        <f ca="1">RAND()</f>
        <v>0.38918157847064994</v>
      </c>
    </row>
    <row r="8200" spans="1:4" x14ac:dyDescent="0.25">
      <c r="A8200" t="s">
        <v>9511</v>
      </c>
      <c r="B8200" t="s">
        <v>28</v>
      </c>
      <c r="C8200" t="str">
        <f>"echo f | xcopy ""C:\Users\jchoi\Desktop\t.txt"" """&amp;A8200&amp;""""</f>
        <v>echo f | xcopy "C:\Users\jchoi\Desktop\t.txt" "C:\Users\jchoi\Desktop\wip\py\fs\__o\__arch\tayrain\Taylor Rain - Tails From The Hollywood Hills - DivXfacTory - by Bomkia.avi"</v>
      </c>
      <c r="D8200">
        <f ca="1">RAND()</f>
        <v>0.33782913306650719</v>
      </c>
    </row>
    <row r="8201" spans="1:4" x14ac:dyDescent="0.25">
      <c r="A8201" t="s">
        <v>3727</v>
      </c>
      <c r="B8201" t="s">
        <v>28</v>
      </c>
      <c r="C8201" t="str">
        <f>"echo f | xcopy ""C:\Users\jchoi\Desktop\t.txt"" """&amp;A8201&amp;""""</f>
        <v>echo f | xcopy "C:\Users\jchoi\Desktop\t.txt" "C:\Users\jchoi\Desktop\wip\py\fs\__o\__arch\DakotaSkye\[FemdomEmpire] Dakota Skye_Dakota &amp; Heather's Houseboy Audition.avi"</v>
      </c>
      <c r="D8201">
        <f ca="1">RAND()</f>
        <v>0.33513569183562486</v>
      </c>
    </row>
    <row r="8202" spans="1:4" x14ac:dyDescent="0.25">
      <c r="A8202" t="s">
        <v>192</v>
      </c>
      <c r="B8202" t="s">
        <v>11</v>
      </c>
      <c r="C8202" t="str">
        <f>"echo f | xcopy ""C:\Users\jchoi\Desktop\t.txt"" """&amp;A8202&amp;""""</f>
        <v>echo f | xcopy "C:\Users\jchoi\Desktop\t.txt" "C:\Users\jchoi\Desktop\wip\py\fs\__o\__arch\21st\AssholeFever\scenes\Alexxx White.Sexxx with Alexxx.1080p.2016-08-27.mp4"</v>
      </c>
      <c r="D8202">
        <f ca="1">RAND()</f>
        <v>0.29875835116212512</v>
      </c>
    </row>
    <row r="8203" spans="1:4" x14ac:dyDescent="0.25">
      <c r="A8203" t="s">
        <v>8995</v>
      </c>
      <c r="B8203" t="s">
        <v>28</v>
      </c>
      <c r="C8203" t="str">
        <f>"echo f | xcopy ""C:\Users\jchoi\Desktop\t.txt"" """&amp;A8203&amp;""""</f>
        <v>echo f | xcopy "C:\Users\jchoi\Desktop\t.txt" "C:\Users\jchoi\Desktop\wip\py\fs\__o\__arch\shyla\_pack\shyla_stylez_-_gangbang_auditions_8.avi"</v>
      </c>
      <c r="D8203">
        <f ca="1">RAND()</f>
        <v>0.78669327616030027</v>
      </c>
    </row>
    <row r="8204" spans="1:4" x14ac:dyDescent="0.25">
      <c r="A8204" t="s">
        <v>9761</v>
      </c>
      <c r="B8204" t="s">
        <v>11</v>
      </c>
      <c r="C8204" t="str">
        <f>"echo f | xcopy ""C:\Users\jchoi\Desktop\t.txt"" """&amp;A8204&amp;""""</f>
        <v>echo f | xcopy "C:\Users\jchoi\Desktop\t.txt" "C:\Users\jchoi\Desktop\wip\py\fs\__o\__arch\torBlk\Videos\HD\Movies\Blow Me Sandwich 12 (with Aubrey Addams).mp4"</v>
      </c>
      <c r="D8204">
        <f ca="1">RAND()</f>
        <v>0.85351888814745025</v>
      </c>
    </row>
    <row r="8205" spans="1:4" x14ac:dyDescent="0.25">
      <c r="A8205" t="s">
        <v>4112</v>
      </c>
      <c r="B8205" t="s">
        <v>26</v>
      </c>
      <c r="C8205" t="str">
        <f>"echo f | xcopy ""C:\Users\jchoi\Desktop\t.txt"" """&amp;A8205&amp;""""</f>
        <v>echo f | xcopy "C:\Users\jchoi\Desktop\t.txt" "C:\Users\jchoi\Desktop\wip\py\fs\__o\__arch\flucci\Anal_Authority_2_Scene_1.wmv"</v>
      </c>
      <c r="D8205">
        <f ca="1">RAND()</f>
        <v>0.40450547048914087</v>
      </c>
    </row>
    <row r="8206" spans="1:4" x14ac:dyDescent="0.25">
      <c r="A8206" t="s">
        <v>8949</v>
      </c>
      <c r="B8206" t="s">
        <v>28</v>
      </c>
      <c r="C8206" t="str">
        <f>"echo f | xcopy ""C:\Users\jchoi\Desktop\t.txt"" """&amp;A8206&amp;""""</f>
        <v>echo f | xcopy "C:\Users\jchoi\Desktop\t.txt" "C:\Users\jchoi\Desktop\wip\py\fs\__o\__arch\shyla\_pack\shyla_stylez_-_coming_home_sc_8.avi"</v>
      </c>
      <c r="D8206">
        <f ca="1">RAND()</f>
        <v>0.11823879786096003</v>
      </c>
    </row>
    <row r="8207" spans="1:4" x14ac:dyDescent="0.25">
      <c r="A8207" t="s">
        <v>10177</v>
      </c>
      <c r="B8207" t="s">
        <v>26</v>
      </c>
      <c r="C8207" t="str">
        <f>"echo f | xcopy ""C:\Users\jchoi\Desktop\t.txt"" """&amp;A8207&amp;""""</f>
        <v>echo f | xcopy "C:\Users\jchoi\Desktop\t.txt" "C:\Users\jchoi\Desktop\wip\py\fs\__o\__arch\torBlk\Videos\SD\Websites\Foot Factory #2 - Mirrors.wmv"</v>
      </c>
      <c r="D8207">
        <f ca="1">RAND()</f>
        <v>9.85021659338573E-2</v>
      </c>
    </row>
    <row r="8208" spans="1:4" x14ac:dyDescent="0.25">
      <c r="A8208" t="s">
        <v>9346</v>
      </c>
      <c r="B8208" t="s">
        <v>30</v>
      </c>
      <c r="C8208" t="str">
        <f>"echo f | xcopy ""C:\Users\jchoi\Desktop\t.txt"" """&amp;A8208&amp;""""</f>
        <v>echo f | xcopy "C:\Users\jchoi\Desktop\t.txt" "C:\Users\jchoi\Desktop\wip\py\fs\__o\__arch\tayrain\Taylor Rain - Ass Cream Pies #2 - by Bomkia.mpg"</v>
      </c>
      <c r="D8208">
        <f ca="1">RAND()</f>
        <v>0.86588585059985013</v>
      </c>
    </row>
    <row r="8209" spans="1:4" x14ac:dyDescent="0.25">
      <c r="A8209" t="s">
        <v>6002</v>
      </c>
      <c r="B8209" t="s">
        <v>11</v>
      </c>
      <c r="C8209" t="str">
        <f>"echo f | xcopy ""C:\Users\jchoi\Desktop\t.txt"" """&amp;A8209&amp;""""</f>
        <v>echo f | xcopy "C:\Users\jchoi\Desktop\t.txt" "C:\Users\jchoi\Desktop\wip\py\fs\__o\__arch\julesj_all_a_2\nikki_benz_jungle_fever_scene3_1080.mp4"</v>
      </c>
      <c r="D8209">
        <f ca="1">RAND()</f>
        <v>3.8852271632482727E-2</v>
      </c>
    </row>
    <row r="8210" spans="1:4" x14ac:dyDescent="0.25">
      <c r="A8210" t="s">
        <v>6910</v>
      </c>
      <c r="B8210" t="s">
        <v>28</v>
      </c>
      <c r="C8210" t="str">
        <f>"echo f | xcopy ""C:\Users\jchoi\Desktop\t.txt"" """&amp;A8210&amp;""""</f>
        <v>echo f | xcopy "C:\Users\jchoi\Desktop\t.txt" "C:\Users\jchoi\Desktop\wip\py\fs\__o\__arch\lisann\Lisa Ann\Lisa Ann - It's a Mommy Thing 6.avi"</v>
      </c>
      <c r="D8210">
        <f ca="1">RAND()</f>
        <v>0.13625326776728164</v>
      </c>
    </row>
    <row r="8211" spans="1:4" x14ac:dyDescent="0.25">
      <c r="A8211" t="s">
        <v>7674</v>
      </c>
      <c r="B8211" t="s">
        <v>28</v>
      </c>
      <c r="C8211" t="str">
        <f>"echo f | xcopy ""C:\Users\jchoi\Desktop\t.txt"" """&amp;A8211&amp;""""</f>
        <v>echo f | xcopy "C:\Users\jchoi\Desktop\t.txt" "C:\Users\jchoi\Desktop\wip\py\fs\__o\__arch\miamalkova\TrueAnal.17.12.09.Mia.Malkova.Juicy.Bubble.Butt.Get.Split.Wide.Open.XXX.XviD-iPT.Team-Obfuscated.avi"</v>
      </c>
      <c r="D8211">
        <f ca="1">RAND()</f>
        <v>0.6436071403132283</v>
      </c>
    </row>
    <row r="8212" spans="1:4" x14ac:dyDescent="0.25">
      <c r="A8212" t="s">
        <v>4526</v>
      </c>
      <c r="B8212" t="s">
        <v>11</v>
      </c>
      <c r="C8212" t="str">
        <f>"echo f | xcopy ""C:\Users\jchoi\Desktop\t.txt"" """&amp;A8212&amp;""""</f>
        <v>echo f | xcopy "C:\Users\jchoi\Desktop\t.txt" "C:\Users\jchoi\Desktop\wip\py\fs\__o\__arch\ftwsh.co\2013\29609_sarah.mp4"</v>
      </c>
      <c r="D8212">
        <f ca="1">RAND()</f>
        <v>3.5817332183831319E-2</v>
      </c>
    </row>
    <row r="8213" spans="1:4" x14ac:dyDescent="0.25">
      <c r="A8213" t="s">
        <v>4959</v>
      </c>
      <c r="B8213" t="s">
        <v>11</v>
      </c>
      <c r="C8213" t="str">
        <f>"echo f | xcopy ""C:\Users\jchoi\Desktop\t.txt"" """&amp;A8213&amp;""""</f>
        <v>echo f | xcopy "C:\Users\jchoi\Desktop\t.txt" "C:\Users\jchoi\Desktop\wip\py\fs\__o\__arch\jayden james\jayjay01\vids\SD and 480p\Live gym cam October 08 2010 - Jayden Jaymes.mp4"</v>
      </c>
      <c r="D8213">
        <f ca="1">RAND()</f>
        <v>0.88323444197336787</v>
      </c>
    </row>
    <row r="8214" spans="1:4" x14ac:dyDescent="0.25">
      <c r="A8214" t="s">
        <v>4537</v>
      </c>
      <c r="B8214" t="s">
        <v>11</v>
      </c>
      <c r="C8214" t="str">
        <f>"echo f | xcopy ""C:\Users\jchoi\Desktop\t.txt"" """&amp;A8214&amp;""""</f>
        <v>echo f | xcopy "C:\Users\jchoi\Desktop\t.txt" "C:\Users\jchoi\Desktop\wip\py\fs\__o\__arch\ftwsh.co\2013\31922_Tanya_Tate_Dani_Daniels.mp4"</v>
      </c>
      <c r="D8214">
        <f ca="1">RAND()</f>
        <v>0.18559238304235071</v>
      </c>
    </row>
    <row r="8215" spans="1:4" x14ac:dyDescent="0.25">
      <c r="A8215" t="s">
        <v>9195</v>
      </c>
      <c r="B8215" t="s">
        <v>11</v>
      </c>
      <c r="C8215" t="str">
        <f>"echo f | xcopy ""C:\Users\jchoi\Desktop\t.txt"" """&amp;A8215&amp;""""</f>
        <v>echo f | xcopy "C:\Users\jchoi\Desktop\t.txt" "C:\Users\jchoi\Desktop\wip\py\fs\__o\__arch\sophia santi\sophiasanti.mp4"</v>
      </c>
      <c r="D8215">
        <f ca="1">RAND()</f>
        <v>0.3977902012859994</v>
      </c>
    </row>
    <row r="8216" spans="1:4" x14ac:dyDescent="0.25">
      <c r="A8216" t="s">
        <v>4333</v>
      </c>
      <c r="B8216" t="s">
        <v>26</v>
      </c>
      <c r="C8216" t="str">
        <f>"echo f | xcopy ""C:\Users\jchoi\Desktop\t.txt"" """&amp;A8216&amp;""""</f>
        <v>echo f | xcopy "C:\Users\jchoi\Desktop\t.txt" "C:\Users\jchoi\Desktop\wip\py\fs\__o\__arch\footpixies\ZinaidaCoolSlides.wmv"</v>
      </c>
      <c r="D8216">
        <f ca="1">RAND()</f>
        <v>0.57120928945418259</v>
      </c>
    </row>
    <row r="8217" spans="1:4" x14ac:dyDescent="0.25">
      <c r="A8217" t="s">
        <v>1988</v>
      </c>
      <c r="B8217" t="s">
        <v>11</v>
      </c>
      <c r="C8217" t="str">
        <f>"echo f | xcopy ""C:\Users\jchoi\Desktop\t.txt"" """&amp;A8217&amp;""""</f>
        <v>echo f | xcopy "C:\Users\jchoi\Desktop\t.txt" "C:\Users\jchoi\Desktop\wip\py\fs\__o\__arch\anikka\Anikka Albrite\[INTHECRACK.com] - 842_01 Red Waggin.mp4"</v>
      </c>
      <c r="D8217">
        <f ca="1">RAND()</f>
        <v>0.88837873015220603</v>
      </c>
    </row>
    <row r="8218" spans="1:4" x14ac:dyDescent="0.25">
      <c r="A8218" t="s">
        <v>1180</v>
      </c>
      <c r="B8218" t="s">
        <v>11</v>
      </c>
      <c r="C8218" t="str">
        <f>"echo f | xcopy ""C:\Users\jchoi\Desktop\t.txt"" """&amp;A8218&amp;""""</f>
        <v>echo f | xcopy "C:\Users\jchoi\Desktop\t.txt" "C:\Users\jchoi\Desktop\wip\py\fs\__o\__arch\21st\FootsieBabes\scenes\Layla Sin.Sweet as Sin.1080p.2014-03-02.mp4"</v>
      </c>
      <c r="D8218">
        <f ca="1">RAND()</f>
        <v>0.33661381500593024</v>
      </c>
    </row>
    <row r="8219" spans="1:4" x14ac:dyDescent="0.25">
      <c r="A8219" t="s">
        <v>1423</v>
      </c>
      <c r="B8219" t="s">
        <v>28</v>
      </c>
      <c r="C8219" t="str">
        <f>"echo f | xcopy ""C:\Users\jchoi\Desktop\t.txt"" """&amp;A8219&amp;""""</f>
        <v>echo f | xcopy "C:\Users\jchoi\Desktop\t.txt" "C:\Users\jchoi\Desktop\wip\py\fs\__o\__arch\adrnicole\adrnicole\Adrianna Nicole - dap-No Cum Dodging Allowed 9.avi"</v>
      </c>
      <c r="D8219">
        <f ca="1">RAND()</f>
        <v>0.72038475329287732</v>
      </c>
    </row>
    <row r="8220" spans="1:4" x14ac:dyDescent="0.25">
      <c r="A8220" t="s">
        <v>10500</v>
      </c>
      <c r="B8220" t="s">
        <v>27</v>
      </c>
      <c r="C8220" t="str">
        <f>"echo f | xcopy ""C:\Users\jchoi\Desktop\t.txt"" """&amp;A8220&amp;""""</f>
        <v>echo f | xcopy "C:\Users\jchoi\Desktop\t.txt" "C:\Users\jchoi\Desktop\wip\py\fs\nanl\Lana Rhoades [BlackedRaw][1080p.10bit.x265.HEVC].mkv"</v>
      </c>
      <c r="D8220">
        <f ca="1">RAND()</f>
        <v>0.63194208880090963</v>
      </c>
    </row>
    <row r="8221" spans="1:4" x14ac:dyDescent="0.25">
      <c r="A8221" t="s">
        <v>4180</v>
      </c>
      <c r="B8221" t="s">
        <v>26</v>
      </c>
      <c r="C8221" t="str">
        <f>"echo f | xcopy ""C:\Users\jchoi\Desktop\t.txt"" """&amp;A8221&amp;""""</f>
        <v>echo f | xcopy "C:\Users\jchoi\Desktop\t.txt" "C:\Users\jchoi\Desktop\wip\py\fs\__o\__arch\flucci\Squirting_201_3_Scene_1.wmv"</v>
      </c>
      <c r="D8221">
        <f ca="1">RAND()</f>
        <v>0.77742229200899393</v>
      </c>
    </row>
    <row r="8222" spans="1:4" x14ac:dyDescent="0.25">
      <c r="A8222" t="s">
        <v>10232</v>
      </c>
      <c r="B8222" t="s">
        <v>26</v>
      </c>
      <c r="C8222" t="str">
        <f>"echo f | xcopy ""C:\Users\jchoi\Desktop\t.txt"" """&amp;A8222&amp;""""</f>
        <v>echo f | xcopy "C:\Users\jchoi\Desktop\t.txt" "C:\Users\jchoi\Desktop\wip\py\fs\__o\__arch\torBlk\Videos\SD\Websites\Miss Tori Black\Behind the Scenes\Hey Guys! Have You Ever Seen My Behind the Scenes Clips You Should Definitely Check This One Out!.wmv"</v>
      </c>
      <c r="D8222">
        <f ca="1">RAND()</f>
        <v>0.96693506980374877</v>
      </c>
    </row>
    <row r="8223" spans="1:4" x14ac:dyDescent="0.25">
      <c r="A8223" t="s">
        <v>8732</v>
      </c>
      <c r="B8223" t="s">
        <v>11</v>
      </c>
      <c r="C8223" t="str">
        <f>"echo f | xcopy ""C:\Users\jchoi\Desktop\t.txt"" """&amp;A8223&amp;""""</f>
        <v>echo f | xcopy "C:\Users\jchoi\Desktop\t.txt" "C:\Users\jchoi\Desktop\wip\py\fs\__o\__arch\shshw\sheenashaw\sheena shaw sole seduction.mp4"</v>
      </c>
      <c r="D8223">
        <f ca="1">RAND()</f>
        <v>0.8717786725443416</v>
      </c>
    </row>
    <row r="8224" spans="1:4" x14ac:dyDescent="0.25">
      <c r="A8224" t="s">
        <v>9074</v>
      </c>
      <c r="B8224" t="s">
        <v>28</v>
      </c>
      <c r="C8224" t="str">
        <f>"echo f | xcopy ""C:\Users\jchoi\Desktop\t.txt"" """&amp;A8224&amp;""""</f>
        <v>echo f | xcopy "C:\Users\jchoi\Desktop\t.txt" "C:\Users\jchoi\Desktop\wip\py\fs\__o\__arch\shyla\_pack\shyla_stylez_-_naked_volleyball_girls.avi"</v>
      </c>
      <c r="D8224">
        <f ca="1">RAND()</f>
        <v>0.35245123078241969</v>
      </c>
    </row>
    <row r="8225" spans="1:4" x14ac:dyDescent="0.25">
      <c r="A8225" t="s">
        <v>9252</v>
      </c>
      <c r="B8225" t="s">
        <v>11</v>
      </c>
      <c r="C8225" t="str">
        <f>"echo f | xcopy ""C:\Users\jchoi\Desktop\t.txt"" """&amp;A8225&amp;""""</f>
        <v>echo f | xcopy "C:\Users\jchoi\Desktop\t.txt" "C:\Users\jchoi\Desktop\wip\py\fs\__o\__arch\stoya\2725_stoya_workaholic_scene6_1080p_6000.mp4"</v>
      </c>
      <c r="D8225">
        <f ca="1">RAND()</f>
        <v>0.11796249542782056</v>
      </c>
    </row>
    <row r="8226" spans="1:4" x14ac:dyDescent="0.25">
      <c r="A8226" t="s">
        <v>8972</v>
      </c>
      <c r="B8226" t="s">
        <v>28</v>
      </c>
      <c r="C8226" t="str">
        <f>"echo f | xcopy ""C:\Users\jchoi\Desktop\t.txt"" """&amp;A8226&amp;""""</f>
        <v>echo f | xcopy "C:\Users\jchoi\Desktop\t.txt" "C:\Users\jchoi\Desktop\wip\py\fs\__o\__arch\shyla\_pack\shyla_stylez_-_double_decker_sandwich_12.avi"</v>
      </c>
      <c r="D8226">
        <f ca="1">RAND()</f>
        <v>0.52501589758558742</v>
      </c>
    </row>
    <row r="8227" spans="1:4" x14ac:dyDescent="0.25">
      <c r="A8227" t="s">
        <v>3306</v>
      </c>
      <c r="B8227" t="s">
        <v>11</v>
      </c>
      <c r="C8227" t="str">
        <f>"echo f | xcopy ""C:\Users\jchoi\Desktop\t.txt"" """&amp;A8227&amp;""""</f>
        <v>echo f | xcopy "C:\Users\jchoi\Desktop\t.txt" "C:\Users\jchoi\Desktop\wip\py\fs\__o\__arch\belladonna\pack 170605\Fuck\cockhappy401_1080p.mp4"</v>
      </c>
      <c r="D8227">
        <f ca="1">RAND()</f>
        <v>0.75818655716769778</v>
      </c>
    </row>
    <row r="8228" spans="1:4" x14ac:dyDescent="0.25">
      <c r="A8228" t="s">
        <v>1231</v>
      </c>
      <c r="B8228" t="s">
        <v>11</v>
      </c>
      <c r="C8228" t="str">
        <f>"echo f | xcopy ""C:\Users\jchoi\Desktop\t.txt"" """&amp;A8228&amp;""""</f>
        <v>echo f | xcopy "C:\Users\jchoi\Desktop\t.txt" "C:\Users\jchoi\Desktop\wip\py\fs\__o\__arch\21st\FootsieBabes\scenes\Michelle Moist.Lick my feet and youll be happy.1080p.2010-08-14.mp4"</v>
      </c>
      <c r="D8228">
        <f ca="1">RAND()</f>
        <v>0.64197519178861584</v>
      </c>
    </row>
    <row r="8229" spans="1:4" x14ac:dyDescent="0.25">
      <c r="A8229" t="s">
        <v>5946</v>
      </c>
      <c r="B8229" t="s">
        <v>11</v>
      </c>
      <c r="C8229" t="str">
        <f>"echo f | xcopy ""C:\Users\jchoi\Desktop\t.txt"" """&amp;A8229&amp;""""</f>
        <v>echo f | xcopy "C:\Users\jchoi\Desktop\t.txt" "C:\Users\jchoi\Desktop\wip\py\fs\__o\__arch\julesj_all_a_2\mandingo_unchained_scene_3_1080.mp4"</v>
      </c>
      <c r="D8229">
        <f ca="1">RAND()</f>
        <v>0.34150059045652881</v>
      </c>
    </row>
    <row r="8230" spans="1:4" x14ac:dyDescent="0.25">
      <c r="A8230" t="s">
        <v>7586</v>
      </c>
      <c r="B8230" t="s">
        <v>11</v>
      </c>
      <c r="C8230" t="str">
        <f>"echo f | xcopy ""C:\Users\jchoi\Desktop\t.txt"" """&amp;A8230&amp;""""</f>
        <v>echo f | xcopy "C:\Users\jchoi\Desktop\t.txt" "C:\Users\jchoi\Desktop\wip\py\fs\__o\__arch\mha\myhornyasian - Wie der Blaue das erste mal verschwand.mp4"</v>
      </c>
      <c r="D8230">
        <f ca="1">RAND()</f>
        <v>0.97144501398109384</v>
      </c>
    </row>
    <row r="8231" spans="1:4" x14ac:dyDescent="0.25">
      <c r="A8231" t="s">
        <v>2826</v>
      </c>
      <c r="B8231" t="s">
        <v>28</v>
      </c>
      <c r="C8231" t="str">
        <f>"echo f | xcopy ""C:\Users\jchoi\Desktop\t.txt"" """&amp;A8231&amp;""""</f>
        <v>echo f | xcopy "C:\Users\jchoi\Desktop\t.txt" "C:\Users\jchoi\Desktop\wip\py\fs\__o\__arch\ashliorion-zz\Ashli Orion Spring Chickens 22.avi"</v>
      </c>
      <c r="D8231">
        <f ca="1">RAND()</f>
        <v>0.32876726344893925</v>
      </c>
    </row>
    <row r="8232" spans="1:4" x14ac:dyDescent="0.25">
      <c r="A8232" t="s">
        <v>7001</v>
      </c>
      <c r="B8232" t="s">
        <v>11</v>
      </c>
      <c r="C8232" t="str">
        <f>"echo f | xcopy ""C:\Users\jchoi\Desktop\t.txt"" """&amp;A8232&amp;""""</f>
        <v>echo f | xcopy "C:\Users\jchoi\Desktop\t.txt" "C:\Users\jchoi\Desktop\wip\py\fs\__o\__arch\lisann\Lisa Ann\Lisa Ann - MyFriendsHotMom 10-18-13.mp4"</v>
      </c>
      <c r="D8232">
        <f ca="1">RAND()</f>
        <v>0.28354112448111912</v>
      </c>
    </row>
    <row r="8233" spans="1:4" x14ac:dyDescent="0.25">
      <c r="A8233" t="s">
        <v>6016</v>
      </c>
      <c r="B8233" t="s">
        <v>11</v>
      </c>
      <c r="C8233" t="str">
        <f>"echo f | xcopy ""C:\Users\jchoi\Desktop\t.txt"" """&amp;A8233&amp;""""</f>
        <v>echo f | xcopy "C:\Users\jchoi\Desktop\t.txt" "C:\Users\jchoi\Desktop\wip\py\fs\__o\__arch\julesj_all_a_2\oil_overload_12_scene3_1080.mp4"</v>
      </c>
      <c r="D8233">
        <f ca="1">RAND()</f>
        <v>0.13349056963290828</v>
      </c>
    </row>
    <row r="8234" spans="1:4" x14ac:dyDescent="0.25">
      <c r="A8234" t="s">
        <v>3452</v>
      </c>
      <c r="B8234" t="s">
        <v>11</v>
      </c>
      <c r="C8234" t="str">
        <f>"echo f | xcopy ""C:\Users\jchoi\Desktop\t.txt"" """&amp;A8234&amp;""""</f>
        <v>echo f | xcopy "C:\Users\jchoi\Desktop\t.txt" "C:\Users\jchoi\Desktop\wip\py\fs\__o\__arch\chpres\Anal Size My Wife 4 - Chanel Preston.mp4"</v>
      </c>
      <c r="D8234">
        <f ca="1">RAND()</f>
        <v>0.83002900075029795</v>
      </c>
    </row>
    <row r="8235" spans="1:4" x14ac:dyDescent="0.25">
      <c r="A8235" t="s">
        <v>2698</v>
      </c>
      <c r="B8235" t="s">
        <v>26</v>
      </c>
      <c r="C8235" t="str">
        <f>"echo f | xcopy ""C:\Users\jchoi\Desktop\t.txt"" """&amp;A8235&amp;""""</f>
        <v>echo f | xcopy "C:\Users\jchoi\Desktop\t.txt" "C:\Users\jchoi\Desktop\wip\py\fs\__o\__arch\ashliorion-zz\Ashli Orion CumLouder.com mamada a domicilio.wmv"</v>
      </c>
      <c r="D8235">
        <f ca="1">RAND()</f>
        <v>7.731085700819329E-2</v>
      </c>
    </row>
    <row r="8236" spans="1:4" x14ac:dyDescent="0.25">
      <c r="A8236" t="s">
        <v>752</v>
      </c>
      <c r="B8236" t="s">
        <v>11</v>
      </c>
      <c r="C8236" t="str">
        <f>"echo f | xcopy ""C:\Users\jchoi\Desktop\t.txt"" """&amp;A8236&amp;""""</f>
        <v>echo f | xcopy "C:\Users\jchoi\Desktop\t.txt" "C:\Users\jchoi\Desktop\wip\py\fs\__o\__arch\21st\AssholeFever\scenes\Sinead.Fluffy asshole bunny Scene 01.720p.2009-10-02.mp4"</v>
      </c>
      <c r="D8236">
        <f ca="1">RAND()</f>
        <v>0.31588233109641395</v>
      </c>
    </row>
    <row r="8237" spans="1:4" x14ac:dyDescent="0.25">
      <c r="A8237" t="s">
        <v>4484</v>
      </c>
      <c r="B8237" t="s">
        <v>26</v>
      </c>
      <c r="C8237" t="str">
        <f>"echo f | xcopy ""C:\Users\jchoi\Desktop\t.txt"" """&amp;A8237&amp;""""</f>
        <v>echo f | xcopy "C:\Users\jchoi\Desktop\t.txt" "C:\Users\jchoi\Desktop\wip\py\fs\__o\__arch\ftleyla\FootGoddessLeyla - Strangled Foot Bitch.wmv"</v>
      </c>
      <c r="D8237">
        <f ca="1">RAND()</f>
        <v>3.9461919710033655E-2</v>
      </c>
    </row>
    <row r="8238" spans="1:4" x14ac:dyDescent="0.25">
      <c r="A8238" t="s">
        <v>10378</v>
      </c>
      <c r="B8238" t="s">
        <v>28</v>
      </c>
      <c r="C8238" t="str">
        <f>"echo f | xcopy ""C:\Users\jchoi\Desktop\t.txt"" """&amp;A8238&amp;""""</f>
        <v>echo f | xcopy "C:\Users\jchoi\Desktop\t.txt" "C:\Users\jchoi\Desktop\wip\py\fs\__o\giadonna\gia donna Trailer.avi"</v>
      </c>
      <c r="D8238">
        <f ca="1">RAND()</f>
        <v>0.86857270340170378</v>
      </c>
    </row>
    <row r="8239" spans="1:4" x14ac:dyDescent="0.25">
      <c r="A8239" t="s">
        <v>6663</v>
      </c>
      <c r="B8239" t="s">
        <v>28</v>
      </c>
      <c r="C8239" t="str">
        <f>"echo f | xcopy ""C:\Users\jchoi\Desktop\t.txt"" """&amp;A8239&amp;""""</f>
        <v>echo f | xcopy "C:\Users\jchoi\Desktop\t.txt" "C:\Users\jchoi\Desktop\wip\py\fs\__o\__arch\lisann\Lisa Ann\Interactive\Interactive Sex With Lisa Ann\da cloughb\1 - Club intro.avi"</v>
      </c>
      <c r="D8239">
        <f ca="1">RAND()</f>
        <v>0.91849335933822496</v>
      </c>
    </row>
    <row r="8240" spans="1:4" x14ac:dyDescent="0.25">
      <c r="A8240" t="s">
        <v>5409</v>
      </c>
      <c r="B8240" t="s">
        <v>28</v>
      </c>
      <c r="C8240" t="str">
        <f>"echo f | xcopy ""C:\Users\jchoi\Desktop\t.txt"" """&amp;A8240&amp;""""</f>
        <v>echo f | xcopy "C:\Users\jchoi\Desktop\t.txt" "C:\Users\jchoi\Desktop\wip\py\fs\__o\__arch\jeannafine\StrpOnSlly15.avi"</v>
      </c>
      <c r="D8240">
        <f ca="1">RAND()</f>
        <v>0.74031655339523472</v>
      </c>
    </row>
    <row r="8241" spans="1:4" x14ac:dyDescent="0.25">
      <c r="A8241" t="s">
        <v>1109</v>
      </c>
      <c r="B8241" t="s">
        <v>11</v>
      </c>
      <c r="C8241" t="str">
        <f>"echo f | xcopy ""C:\Users\jchoi\Desktop\t.txt"" """&amp;A8241&amp;""""</f>
        <v>echo f | xcopy "C:\Users\jchoi\Desktop\t.txt" "C:\Users\jchoi\Desktop\wip\py\fs\__o\__arch\21st\FootsieBabes\scenes\Janet Mercury.White Soles.1080p.2012-10-21.mp4"</v>
      </c>
      <c r="D8241">
        <f ca="1">RAND()</f>
        <v>0.58985452661489968</v>
      </c>
    </row>
    <row r="8242" spans="1:4" x14ac:dyDescent="0.25">
      <c r="A8242" t="s">
        <v>6205</v>
      </c>
      <c r="B8242" t="s">
        <v>26</v>
      </c>
      <c r="C8242" t="str">
        <f>"echo f | xcopy ""C:\Users\jchoi\Desktop\t.txt"" """&amp;A8242&amp;""""</f>
        <v>echo f | xcopy "C:\Users\jchoi\Desktop\t.txt" "C:\Users\jchoi\Desktop\wip\py\fs\__o\__arch\katstiv\Cumeatingcuckolds -Katie St. Ives.wmv"</v>
      </c>
      <c r="D8242">
        <f ca="1">RAND()</f>
        <v>0.34781396771051398</v>
      </c>
    </row>
    <row r="8243" spans="1:4" x14ac:dyDescent="0.25">
      <c r="A8243" t="s">
        <v>7297</v>
      </c>
      <c r="B8243" t="s">
        <v>11</v>
      </c>
      <c r="C8243" t="str">
        <f>"echo f | xcopy ""C:\Users\jchoi\Desktop\t.txt"" """&amp;A8243&amp;""""</f>
        <v>echo f | xcopy "C:\Users\jchoi\Desktop\t.txt" "C:\Users\jchoi\Desktop\wip\py\fs\__o\__arch\magft\mgft02\Kim Capri - Kim's a Cutie!.mp4"</v>
      </c>
      <c r="D8243">
        <f ca="1">RAND()</f>
        <v>0.7695486548147753</v>
      </c>
    </row>
    <row r="8244" spans="1:4" x14ac:dyDescent="0.25">
      <c r="A8244" t="s">
        <v>3243</v>
      </c>
      <c r="B8244" t="s">
        <v>28</v>
      </c>
      <c r="C8244" t="str">
        <f>"echo f | xcopy ""C:\Users\jchoi\Desktop\t.txt"" """&amp;A8244&amp;""""</f>
        <v>echo f | xcopy "C:\Users\jchoi\Desktop\t.txt" "C:\Users\jchoi\Desktop\wip\py\fs\__o\__arch\belladonna\Belladonna.Part\Z Belladonna 22 (Gangbang Auditions 6).avi"</v>
      </c>
      <c r="D8244">
        <f ca="1">RAND()</f>
        <v>0.32117888901723157</v>
      </c>
    </row>
    <row r="8245" spans="1:4" x14ac:dyDescent="0.25">
      <c r="A8245" t="s">
        <v>4776</v>
      </c>
      <c r="B8245" t="s">
        <v>11</v>
      </c>
      <c r="C8245" t="str">
        <f>"echo f | xcopy ""C:\Users\jchoi\Desktop\t.txt"" """&amp;A8245&amp;""""</f>
        <v>echo f | xcopy "C:\Users\jchoi\Desktop\t.txt" "C:\Users\jchoi\Desktop\wip\py\fs\__o\__arch\hutt.co funsizedasian\Videos\New BG.mp4"</v>
      </c>
      <c r="D8245">
        <f ca="1">RAND()</f>
        <v>0.72665843069859803</v>
      </c>
    </row>
    <row r="8246" spans="1:4" x14ac:dyDescent="0.25">
      <c r="A8246" t="s">
        <v>2868</v>
      </c>
      <c r="B8246" t="s">
        <v>28</v>
      </c>
      <c r="C8246" t="str">
        <f>"echo f | xcopy ""C:\Users\jchoi\Desktop\t.txt"" """&amp;A8246&amp;""""</f>
        <v>echo f | xcopy "C:\Users\jchoi\Desktop\t.txt" "C:\Users\jchoi\Desktop\wip\py\fs\__o\__arch\AsianDreamX\AsianDreamX_Ass-to-mouth-kinky-food-play.avi"</v>
      </c>
      <c r="D8246">
        <f ca="1">RAND()</f>
        <v>0.24078024537021969</v>
      </c>
    </row>
    <row r="8247" spans="1:4" x14ac:dyDescent="0.25">
      <c r="A8247" t="s">
        <v>7175</v>
      </c>
      <c r="B8247" t="s">
        <v>26</v>
      </c>
      <c r="C8247" t="str">
        <f>"echo f | xcopy ""C:\Users\jchoi\Desktop\t.txt"" """&amp;A8247&amp;""""</f>
        <v>echo f | xcopy "C:\Users\jchoi\Desktop\t.txt" "C:\Users\jchoi\Desktop\wip\py\fs\__o\__arch\lisann\Lisa Ann\Lisa Ann &amp; Nikita Von James - TheLisaAnn 12-14-12.wmv"</v>
      </c>
      <c r="D8247">
        <f ca="1">RAND()</f>
        <v>0.21509746277585728</v>
      </c>
    </row>
    <row r="8248" spans="1:4" x14ac:dyDescent="0.25">
      <c r="A8248" t="s">
        <v>8761</v>
      </c>
      <c r="B8248" t="s">
        <v>11</v>
      </c>
      <c r="C8248" t="str">
        <f>"echo f | xcopy ""C:\Users\jchoi\Desktop\t.txt"" """&amp;A8248&amp;""""</f>
        <v>echo f | xcopy "C:\Users\jchoi\Desktop\t.txt" "C:\Users\jchoi\Desktop\wip\py\fs\__o\__arch\shshw\shshw_Pt1\Sheena Shaw Battle of the Asses 5 anal 720p.mp4"</v>
      </c>
      <c r="D8248">
        <f ca="1">RAND()</f>
        <v>8.7862217101164153E-2</v>
      </c>
    </row>
    <row r="8249" spans="1:4" x14ac:dyDescent="0.25">
      <c r="A8249" t="s">
        <v>701</v>
      </c>
      <c r="B8249" t="s">
        <v>11</v>
      </c>
      <c r="C8249" t="str">
        <f>"echo f | xcopy ""C:\Users\jchoi\Desktop\t.txt"" """&amp;A8249&amp;""""</f>
        <v>echo f | xcopy "C:\Users\jchoi\Desktop\t.txt" "C:\Users\jchoi\Desktop\wip\py\fs\__o\__arch\21st\AssholeFever\scenes\Rita.Anal rookie Scene 01.540p.2007-03-04.mp4"</v>
      </c>
      <c r="D8249">
        <f ca="1">RAND()</f>
        <v>0.60211120236246185</v>
      </c>
    </row>
    <row r="8250" spans="1:4" x14ac:dyDescent="0.25">
      <c r="A8250" t="s">
        <v>2178</v>
      </c>
      <c r="B8250" t="s">
        <v>11</v>
      </c>
      <c r="C8250" t="str">
        <f>"echo f | xcopy ""C:\Users\jchoi\Desktop\t.txt"" """&amp;A8250&amp;""""</f>
        <v>echo f | xcopy "C:\Users\jchoi\Desktop\t.txt" "C:\Users\jchoi\Desktop\wip\py\fs\__o\__arch\anikka\Anikka Albrite\[THROAT FUCKS 4] - Scene_12 (with Lea Lexis).mp4"</v>
      </c>
      <c r="D8250">
        <f ca="1">RAND()</f>
        <v>0.9802686067721329</v>
      </c>
    </row>
    <row r="8251" spans="1:4" x14ac:dyDescent="0.25">
      <c r="A8251" t="s">
        <v>8357</v>
      </c>
      <c r="B8251" t="s">
        <v>28</v>
      </c>
      <c r="C8251" t="str">
        <f>"echo f | xcopy ""C:\Users\jchoi\Desktop\t.txt"" """&amp;A8251&amp;""""</f>
        <v>echo f | xcopy "C:\Users\jchoi\Desktop\t.txt" "C:\Users\jchoi\Desktop\wip\py\fs\__o\__arch\Roxy Jezel\nz\the-insider-scene4.avi"</v>
      </c>
      <c r="D8251">
        <f ca="1">RAND()</f>
        <v>0.8860864980273756</v>
      </c>
    </row>
    <row r="8252" spans="1:4" x14ac:dyDescent="0.25">
      <c r="A8252" t="s">
        <v>6725</v>
      </c>
      <c r="B8252" t="s">
        <v>28</v>
      </c>
      <c r="C8252" t="str">
        <f>"echo f | xcopy ""C:\Users\jchoi\Desktop\t.txt"" """&amp;A8252&amp;""""</f>
        <v>echo f | xcopy "C:\Users\jchoi\Desktop\t.txt" "C:\Users\jchoi\Desktop\wip\py\fs\__o\__arch\lisann\Lisa Ann\Interactive\You're Nailin' Paylin\lisa ann pussy.avi"</v>
      </c>
      <c r="D8252">
        <f ca="1">RAND()</f>
        <v>5.1232526494812691E-2</v>
      </c>
    </row>
    <row r="8253" spans="1:4" x14ac:dyDescent="0.25">
      <c r="A8253" t="s">
        <v>6499</v>
      </c>
      <c r="B8253" t="s">
        <v>28</v>
      </c>
      <c r="C8253" t="str">
        <f>"echo f | xcopy ""C:\Users\jchoi\Desktop\t.txt"" """&amp;A8253&amp;""""</f>
        <v>echo f | xcopy "C:\Users\jchoi\Desktop\t.txt" "C:\Users\jchoi\Desktop\wip\py\fs\__o\__arch\krose\Filmss\[1 on 1]Kristina Rose - Massive Asses 3.avi"</v>
      </c>
      <c r="D8253">
        <f ca="1">RAND()</f>
        <v>0.76957055384873763</v>
      </c>
    </row>
    <row r="8254" spans="1:4" x14ac:dyDescent="0.25">
      <c r="A8254" t="s">
        <v>6678</v>
      </c>
      <c r="B8254" t="s">
        <v>28</v>
      </c>
      <c r="C8254" t="str">
        <f>"echo f | xcopy ""C:\Users\jchoi\Desktop\t.txt"" """&amp;A8254&amp;""""</f>
        <v>echo f | xcopy "C:\Users\jchoi\Desktop\t.txt" "C:\Users\jchoi\Desktop\wip\py\fs\__o\__arch\lisann\Lisa Ann\Interactive\Interactive Sex With Lisa Ann\mast\Masturbation - anal toy.avi"</v>
      </c>
      <c r="D8254">
        <f ca="1">RAND()</f>
        <v>0.91718154927915796</v>
      </c>
    </row>
    <row r="8255" spans="1:4" x14ac:dyDescent="0.25">
      <c r="A8255" t="s">
        <v>2369</v>
      </c>
      <c r="B8255" t="s">
        <v>11</v>
      </c>
      <c r="C8255" t="str">
        <f>"echo f | xcopy ""C:\Users\jchoi\Desktop\t.txt"" """&amp;A8255&amp;""""</f>
        <v>echo f | xcopy "C:\Users\jchoi\Desktop\t.txt" "C:\Users\jchoi\Desktop\wip\py\fs\__o\__arch\ashfrs\[OnlyFans.com] Ashley Fires\ashleyfires.17.05.18.035.mp4"</v>
      </c>
      <c r="D8255">
        <f ca="1">RAND()</f>
        <v>0.34558971954128326</v>
      </c>
    </row>
    <row r="8256" spans="1:4" x14ac:dyDescent="0.25">
      <c r="A8256" t="s">
        <v>3721</v>
      </c>
      <c r="B8256" t="s">
        <v>26</v>
      </c>
      <c r="C8256" t="str">
        <f>"echo f | xcopy ""C:\Users\jchoi\Desktop\t.txt"" """&amp;A8256&amp;""""</f>
        <v>echo f | xcopy "C:\Users\jchoi\Desktop\t.txt" "C:\Users\jchoi\Desktop\wip\py\fs\__o\__arch\DakotaSkye\[FantasyHD] Dakota Skye_Clean Shave.wmv"</v>
      </c>
      <c r="D8256">
        <f ca="1">RAND()</f>
        <v>0.90854752207724865</v>
      </c>
    </row>
    <row r="8257" spans="1:4" x14ac:dyDescent="0.25">
      <c r="A8257" t="s">
        <v>6416</v>
      </c>
      <c r="B8257" t="s">
        <v>26</v>
      </c>
      <c r="C8257" t="str">
        <f>"echo f | xcopy ""C:\Users\jchoi\Desktop\t.txt"" """&amp;A8257&amp;""""</f>
        <v>echo f | xcopy "C:\Users\jchoi\Desktop\t.txt" "C:\Users\jchoi\Desktop\wip\py\fs\__o\__arch\krose\Clips\[1 on 1]Kristina Rose - 40-Love; A Tennis Story(Brazzers).wmv"</v>
      </c>
      <c r="D8257">
        <f ca="1">RAND()</f>
        <v>0.3795069358736467</v>
      </c>
    </row>
    <row r="8258" spans="1:4" x14ac:dyDescent="0.25">
      <c r="A8258" t="s">
        <v>1493</v>
      </c>
      <c r="B8258" t="s">
        <v>28</v>
      </c>
      <c r="C8258" t="str">
        <f>"echo f | xcopy ""C:\Users\jchoi\Desktop\t.txt"" """&amp;A8258&amp;""""</f>
        <v>echo f | xcopy "C:\Users\jchoi\Desktop\t.txt" "C:\Users\jchoi\Desktop\wip\py\fs\__o\__arch\aline\Aline Part1 Pack XXXU4A\anal acrobats 3.avi"</v>
      </c>
      <c r="D8258">
        <f ca="1">RAND()</f>
        <v>0.48454593860699413</v>
      </c>
    </row>
    <row r="8259" spans="1:4" x14ac:dyDescent="0.25">
      <c r="A8259" t="s">
        <v>5575</v>
      </c>
      <c r="B8259" t="s">
        <v>11</v>
      </c>
      <c r="C8259" t="str">
        <f>"echo f | xcopy ""C:\Users\jchoi\Desktop\t.txt"" """&amp;A8259&amp;""""</f>
        <v>echo f | xcopy "C:\Users\jchoi\Desktop\t.txt" "C:\Users\jchoi\Desktop\wip\py\fs\__o\__arch\jstag\Voracious2ep15-ItsReallyAShameYoureAVampire_s01_JamesDeen_Stoya_1080p.mp4"</v>
      </c>
      <c r="D8259">
        <f ca="1">RAND()</f>
        <v>5.0378520629139389E-2</v>
      </c>
    </row>
    <row r="8260" spans="1:4" x14ac:dyDescent="0.25">
      <c r="A8260" t="s">
        <v>9288</v>
      </c>
      <c r="B8260" t="s">
        <v>11</v>
      </c>
      <c r="C8260" t="str">
        <f>"echo f | xcopy ""C:\Users\jchoi\Desktop\t.txt"" """&amp;A8260&amp;""""</f>
        <v>echo f | xcopy "C:\Users\jchoi\Desktop\t.txt" "C:\Users\jchoi\Desktop\wip\py\fs\__o\__arch\tanya hyde\540p movies\Tanya.Hyde's House-of-Shame-scene6.mp4"</v>
      </c>
      <c r="D8260">
        <f ca="1">RAND()</f>
        <v>0.54313621788616795</v>
      </c>
    </row>
    <row r="8261" spans="1:4" x14ac:dyDescent="0.25">
      <c r="A8261" t="s">
        <v>7290</v>
      </c>
      <c r="B8261" t="s">
        <v>11</v>
      </c>
      <c r="C8261" t="str">
        <f>"echo f | xcopy ""C:\Users\jchoi\Desktop\t.txt"" """&amp;A8261&amp;""""</f>
        <v>echo f | xcopy "C:\Users\jchoi\Desktop\t.txt" "C:\Users\jchoi\Desktop\wip\py\fs\__o\__arch\magft\mgft02\Isis Taylor - Valley Girl Foot Massage.mp4"</v>
      </c>
      <c r="D8261">
        <f ca="1">RAND()</f>
        <v>0.59127191108504351</v>
      </c>
    </row>
    <row r="8262" spans="1:4" x14ac:dyDescent="0.25">
      <c r="A8262" t="s">
        <v>8935</v>
      </c>
      <c r="B8262" t="s">
        <v>28</v>
      </c>
      <c r="C8262" t="str">
        <f>"echo f | xcopy ""C:\Users\jchoi\Desktop\t.txt"" """&amp;A8262&amp;""""</f>
        <v>echo f | xcopy "C:\Users\jchoi\Desktop\t.txt" "C:\Users\jchoi\Desktop\wip\py\fs\__o\__arch\shyla\_pack\shyla_stylez_-_busty_lifeguards.avi"</v>
      </c>
      <c r="D8262">
        <f ca="1">RAND()</f>
        <v>0.91870749903229609</v>
      </c>
    </row>
    <row r="8263" spans="1:4" x14ac:dyDescent="0.25">
      <c r="A8263" t="s">
        <v>9596</v>
      </c>
      <c r="B8263" t="s">
        <v>11</v>
      </c>
      <c r="C8263" t="str">
        <f>"echo f | xcopy ""C:\Users\jchoi\Desktop\t.txt"" """&amp;A8263&amp;""""</f>
        <v>echo f | xcopy "C:\Users\jchoi\Desktop\t.txt" "C:\Users\jchoi\Desktop\wip\py\fs\__o\__arch\tg-zz\chanelsantini\ccsantinipovwmMP4.mp4"</v>
      </c>
      <c r="D8263">
        <f ca="1">RAND()</f>
        <v>0.34422560668526403</v>
      </c>
    </row>
    <row r="8264" spans="1:4" x14ac:dyDescent="0.25">
      <c r="A8264" t="s">
        <v>6175</v>
      </c>
      <c r="B8264" t="s">
        <v>11</v>
      </c>
      <c r="C8264" t="str">
        <f>"echo f | xcopy ""C:\Users\jchoi\Desktop\t.txt"" """&amp;A8264&amp;""""</f>
        <v>echo f | xcopy "C:\Users\jchoi\Desktop\t.txt" "C:\Users\jchoi\Desktop\wip\py\fs\__o\__arch\katstiv\ATK - Katie St. Ives\kat165MAR_216190001_hd.mp4"</v>
      </c>
      <c r="D8264">
        <f ca="1">RAND()</f>
        <v>0.32939970849506039</v>
      </c>
    </row>
    <row r="8265" spans="1:4" x14ac:dyDescent="0.25">
      <c r="A8265" t="s">
        <v>4054</v>
      </c>
      <c r="B8265" t="s">
        <v>11</v>
      </c>
      <c r="C8265" t="str">
        <f>"echo f | xcopy ""C:\Users\jchoi\Desktop\t.txt"" """&amp;A8265&amp;""""</f>
        <v>echo f | xcopy "C:\Users\jchoi\Desktop\t.txt" "C:\Users\jchoi\Desktop\wip\py\fs\__o\__arch\evan\Evil Anal 12 (2010)\Evil Anal 12 (2010) Scene 2 Lea Lexus Riley Evans-Mick Blue Ramon Nomar Toni Ribas.mp4"</v>
      </c>
      <c r="D8265">
        <f ca="1">RAND()</f>
        <v>0.52402553226704784</v>
      </c>
    </row>
    <row r="8266" spans="1:4" x14ac:dyDescent="0.25">
      <c r="A8266" t="s">
        <v>6969</v>
      </c>
      <c r="B8266" t="s">
        <v>26</v>
      </c>
      <c r="C8266" t="str">
        <f>"echo f | xcopy ""C:\Users\jchoi\Desktop\t.txt"" """&amp;A8266&amp;""""</f>
        <v>echo f | xcopy "C:\Users\jchoi\Desktop\t.txt" "C:\Users\jchoi\Desktop\wip\py\fs\__o\__arch\lisann\Lisa Ann\Lisa Ann - MommyGotBoobs 03-05-10.wmv"</v>
      </c>
      <c r="D8266">
        <f ca="1">RAND()</f>
        <v>6.5664766059842838E-2</v>
      </c>
    </row>
    <row r="8267" spans="1:4" x14ac:dyDescent="0.25">
      <c r="A8267" t="s">
        <v>5923</v>
      </c>
      <c r="B8267" t="s">
        <v>11</v>
      </c>
      <c r="C8267" t="str">
        <f>"echo f | xcopy ""C:\Users\jchoi\Desktop\t.txt"" """&amp;A8267&amp;""""</f>
        <v>echo f | xcopy "C:\Users\jchoi\Desktop\t.txt" "C:\Users\jchoi\Desktop\wip\py\fs\__o\__arch\julesj_all_a_2\internal_damnation_8_scene4_1080.mp4"</v>
      </c>
      <c r="D8267">
        <f ca="1">RAND()</f>
        <v>0.50390846601492556</v>
      </c>
    </row>
    <row r="8268" spans="1:4" x14ac:dyDescent="0.25">
      <c r="A8268" t="s">
        <v>4543</v>
      </c>
      <c r="B8268" t="s">
        <v>11</v>
      </c>
      <c r="C8268" t="str">
        <f>"echo f | xcopy ""C:\Users\jchoi\Desktop\t.txt"" """&amp;A8268&amp;""""</f>
        <v>echo f | xcopy "C:\Users\jchoi\Desktop\t.txt" "C:\Users\jchoi\Desktop\wip\py\fs\__o\__arch\ftwsh.co\2013\32400_Simone_Sonay.mp4"</v>
      </c>
      <c r="D8268">
        <f ca="1">RAND()</f>
        <v>0.81123506723396765</v>
      </c>
    </row>
    <row r="8269" spans="1:4" x14ac:dyDescent="0.25">
      <c r="A8269" t="s">
        <v>900</v>
      </c>
      <c r="B8269" t="s">
        <v>11</v>
      </c>
      <c r="C8269" t="str">
        <f>"echo f | xcopy ""C:\Users\jchoi\Desktop\t.txt"" """&amp;A8269&amp;""""</f>
        <v>echo f | xcopy "C:\Users\jchoi\Desktop\t.txt" "C:\Users\jchoi\Desktop\wip\py\fs\__o\__arch\21st\FootsieBabes\scenes\Amirah Adara.Teen sneakers.1080p.2011-12-10.mp4"</v>
      </c>
      <c r="D8269">
        <f ca="1">RAND()</f>
        <v>0.87980954369765396</v>
      </c>
    </row>
    <row r="8270" spans="1:4" x14ac:dyDescent="0.25">
      <c r="A8270" t="s">
        <v>9361</v>
      </c>
      <c r="B8270" t="s">
        <v>30</v>
      </c>
      <c r="C8270" t="str">
        <f>"echo f | xcopy ""C:\Users\jchoi\Desktop\t.txt"" """&amp;A8270&amp;""""</f>
        <v>echo f | xcopy "C:\Users\jchoi\Desktop\t.txt" "C:\Users\jchoi\Desktop\wip\py\fs\__o\__arch\tayrain\Taylor Rain - ATK Galleria - scene #4.mpg"</v>
      </c>
      <c r="D8270">
        <f ca="1">RAND()</f>
        <v>0.1591022394498488</v>
      </c>
    </row>
    <row r="8271" spans="1:4" x14ac:dyDescent="0.25">
      <c r="A8271" t="s">
        <v>6714</v>
      </c>
      <c r="B8271" t="s">
        <v>28</v>
      </c>
      <c r="C8271" t="str">
        <f>"echo f | xcopy ""C:\Users\jchoi\Desktop\t.txt"" """&amp;A8271&amp;""""</f>
        <v>echo f | xcopy "C:\Users\jchoi\Desktop\t.txt" "C:\Users\jchoi\Desktop\wip\py\fs\__o\__arch\lisann\Lisa Ann\Interactive\You're Nailin' Paylin\lisa ann doggy couch.avi"</v>
      </c>
      <c r="D8271">
        <f ca="1">RAND()</f>
        <v>0.89732269485115279</v>
      </c>
    </row>
    <row r="8272" spans="1:4" x14ac:dyDescent="0.25">
      <c r="A8272" t="s">
        <v>3166</v>
      </c>
      <c r="B8272" t="s">
        <v>28</v>
      </c>
      <c r="C8272" t="str">
        <f>"echo f | xcopy ""C:\Users\jchoi\Desktop\t.txt"" """&amp;A8272&amp;""""</f>
        <v>echo f | xcopy "C:\Users\jchoi\Desktop\t.txt" "C:\Users\jchoi\Desktop\wip\py\fs\__o\__arch\belladonna\Belladonna Pack\Bella, Calli &amp; Lex.avi"</v>
      </c>
      <c r="D8272">
        <f ca="1">RAND()</f>
        <v>0.90639888890992848</v>
      </c>
    </row>
    <row r="8273" spans="1:4" x14ac:dyDescent="0.25">
      <c r="A8273" t="s">
        <v>3544</v>
      </c>
      <c r="B8273" t="s">
        <v>11</v>
      </c>
      <c r="C8273" t="str">
        <f>"echo f | xcopy ""C:\Users\jchoi\Desktop\t.txt"" """&amp;A8273&amp;""""</f>
        <v>echo f | xcopy "C:\Users\jchoi\Desktop\t.txt" "C:\Users\jchoi\Desktop\wip\py\fs\__o\__arch\chpres\Strap for Teacher - Chanel Preston.mp4"</v>
      </c>
      <c r="D8273">
        <f ca="1">RAND()</f>
        <v>0.49801338344436485</v>
      </c>
    </row>
    <row r="8274" spans="1:4" x14ac:dyDescent="0.25">
      <c r="A8274" t="s">
        <v>2197</v>
      </c>
      <c r="B8274" t="s">
        <v>11</v>
      </c>
      <c r="C8274" t="str">
        <f>"echo f | xcopy ""C:\Users\jchoi\Desktop\t.txt"" """&amp;A8274&amp;""""</f>
        <v>echo f | xcopy "C:\Users\jchoi\Desktop\t.txt" "C:\Users\jchoi\Desktop\wip\py\fs\__o\__arch\anikka\Anikka Albrite\[WELIVETOGETHER.com] - Loving Aaliyah (with Aaliyah Love).mp4"</v>
      </c>
      <c r="D8274">
        <f ca="1">RAND()</f>
        <v>0.92006471733695494</v>
      </c>
    </row>
    <row r="8275" spans="1:4" x14ac:dyDescent="0.25">
      <c r="A8275" t="s">
        <v>5250</v>
      </c>
      <c r="B8275" t="s">
        <v>11</v>
      </c>
      <c r="C8275" t="str">
        <f>"echo f | xcopy ""C:\Users\jchoi\Desktop\t.txt"" """&amp;A8275&amp;""""</f>
        <v>echo f | xcopy "C:\Users\jchoi\Desktop\t.txt" "C:\Users\jchoi\Desktop\wip\py\fs\__o\__arch\jayna oso\malaysia_640_big.mp4"</v>
      </c>
      <c r="D8275">
        <f ca="1">RAND()</f>
        <v>0.28981302543402265</v>
      </c>
    </row>
    <row r="8276" spans="1:4" x14ac:dyDescent="0.25">
      <c r="A8276" t="s">
        <v>7127</v>
      </c>
      <c r="B8276" t="s">
        <v>28</v>
      </c>
      <c r="C8276" t="str">
        <f>"echo f | xcopy ""C:\Users\jchoi\Desktop\t.txt"" """&amp;A8276&amp;""""</f>
        <v>echo f | xcopy "C:\Users\jchoi\Desktop\t.txt" "C:\Users\jchoi\Desktop\wip\py\fs\__o\__arch\lisann\Lisa Ann\Lisa Ann - Wet Dreams Cum True 5.avi"</v>
      </c>
      <c r="D8276">
        <f ca="1">RAND()</f>
        <v>0.17305314657886528</v>
      </c>
    </row>
    <row r="8277" spans="1:4" x14ac:dyDescent="0.25">
      <c r="A8277" t="s">
        <v>8931</v>
      </c>
      <c r="B8277" t="s">
        <v>28</v>
      </c>
      <c r="C8277" t="str">
        <f>"echo f | xcopy ""C:\Users\jchoi\Desktop\t.txt"" """&amp;A8277&amp;""""</f>
        <v>echo f | xcopy "C:\Users\jchoi\Desktop\t.txt" "C:\Users\jchoi\Desktop\wip\py\fs\__o\__arch\shyla\_pack\shyla_stylez_-_bring_um_young_12_scene_1.avi"</v>
      </c>
      <c r="D8277">
        <f ca="1">RAND()</f>
        <v>0.23585796738866438</v>
      </c>
    </row>
    <row r="8278" spans="1:4" x14ac:dyDescent="0.25">
      <c r="A8278" t="s">
        <v>9429</v>
      </c>
      <c r="B8278" t="s">
        <v>28</v>
      </c>
      <c r="C8278" t="str">
        <f>"echo f | xcopy ""C:\Users\jchoi\Desktop\t.txt"" """&amp;A8278&amp;""""</f>
        <v>echo f | xcopy "C:\Users\jchoi\Desktop\t.txt" "C:\Users\jchoi\Desktop\wip\py\fs\__o\__arch\tayrain\Taylor Rain - I'm Your Slut #3 - xdmnx - by Bomkia.avi"</v>
      </c>
      <c r="D8278">
        <f ca="1">RAND()</f>
        <v>0.404422425623987</v>
      </c>
    </row>
    <row r="8279" spans="1:4" x14ac:dyDescent="0.25">
      <c r="A8279" t="s">
        <v>1863</v>
      </c>
      <c r="B8279" t="s">
        <v>11</v>
      </c>
      <c r="C8279" t="str">
        <f>"echo f | xcopy ""C:\Users\jchoi\Desktop\t.txt"" """&amp;A8279&amp;""""</f>
        <v>echo f | xcopy "C:\Users\jchoi\Desktop\t.txt" "C:\Users\jchoi\Desktop\wip\py\fs\__o\__arch\anikka\Anikka Albrite\[ELECTROSLUTS.com] - Blonde Bombshell Anal Electrofucked LIVE (with Lea Lexis).mp4"</v>
      </c>
      <c r="D8279">
        <f ca="1">RAND()</f>
        <v>0.50031767568450458</v>
      </c>
    </row>
    <row r="8280" spans="1:4" x14ac:dyDescent="0.25">
      <c r="A8280" t="s">
        <v>9522</v>
      </c>
      <c r="B8280" t="s">
        <v>28</v>
      </c>
      <c r="C8280" t="str">
        <f>"echo f | xcopy ""C:\Users\jchoi\Desktop\t.txt"" """&amp;A8280&amp;""""</f>
        <v>echo f | xcopy "C:\Users\jchoi\Desktop\t.txt" "C:\Users\jchoi\Desktop\wip\py\fs\__o\__arch\tayrain\Taylor Rain - The Limo Driver - Bonus.avi"</v>
      </c>
      <c r="D8280">
        <f ca="1">RAND()</f>
        <v>0.55182030781341396</v>
      </c>
    </row>
    <row r="8281" spans="1:4" x14ac:dyDescent="0.25">
      <c r="A8281" t="s">
        <v>688</v>
      </c>
      <c r="B8281" t="s">
        <v>11</v>
      </c>
      <c r="C8281" t="str">
        <f>"echo f | xcopy ""C:\Users\jchoi\Desktop\t.txt"" """&amp;A8281&amp;""""</f>
        <v>echo f | xcopy "C:\Users\jchoi\Desktop\t.txt" "C:\Users\jchoi\Desktop\wip\py\fs\__o\__arch\21st\AssholeFever\scenes\Patricia Gold.A Different Type of Water Sport Scene 01.1080p.2011-06-10.mp4"</v>
      </c>
      <c r="D8281">
        <f ca="1">RAND()</f>
        <v>0.81475417853017329</v>
      </c>
    </row>
    <row r="8282" spans="1:4" x14ac:dyDescent="0.25">
      <c r="A8282" t="s">
        <v>1489</v>
      </c>
      <c r="B8282" t="s">
        <v>26</v>
      </c>
      <c r="C8282" t="str">
        <f>"echo f | xcopy ""C:\Users\jchoi\Desktop\t.txt"" """&amp;A8282&amp;""""</f>
        <v>echo f | xcopy "C:\Users\jchoi\Desktop\t.txt" "C:\Users\jchoi\Desktop\wip\py\fs\__o\__arch\adrnicole\adrnicole1\Movies\Naughty America\nafadriannalorelei_2k.wmv"</v>
      </c>
      <c r="D8282">
        <f ca="1">RAND()</f>
        <v>5.2565270493202476E-2</v>
      </c>
    </row>
    <row r="8283" spans="1:4" x14ac:dyDescent="0.25">
      <c r="A8283" t="s">
        <v>1656</v>
      </c>
      <c r="B8283" t="s">
        <v>28</v>
      </c>
      <c r="C8283" t="str">
        <f>"echo f | xcopy ""C:\Users\jchoi\Desktop\t.txt"" """&amp;A8283&amp;""""</f>
        <v>echo f | xcopy "C:\Users\jchoi\Desktop\t.txt" "C:\Users\jchoi\Desktop\wip\py\fs\__o\__arch\angelina crow\Angelina Crow (Gape Lovers 4).avi"</v>
      </c>
      <c r="D8283">
        <f ca="1">RAND()</f>
        <v>0.31182606955330938</v>
      </c>
    </row>
    <row r="8284" spans="1:4" x14ac:dyDescent="0.25">
      <c r="A8284" t="s">
        <v>842</v>
      </c>
      <c r="B8284" t="s">
        <v>11</v>
      </c>
      <c r="C8284" t="str">
        <f>"echo f | xcopy ""C:\Users\jchoi\Desktop\t.txt"" """&amp;A8284&amp;""""</f>
        <v>echo f | xcopy "C:\Users\jchoi\Desktop\t.txt" "C:\Users\jchoi\Desktop\wip\py\fs\__o\__arch\21st\AssholeFever\scenes\Winnie.Cock-hungry Scene 01.540p.2007-10-20.mp4"</v>
      </c>
      <c r="D8284">
        <f ca="1">RAND()</f>
        <v>0.8869705316814912</v>
      </c>
    </row>
    <row r="8285" spans="1:4" x14ac:dyDescent="0.25">
      <c r="A8285" t="s">
        <v>6310</v>
      </c>
      <c r="B8285" t="s">
        <v>11</v>
      </c>
      <c r="C8285" t="str">
        <f>"echo f | xcopy ""C:\Users\jchoi\Desktop\t.txt"" """&amp;A8285&amp;""""</f>
        <v>echo f | xcopy "C:\Users\jchoi\Desktop\t.txt" "C:\Users\jchoi\Desktop\wip\py\fs\__o\__arch\katstiv\Teenage Spermaholics 7 -Katie St. Ives.mp4"</v>
      </c>
      <c r="D8285">
        <f ca="1">RAND()</f>
        <v>0.30901464073277696</v>
      </c>
    </row>
    <row r="8286" spans="1:4" x14ac:dyDescent="0.25">
      <c r="A8286" t="s">
        <v>1016</v>
      </c>
      <c r="B8286" t="s">
        <v>11</v>
      </c>
      <c r="C8286" t="str">
        <f>"echo f | xcopy ""C:\Users\jchoi\Desktop\t.txt"" """&amp;A8286&amp;""""</f>
        <v>echo f | xcopy "C:\Users\jchoi\Desktop\t.txt" "C:\Users\jchoi\Desktop\wip\py\fs\__o\__arch\21st\FootsieBabes\scenes\Cindy Hope.Pool fun.hd.2006-12-12.mp4"</v>
      </c>
      <c r="D8286">
        <f ca="1">RAND()</f>
        <v>3.8306323649762719E-2</v>
      </c>
    </row>
    <row r="8287" spans="1:4" x14ac:dyDescent="0.25">
      <c r="A8287" t="s">
        <v>9783</v>
      </c>
      <c r="B8287" t="s">
        <v>11</v>
      </c>
      <c r="C8287" t="str">
        <f>"echo f | xcopy ""C:\Users\jchoi\Desktop\t.txt"" """&amp;A8287&amp;""""</f>
        <v>echo f | xcopy "C:\Users\jchoi\Desktop\t.txt" "C:\Users\jchoi\Desktop\wip\py\fs\__o\__arch\torBlk\Videos\HD\Movies\Flying Solo.mp4"</v>
      </c>
      <c r="D8287">
        <f ca="1">RAND()</f>
        <v>0.32506018048710583</v>
      </c>
    </row>
    <row r="8288" spans="1:4" x14ac:dyDescent="0.25">
      <c r="A8288" t="s">
        <v>9114</v>
      </c>
      <c r="B8288" t="s">
        <v>26</v>
      </c>
      <c r="C8288" t="str">
        <f>"echo f | xcopy ""C:\Users\jchoi\Desktop\t.txt"" """&amp;A8288&amp;""""</f>
        <v>echo f | xcopy "C:\Users\jchoi\Desktop\t.txt" "C:\Users\jchoi\Desktop\wip\py\fs\__o\__arch\shyla\_pack\shyla_stylez_-_reunion_swapping.wmv"</v>
      </c>
      <c r="D8288">
        <f ca="1">RAND()</f>
        <v>0.30623246183280228</v>
      </c>
    </row>
    <row r="8289" spans="1:4" x14ac:dyDescent="0.25">
      <c r="A8289" t="s">
        <v>7992</v>
      </c>
      <c r="B8289" t="s">
        <v>26</v>
      </c>
      <c r="C8289" t="str">
        <f>"echo f | xcopy ""C:\Users\jchoi\Desktop\t.txt"" """&amp;A8289&amp;""""</f>
        <v>echo f | xcopy "C:\Users\jchoi\Desktop\t.txt" "C:\Users\jchoi\Desktop\wip\py\fs\__o\__arch\momoka\Pt.3\[TYOD-190] Momoka Nishina - It Passes Kimarimasu B.wmv"</v>
      </c>
      <c r="D8289">
        <f ca="1">RAND()</f>
        <v>0.82844909908921172</v>
      </c>
    </row>
    <row r="8290" spans="1:4" x14ac:dyDescent="0.25">
      <c r="A8290" t="s">
        <v>7687</v>
      </c>
      <c r="B8290" t="s">
        <v>11</v>
      </c>
      <c r="C8290" t="str">
        <f>"echo f | xcopy ""C:\Users\jchoi\Desktop\t.txt"" """&amp;A8290&amp;""""</f>
        <v>echo f | xcopy "C:\Users\jchoi\Desktop\t.txt" "C:\Users\jchoi\Desktop\wip\py\fs\__o\__arch\mika\Flesh Hunter 11 - sc4 - Mika Kim &amp; Jules Jordan - 1080p.mp4"</v>
      </c>
      <c r="D8290">
        <f ca="1">RAND()</f>
        <v>0.69683903674842818</v>
      </c>
    </row>
    <row r="8291" spans="1:4" x14ac:dyDescent="0.25">
      <c r="A8291" t="s">
        <v>3857</v>
      </c>
      <c r="B8291" t="s">
        <v>11</v>
      </c>
      <c r="C8291" t="str">
        <f>"echo f | xcopy ""C:\Users\jchoi\Desktop\t.txt"" """&amp;A8291&amp;""""</f>
        <v>echo f | xcopy "C:\Users\jchoi\Desktop\t.txt" "C:\Users\jchoi\Desktop\wip\py\fs\__o\__arch\DakotaSkye\[Scenes] Dakota Skye_Pre-Auditions 35.mp4"</v>
      </c>
      <c r="D8291">
        <f ca="1">RAND()</f>
        <v>0.8366420119312703</v>
      </c>
    </row>
    <row r="8292" spans="1:4" x14ac:dyDescent="0.25">
      <c r="A8292" t="s">
        <v>7183</v>
      </c>
      <c r="B8292" t="s">
        <v>26</v>
      </c>
      <c r="C8292" t="str">
        <f>"echo f | xcopy ""C:\Users\jchoi\Desktop\t.txt"" """&amp;A8292&amp;""""</f>
        <v>echo f | xcopy "C:\Users\jchoi\Desktop\t.txt" "C:\Users\jchoi\Desktop\wip\py\fs\__o\__arch\lisann\Lisa Ann\Lisa Ann &amp; Taylor Vixen - TheLisaAnn 09-16-11.wmv"</v>
      </c>
      <c r="D8292">
        <f ca="1">RAND()</f>
        <v>0.98114891649715041</v>
      </c>
    </row>
    <row r="8293" spans="1:4" x14ac:dyDescent="0.25">
      <c r="A8293" t="s">
        <v>8923</v>
      </c>
      <c r="B8293" t="s">
        <v>28</v>
      </c>
      <c r="C8293" t="str">
        <f>"echo f | xcopy ""C:\Users\jchoi\Desktop\t.txt"" """&amp;A8293&amp;""""</f>
        <v>echo f | xcopy "C:\Users\jchoi\Desktop\t.txt" "C:\Users\jchoi\Desktop\wip\py\fs\__o\__arch\shyla\_pack\shyla_stylez_-_bleached_to_the_bone_2.avi"</v>
      </c>
      <c r="D8293">
        <f ca="1">RAND()</f>
        <v>0.37772039220310272</v>
      </c>
    </row>
    <row r="8294" spans="1:4" x14ac:dyDescent="0.25">
      <c r="A8294" t="s">
        <v>5569</v>
      </c>
      <c r="B8294" t="s">
        <v>11</v>
      </c>
      <c r="C8294" t="str">
        <f>"echo f | xcopy ""C:\Users\jchoi\Desktop\t.txt"" """&amp;A8294&amp;""""</f>
        <v>echo f | xcopy "C:\Users\jchoi\Desktop\t.txt" "C:\Users\jchoi\Desktop\wip\py\fs\__o\__arch\jstag\Voracious1ep8-ItsaDangerousgame_s01_SteveHolmes_LeaLexis_1080p.mp4"</v>
      </c>
      <c r="D8294">
        <f ca="1">RAND()</f>
        <v>0.28366578803854858</v>
      </c>
    </row>
    <row r="8295" spans="1:4" x14ac:dyDescent="0.25">
      <c r="A8295" t="s">
        <v>2806</v>
      </c>
      <c r="B8295" t="s">
        <v>28</v>
      </c>
      <c r="C8295" t="str">
        <f>"echo f | xcopy ""C:\Users\jchoi\Desktop\t.txt"" """&amp;A8295&amp;""""</f>
        <v>echo f | xcopy "C:\Users\jchoi\Desktop\t.txt" "C:\Users\jchoi\Desktop\wip\py\fs\__o\__arch\ashliorion-zz\Ashli Orion Pornstar Bootcamp.avi"</v>
      </c>
      <c r="D8295">
        <f ca="1">RAND()</f>
        <v>0.82890256279339136</v>
      </c>
    </row>
    <row r="8296" spans="1:4" x14ac:dyDescent="0.25">
      <c r="A8296" t="s">
        <v>3832</v>
      </c>
      <c r="B8296" t="s">
        <v>11</v>
      </c>
      <c r="C8296" t="str">
        <f>"echo f | xcopy ""C:\Users\jchoi\Desktop\t.txt"" """&amp;A8296&amp;""""</f>
        <v>echo f | xcopy "C:\Users\jchoi\Desktop\t.txt" "C:\Users\jchoi\Desktop\wip\py\fs\__o\__arch\DakotaSkye\[POVD] Dakota Skye_Slut Machine.mp4"</v>
      </c>
      <c r="D8296">
        <f ca="1">RAND()</f>
        <v>0.30244792780861041</v>
      </c>
    </row>
    <row r="8297" spans="1:4" x14ac:dyDescent="0.25">
      <c r="A8297" t="s">
        <v>8105</v>
      </c>
      <c r="B8297" t="s">
        <v>26</v>
      </c>
      <c r="C8297" t="str">
        <f>"echo f | xcopy ""C:\Users\jchoi\Desktop\t.txt"" """&amp;A8297&amp;""""</f>
        <v>echo f | xcopy "C:\Users\jchoi\Desktop\t.txt" "C:\Users\jchoi\Desktop\wip\py\fs\__o\__arch\rachrxx\Videos\09. Solid as a RoXXX-Big Wet Butts FAVE.wmv"</v>
      </c>
      <c r="D8297">
        <f ca="1">RAND()</f>
        <v>0.89598699901739653</v>
      </c>
    </row>
    <row r="8298" spans="1:4" x14ac:dyDescent="0.25">
      <c r="A8298" t="s">
        <v>590</v>
      </c>
      <c r="B8298" t="s">
        <v>11</v>
      </c>
      <c r="C8298" t="str">
        <f>"echo f | xcopy ""C:\Users\jchoi\Desktop\t.txt"" """&amp;A8298&amp;""""</f>
        <v>echo f | xcopy "C:\Users\jchoi\Desktop\t.txt" "C:\Users\jchoi\Desktop\wip\py\fs\__o\__arch\21st\AssholeFever\scenes\Lolly Blond.Teen bitch Scene 01.540p.2006-10-25.mp4"</v>
      </c>
      <c r="D8298">
        <f ca="1">RAND()</f>
        <v>0.42829958800320767</v>
      </c>
    </row>
    <row r="8299" spans="1:4" x14ac:dyDescent="0.25">
      <c r="A8299" t="s">
        <v>2962</v>
      </c>
      <c r="B8299" t="s">
        <v>11</v>
      </c>
      <c r="C8299" t="str">
        <f>"echo f | xcopy ""C:\Users\jchoi\Desktop\t.txt"" """&amp;A8299&amp;""""</f>
        <v>echo f | xcopy "C:\Users\jchoi\Desktop\t.txt" "C:\Users\jchoi\Desktop\wip\py\fs\__o\__arch\AsianNanl\Evelyn Lin.mp4"</v>
      </c>
      <c r="D8299">
        <f ca="1">RAND()</f>
        <v>0.68751340314111242</v>
      </c>
    </row>
    <row r="8300" spans="1:4" x14ac:dyDescent="0.25">
      <c r="A8300" t="s">
        <v>10589</v>
      </c>
      <c r="B8300" t="s">
        <v>11</v>
      </c>
      <c r="C8300" t="str">
        <f>"echo f | xcopy ""C:\Users\jchoi\Desktop\t.txt"" """&amp;A8300&amp;""""</f>
        <v>echo f | xcopy "C:\Users\jchoi\Desktop\t.txt" "C:\Users\jchoi\Desktop\wip\py\fs\eetf\feet-16.mp4"</v>
      </c>
      <c r="D8300">
        <f ca="1">RAND()</f>
        <v>0.38462171742172913</v>
      </c>
    </row>
    <row r="8301" spans="1:4" x14ac:dyDescent="0.25">
      <c r="A8301" t="s">
        <v>2517</v>
      </c>
      <c r="B8301" t="s">
        <v>26</v>
      </c>
      <c r="C8301" t="str">
        <f>"echo f | xcopy ""C:\Users\jchoi\Desktop\t.txt"" """&amp;A8301&amp;""""</f>
        <v>echo f | xcopy "C:\Users\jchoi\Desktop\t.txt" "C:\Users\jchoi\Desktop\wip\py\fs\__o\__arch\ashklass\ashklass01\Tampa_Tushy-Fest_2_Scene_4_dvd.wmv"</v>
      </c>
      <c r="D8301">
        <f ca="1">RAND()</f>
        <v>0.34960554738085048</v>
      </c>
    </row>
    <row r="8302" spans="1:4" x14ac:dyDescent="0.25">
      <c r="A8302" t="s">
        <v>5955</v>
      </c>
      <c r="B8302" t="s">
        <v>11</v>
      </c>
      <c r="C8302" t="str">
        <f>"echo f | xcopy ""C:\Users\jchoi\Desktop\t.txt"" """&amp;A8302&amp;""""</f>
        <v>echo f | xcopy "C:\Users\jchoi\Desktop\t.txt" "C:\Users\jchoi\Desktop\wip\py\fs\__o\__arch\julesj_all_a_2\manuel_creampies_their_asses_3_scene1_1080.mp4"</v>
      </c>
      <c r="D8302">
        <f ca="1">RAND()</f>
        <v>0.74288733116228911</v>
      </c>
    </row>
    <row r="8303" spans="1:4" x14ac:dyDescent="0.25">
      <c r="A8303" t="s">
        <v>8318</v>
      </c>
      <c r="B8303" t="s">
        <v>28</v>
      </c>
      <c r="C8303" t="str">
        <f>"echo f | xcopy ""C:\Users\jchoi\Desktop\t.txt"" """&amp;A8303&amp;""""</f>
        <v>echo f | xcopy "C:\Users\jchoi\Desktop\t.txt" "C:\Users\jchoi\Desktop\wip\py\fs\__o\__arch\Roxy Jezel\nz\pimp-my-ride-and-nail-me-inside-bonus-scene1.avi"</v>
      </c>
      <c r="D8303">
        <f ca="1">RAND()</f>
        <v>0.32526785946516212</v>
      </c>
    </row>
    <row r="8304" spans="1:4" x14ac:dyDescent="0.25">
      <c r="A8304" t="s">
        <v>5060</v>
      </c>
      <c r="B8304" t="s">
        <v>28</v>
      </c>
      <c r="C8304" t="str">
        <f>"echo f | xcopy ""C:\Users\jchoi\Desktop\t.txt"" """&amp;A8304&amp;""""</f>
        <v>echo f | xcopy "C:\Users\jchoi\Desktop\t.txt" "C:\Users\jchoi\Desktop\wip\py\fs\__o\__arch\jayden james\jayjay02\Jayden Jaymes - Entourage - An XXX  Parody.avi"</v>
      </c>
      <c r="D8304">
        <f ca="1">RAND()</f>
        <v>0.34606782556811433</v>
      </c>
    </row>
    <row r="8305" spans="1:4" x14ac:dyDescent="0.25">
      <c r="A8305" t="s">
        <v>9083</v>
      </c>
      <c r="B8305" t="s">
        <v>28</v>
      </c>
      <c r="C8305" t="str">
        <f>"echo f | xcopy ""C:\Users\jchoi\Desktop\t.txt"" """&amp;A8305&amp;""""</f>
        <v>echo f | xcopy "C:\Users\jchoi\Desktop\t.txt" "C:\Users\jchoi\Desktop\wip\py\fs\__o\__arch\shyla\_pack\shyla_stylez_-_no_mans_land_45.avi"</v>
      </c>
      <c r="D8305">
        <f ca="1">RAND()</f>
        <v>0.66782029523268893</v>
      </c>
    </row>
    <row r="8306" spans="1:4" x14ac:dyDescent="0.25">
      <c r="A8306" t="s">
        <v>3494</v>
      </c>
      <c r="B8306" t="s">
        <v>11</v>
      </c>
      <c r="C8306" t="str">
        <f>"echo f | xcopy ""C:\Users\jchoi\Desktop\t.txt"" """&amp;A8306&amp;""""</f>
        <v>echo f | xcopy "C:\Users\jchoi\Desktop\t.txt" "C:\Users\jchoi\Desktop\wip\py\fs\__o\__arch\chpres\etc\BigWetButts.15.01.18.Chanel.Preston.Bubbly.Personality.Bubbly.Ass.mp4"</v>
      </c>
      <c r="D8306">
        <f ca="1">RAND()</f>
        <v>0.36984364340159814</v>
      </c>
    </row>
    <row r="8307" spans="1:4" x14ac:dyDescent="0.25">
      <c r="A8307" t="s">
        <v>852</v>
      </c>
      <c r="B8307" t="s">
        <v>11</v>
      </c>
      <c r="C8307" t="str">
        <f>"echo f | xcopy ""C:\Users\jchoi\Desktop\t.txt"" """&amp;A8307&amp;""""</f>
        <v>echo f | xcopy "C:\Users\jchoi\Desktop\t.txt" "C:\Users\jchoi\Desktop\wip\py\fs\__o\__arch\21st\FootsieBabes\scenes\Aaliyah Love.Adorable Feet.1080p.2014-07-20.mp4"</v>
      </c>
      <c r="D8307">
        <f ca="1">RAND()</f>
        <v>0.29495852500935804</v>
      </c>
    </row>
    <row r="8308" spans="1:4" x14ac:dyDescent="0.25">
      <c r="A8308" t="s">
        <v>4787</v>
      </c>
      <c r="B8308" t="s">
        <v>11</v>
      </c>
      <c r="C8308" t="str">
        <f>"echo f | xcopy ""C:\Users\jchoi\Desktop\t.txt"" """&amp;A8308&amp;""""</f>
        <v>echo f | xcopy "C:\Users\jchoi\Desktop\t.txt" "C:\Users\jchoi\Desktop\wip\py\fs\__o\__arch\hutt.co funsizedasian\Videos\Pee3.mp4"</v>
      </c>
      <c r="D8308">
        <f ca="1">RAND()</f>
        <v>0.13651297738351975</v>
      </c>
    </row>
    <row r="8309" spans="1:4" x14ac:dyDescent="0.25">
      <c r="A8309" t="s">
        <v>190</v>
      </c>
      <c r="B8309" t="s">
        <v>11</v>
      </c>
      <c r="C8309" t="str">
        <f>"echo f | xcopy ""C:\Users\jchoi\Desktop\t.txt"" """&amp;A8309&amp;""""</f>
        <v>echo f | xcopy "C:\Users\jchoi\Desktop\t.txt" "C:\Users\jchoi\Desktop\wip\py\fs\__o\__arch\21st\AssholeFever\scenes\Alexandra Cat.The Fuckdoll Scene 01.1080p.2012-06-09.mp4"</v>
      </c>
      <c r="D8309">
        <f ca="1">RAND()</f>
        <v>0.7350200238705934</v>
      </c>
    </row>
    <row r="8310" spans="1:4" x14ac:dyDescent="0.25">
      <c r="A8310" t="s">
        <v>2202</v>
      </c>
      <c r="B8310" t="s">
        <v>11</v>
      </c>
      <c r="C8310" t="str">
        <f>"echo f | xcopy ""C:\Users\jchoi\Desktop\t.txt"" """&amp;A8310&amp;""""</f>
        <v>echo f | xcopy "C:\Users\jchoi\Desktop\t.txt" "C:\Users\jchoi\Desktop\wip\py\fs\__o\__arch\anikka\Anikka Albrite\[WHIPPEDASS.com] - Destroying The Homecoming Queen (with Isis Love, Gia Dimarco, Ash Hollywood).mp4"</v>
      </c>
      <c r="D8310">
        <f ca="1">RAND()</f>
        <v>0.1067623152699263</v>
      </c>
    </row>
    <row r="8311" spans="1:4" x14ac:dyDescent="0.25">
      <c r="A8311" t="s">
        <v>6903</v>
      </c>
      <c r="B8311" t="s">
        <v>28</v>
      </c>
      <c r="C8311" t="str">
        <f>"echo f | xcopy ""C:\Users\jchoi\Desktop\t.txt"" """&amp;A8311&amp;""""</f>
        <v>echo f | xcopy "C:\Users\jchoi\Desktop\t.txt" "C:\Users\jchoi\Desktop\wip\py\fs\__o\__arch\lisann\Lisa Ann\Lisa Ann - Hollywoods Nailin Palin 01 (glasses).avi"</v>
      </c>
      <c r="D8311">
        <f ca="1">RAND()</f>
        <v>0.3093138052808585</v>
      </c>
    </row>
    <row r="8312" spans="1:4" x14ac:dyDescent="0.25">
      <c r="A8312" t="s">
        <v>5612</v>
      </c>
      <c r="B8312" t="s">
        <v>11</v>
      </c>
      <c r="C8312" t="str">
        <f>"echo f | xcopy ""C:\Users\jchoi\Desktop\t.txt"" """&amp;A8312&amp;""""</f>
        <v>echo f | xcopy "C:\Users\jchoi\Desktop\t.txt" "C:\Users\jchoi\Desktop\wip\py\fs\__o\__arch\julesj_all_a_1\ass_worship_11_scene_4_1080.mp4"</v>
      </c>
      <c r="D8312">
        <f ca="1">RAND()</f>
        <v>0.35228043975332335</v>
      </c>
    </row>
    <row r="8313" spans="1:4" x14ac:dyDescent="0.25">
      <c r="A8313" t="s">
        <v>3032</v>
      </c>
      <c r="B8313" t="s">
        <v>11</v>
      </c>
      <c r="C8313" t="str">
        <f>"echo f | xcopy ""C:\Users\jchoi\Desktop\t.txt"" """&amp;A8313&amp;""""</f>
        <v>echo f | xcopy "C:\Users\jchoi\Desktop\t.txt" "C:\Users\jchoi\Desktop\wip\py\fs\__o\__arch\avaddams-zz\trueanal.18.02.02.ava.addams.720p.mp4"</v>
      </c>
      <c r="D8313">
        <f ca="1">RAND()</f>
        <v>0.17237256153151681</v>
      </c>
    </row>
    <row r="8314" spans="1:4" x14ac:dyDescent="0.25">
      <c r="A8314" t="s">
        <v>4686</v>
      </c>
      <c r="B8314" t="s">
        <v>28</v>
      </c>
      <c r="C8314" t="str">
        <f>"echo f | xcopy ""C:\Users\jchoi\Desktop\t.txt"" """&amp;A8314&amp;""""</f>
        <v>echo f | xcopy "C:\Users\jchoi\Desktop\t.txt" "C:\Users\jchoi\Desktop\wip\py\fs\__o\__arch\haileypage\pack\haley paige - i love haley paige (scene 7).avi"</v>
      </c>
      <c r="D8314">
        <f ca="1">RAND()</f>
        <v>8.3660005408091376E-2</v>
      </c>
    </row>
    <row r="8315" spans="1:4" x14ac:dyDescent="0.25">
      <c r="A8315" t="s">
        <v>10203</v>
      </c>
      <c r="B8315" t="s">
        <v>11</v>
      </c>
      <c r="C8315" t="str">
        <f>"echo f | xcopy ""C:\Users\jchoi\Desktop\t.txt"" """&amp;A8315&amp;""""</f>
        <v>echo f | xcopy "C:\Users\jchoi\Desktop\t.txt" "C:\Users\jchoi\Desktop\wip\py\fs\__o\__arch\torBlk\Videos\SD\Websites\Live Gym Cam #3.mp4"</v>
      </c>
      <c r="D8315">
        <f ca="1">RAND()</f>
        <v>0.99438704016787183</v>
      </c>
    </row>
    <row r="8316" spans="1:4" x14ac:dyDescent="0.25">
      <c r="A8316" t="s">
        <v>4542</v>
      </c>
      <c r="B8316" t="s">
        <v>11</v>
      </c>
      <c r="C8316" t="str">
        <f>"echo f | xcopy ""C:\Users\jchoi\Desktop\t.txt"" """&amp;A8316&amp;""""</f>
        <v>echo f | xcopy "C:\Users\jchoi\Desktop\t.txt" "C:\Users\jchoi\Desktop\wip\py\fs\__o\__arch\ftwsh.co\2013\32399_Penny_Pax_Cindy_Starfall.mp4"</v>
      </c>
      <c r="D8316">
        <f ca="1">RAND()</f>
        <v>0.61741860256622383</v>
      </c>
    </row>
    <row r="8317" spans="1:4" x14ac:dyDescent="0.25">
      <c r="A8317" t="s">
        <v>4826</v>
      </c>
      <c r="B8317" t="s">
        <v>11</v>
      </c>
      <c r="C8317" t="str">
        <f>"echo f | xcopy ""C:\Users\jchoi\Desktop\t.txt"" """&amp;A8317&amp;""""</f>
        <v>echo f | xcopy "C:\Users\jchoi\Desktop\t.txt" "C:\Users\jchoi\Desktop\wip\py\fs\__o\__arch\hutt.co funsizedasian\Videos\Snapchat7.mp4"</v>
      </c>
      <c r="D8317">
        <f ca="1">RAND()</f>
        <v>0.17375118710273274</v>
      </c>
    </row>
    <row r="8318" spans="1:4" x14ac:dyDescent="0.25">
      <c r="A8318" t="s">
        <v>4466</v>
      </c>
      <c r="B8318" t="s">
        <v>26</v>
      </c>
      <c r="C8318" t="str">
        <f>"echo f | xcopy ""C:\Users\jchoi\Desktop\t.txt"" """&amp;A8318&amp;""""</f>
        <v>echo f | xcopy "C:\Users\jchoi\Desktop\t.txt" "C:\Users\jchoi\Desktop\wip\py\fs\__o\__arch\ftleyla\FootGoddessLeyla - My Ass In Your Face.wmv"</v>
      </c>
      <c r="D8318">
        <f ca="1">RAND()</f>
        <v>0.11771683623406237</v>
      </c>
    </row>
    <row r="8319" spans="1:4" x14ac:dyDescent="0.25">
      <c r="A8319" t="s">
        <v>1169</v>
      </c>
      <c r="B8319" t="s">
        <v>11</v>
      </c>
      <c r="C8319" t="str">
        <f>"echo f | xcopy ""C:\Users\jchoi\Desktop\t.txt"" """&amp;A8319&amp;""""</f>
        <v>echo f | xcopy "C:\Users\jchoi\Desktop\t.txt" "C:\Users\jchoi\Desktop\wip\py\fs\__o\__arch\21st\FootsieBabes\scenes\Kitty Cat.Shaved for Pleasure.1080p.2012-03-17.mp4"</v>
      </c>
      <c r="D8319">
        <f ca="1">RAND()</f>
        <v>0.67570389006835041</v>
      </c>
    </row>
    <row r="8320" spans="1:4" x14ac:dyDescent="0.25">
      <c r="A8320" t="s">
        <v>7685</v>
      </c>
      <c r="B8320" t="s">
        <v>11</v>
      </c>
      <c r="C8320" t="str">
        <f>"echo f | xcopy ""C:\Users\jchoi\Desktop\t.txt"" """&amp;A8320&amp;""""</f>
        <v>echo f | xcopy "C:\Users\jchoi\Desktop\t.txt" "C:\Users\jchoi\Desktop\wip\py\fs\__o\__arch\mika\ATKExotics.12.04.08.Mika.Kim.Toys.XXX.1080p.MP4-SEXORS.mp4"</v>
      </c>
      <c r="D8320">
        <f ca="1">RAND()</f>
        <v>0.42171726384882979</v>
      </c>
    </row>
    <row r="8321" spans="1:4" x14ac:dyDescent="0.25">
      <c r="A8321" t="s">
        <v>5264</v>
      </c>
      <c r="B8321" t="s">
        <v>26</v>
      </c>
      <c r="C8321" t="str">
        <f>"echo f | xcopy ""C:\Users\jchoi\Desktop\t.txt"" """&amp;A8321&amp;""""</f>
        <v>echo f | xcopy "C:\Users\jchoi\Desktop\t.txt" "C:\Users\jchoi\Desktop\wip\py\fs\__o\__arch\jayna oso\orgy_angels_2_scene_2.wmv"</v>
      </c>
      <c r="D8321">
        <f ca="1">RAND()</f>
        <v>0.4436398420974037</v>
      </c>
    </row>
    <row r="8322" spans="1:4" x14ac:dyDescent="0.25">
      <c r="A8322" t="s">
        <v>2466</v>
      </c>
      <c r="B8322" t="s">
        <v>26</v>
      </c>
      <c r="C8322" t="str">
        <f>"echo f | xcopy ""C:\Users\jchoi\Desktop\t.txt"" """&amp;A8322&amp;""""</f>
        <v>echo f | xcopy "C:\Users\jchoi\Desktop\t.txt" "C:\Users\jchoi\Desktop\wip\py\fs\__o\__arch\ashfrs\Ashley Fires -Naughty America - My Dad's Hot Girl.wmv"</v>
      </c>
      <c r="D8322">
        <f ca="1">RAND()</f>
        <v>4.1981142950759054E-2</v>
      </c>
    </row>
    <row r="8323" spans="1:4" x14ac:dyDescent="0.25">
      <c r="A8323" t="s">
        <v>5898</v>
      </c>
      <c r="B8323" t="s">
        <v>11</v>
      </c>
      <c r="C8323" t="str">
        <f>"echo f | xcopy ""C:\Users\jchoi\Desktop\t.txt"" """&amp;A8323&amp;""""</f>
        <v>echo f | xcopy "C:\Users\jchoi\Desktop\t.txt" "C:\Users\jchoi\Desktop\wip\py\fs\__o\__arch\julesj_all_a_2\dp_masters_scene_4_1080.mp4"</v>
      </c>
      <c r="D8323">
        <f ca="1">RAND()</f>
        <v>0.92402996785724534</v>
      </c>
    </row>
    <row r="8324" spans="1:4" x14ac:dyDescent="0.25">
      <c r="A8324" t="s">
        <v>9097</v>
      </c>
      <c r="B8324" t="s">
        <v>28</v>
      </c>
      <c r="C8324" t="str">
        <f>"echo f | xcopy ""C:\Users\jchoi\Desktop\t.txt"" """&amp;A8324&amp;""""</f>
        <v>echo f | xcopy "C:\Users\jchoi\Desktop\t.txt" "C:\Users\jchoi\Desktop\wip\py\fs\__o\__arch\shyla\_pack\shyla_stylez_-_pink_paradise_3.avi"</v>
      </c>
      <c r="D8324">
        <f ca="1">RAND()</f>
        <v>0.12984443121668687</v>
      </c>
    </row>
    <row r="8325" spans="1:4" x14ac:dyDescent="0.25">
      <c r="A8325" t="s">
        <v>4689</v>
      </c>
      <c r="B8325" t="s">
        <v>28</v>
      </c>
      <c r="C8325" t="str">
        <f>"echo f | xcopy ""C:\Users\jchoi\Desktop\t.txt"" """&amp;A8325&amp;""""</f>
        <v>echo f | xcopy "C:\Users\jchoi\Desktop\t.txt" "C:\Users\jchoi\Desktop\wip\py\fs\__o\__arch\haileypage\pack\haley paige - joanna angels guide 2 humping.avi"</v>
      </c>
      <c r="D8325">
        <f ca="1">RAND()</f>
        <v>0.43170353012376705</v>
      </c>
    </row>
    <row r="8326" spans="1:4" x14ac:dyDescent="0.25">
      <c r="A8326" t="s">
        <v>5288</v>
      </c>
      <c r="B8326" t="s">
        <v>11</v>
      </c>
      <c r="C8326" t="str">
        <f>"echo f | xcopy ""C:\Users\jchoi\Desktop\t.txt"" """&amp;A8326&amp;""""</f>
        <v>echo f | xcopy "C:\Users\jchoi\Desktop\t.txt" "C:\Users\jchoi\Desktop\wip\py\fs\__o\__arch\jayna oso\the_joy_fuck_club_5_scene_1.mp4"</v>
      </c>
      <c r="D8326">
        <f ca="1">RAND()</f>
        <v>0.49485278994125625</v>
      </c>
    </row>
    <row r="8327" spans="1:4" x14ac:dyDescent="0.25">
      <c r="A8327" t="s">
        <v>1064</v>
      </c>
      <c r="B8327" t="s">
        <v>11</v>
      </c>
      <c r="C8327" t="str">
        <f>"echo f | xcopy ""C:\Users\jchoi\Desktop\t.txt"" """&amp;A8327&amp;""""</f>
        <v>echo f | xcopy "C:\Users\jchoi\Desktop\t.txt" "C:\Users\jchoi\Desktop\wip\py\fs\__o\__arch\21st\FootsieBabes\scenes\Erica Fontes .The Predatory Feet of Erica Fontes.1080p.2011-03-05.mp4"</v>
      </c>
      <c r="D8327">
        <f ca="1">RAND()</f>
        <v>0.39759975203164777</v>
      </c>
    </row>
    <row r="8328" spans="1:4" x14ac:dyDescent="0.25">
      <c r="A8328" t="s">
        <v>8810</v>
      </c>
      <c r="B8328" t="s">
        <v>11</v>
      </c>
      <c r="C8328" t="str">
        <f>"echo f | xcopy ""C:\Users\jchoi\Desktop\t.txt"" """&amp;A8328&amp;""""</f>
        <v>echo f | xcopy "C:\Users\jchoi\Desktop\t.txt" "C:\Users\jchoi\Desktop\wip\py\fs\__o\__arch\shshw\shshw_Pt2\Sheena Shaw ATKPetites solo 480p.mp4"</v>
      </c>
      <c r="D8328">
        <f ca="1">RAND()</f>
        <v>0.44838842276877622</v>
      </c>
    </row>
    <row r="8329" spans="1:4" x14ac:dyDescent="0.25">
      <c r="A8329" t="s">
        <v>4450</v>
      </c>
      <c r="B8329" t="s">
        <v>26</v>
      </c>
      <c r="C8329" t="str">
        <f>"echo f | xcopy ""C:\Users\jchoi\Desktop\t.txt"" """&amp;A8329&amp;""""</f>
        <v>echo f | xcopy "C:\Users\jchoi\Desktop\t.txt" "C:\Users\jchoi\Desktop\wip\py\fs\__o\__arch\ftleyla\FootGoddessLeyla - Hand Trampling Diva.wmv"</v>
      </c>
      <c r="D8329">
        <f ca="1">RAND()</f>
        <v>0.60385400669914735</v>
      </c>
    </row>
    <row r="8330" spans="1:4" x14ac:dyDescent="0.25">
      <c r="A8330" t="s">
        <v>8330</v>
      </c>
      <c r="B8330" t="s">
        <v>11</v>
      </c>
      <c r="C8330" t="str">
        <f>"echo f | xcopy ""C:\Users\jchoi\Desktop\t.txt"" """&amp;A8330&amp;""""</f>
        <v>echo f | xcopy "C:\Users\jchoi\Desktop\t.txt" "C:\Users\jchoi\Desktop\wip\py\fs\__o\__arch\Roxy Jezel\nz\romantic_rectal_reaming_scene_1.mp4"</v>
      </c>
      <c r="D8330">
        <f ca="1">RAND()</f>
        <v>0.70530058260701178</v>
      </c>
    </row>
    <row r="8331" spans="1:4" x14ac:dyDescent="0.25">
      <c r="A8331" t="s">
        <v>2699</v>
      </c>
      <c r="B8331" t="s">
        <v>28</v>
      </c>
      <c r="C8331" t="str">
        <f>"echo f | xcopy ""C:\Users\jchoi\Desktop\t.txt"" """&amp;A8331&amp;""""</f>
        <v>echo f | xcopy "C:\Users\jchoi\Desktop\t.txt" "C:\Users\jchoi\Desktop\wip\py\fs\__o\__arch\ashliorion-zz\Ashli Orion Cvrbongirl.avi"</v>
      </c>
      <c r="D8331">
        <f ca="1">RAND()</f>
        <v>0.83218512989679938</v>
      </c>
    </row>
    <row r="8332" spans="1:4" x14ac:dyDescent="0.25">
      <c r="A8332" t="s">
        <v>3381</v>
      </c>
      <c r="B8332" t="s">
        <v>11</v>
      </c>
      <c r="C8332" t="str">
        <f>"echo f | xcopy ""C:\Users\jchoi\Desktop\t.txt"" """&amp;A8332&amp;""""</f>
        <v>echo f | xcopy "C:\Users\jchoi\Desktop\t.txt" "C:\Users\jchoi\Desktop\wip\py\fs\__o\__arch\bmwf\remy_lacroix_720p_big.mp4"</v>
      </c>
      <c r="D8332">
        <f ca="1">RAND()</f>
        <v>0.30985464569031751</v>
      </c>
    </row>
    <row r="8333" spans="1:4" x14ac:dyDescent="0.25">
      <c r="A8333" t="s">
        <v>8366</v>
      </c>
      <c r="B8333" t="s">
        <v>28</v>
      </c>
      <c r="C8333" t="str">
        <f>"echo f | xcopy ""C:\Users\jchoi\Desktop\t.txt"" """&amp;A8333&amp;""""</f>
        <v>echo f | xcopy "C:\Users\jchoi\Desktop\t.txt" "C:\Users\jchoi\Desktop\wip\py\fs\__o\__arch\Roxy Jezel\nz\whos-your-daddy-2-bonus-scene1.avi"</v>
      </c>
      <c r="D8333">
        <f ca="1">RAND()</f>
        <v>2.7938514927431268E-2</v>
      </c>
    </row>
    <row r="8334" spans="1:4" x14ac:dyDescent="0.25">
      <c r="A8334" t="s">
        <v>7902</v>
      </c>
      <c r="B8334" t="s">
        <v>28</v>
      </c>
      <c r="C8334" t="str">
        <f>"echo f | xcopy ""C:\Users\jchoi\Desktop\t.txt"" """&amp;A8334&amp;""""</f>
        <v>echo f | xcopy "C:\Users\jchoi\Desktop\t.txt" "C:\Users\jchoi\Desktop\wip\py\fs\__o\__arch\momoka\Pt.2\[JUC-696] Momoka Nishina - Incest One Father in law New Bride Wife.avi"</v>
      </c>
      <c r="D8334">
        <f ca="1">RAND()</f>
        <v>3.4820033716792209E-2</v>
      </c>
    </row>
    <row r="8335" spans="1:4" x14ac:dyDescent="0.25">
      <c r="A8335" t="s">
        <v>7996</v>
      </c>
      <c r="B8335" t="s">
        <v>28</v>
      </c>
      <c r="C8335" t="str">
        <f>"echo f | xcopy ""C:\Users\jchoi\Desktop\t.txt"" """&amp;A8335&amp;""""</f>
        <v>echo f | xcopy "C:\Users\jchoi\Desktop\t.txt" "C:\Users\jchoi\Desktop\wip\py\fs\__o\__arch\momoka\Pt.3\[YO-122] Momoka Nishina - The Best.avi"</v>
      </c>
      <c r="D8335">
        <f ca="1">RAND()</f>
        <v>0.75937817197977786</v>
      </c>
    </row>
    <row r="8336" spans="1:4" x14ac:dyDescent="0.25">
      <c r="A8336" t="s">
        <v>5459</v>
      </c>
      <c r="B8336" t="s">
        <v>27</v>
      </c>
      <c r="C8336" t="str">
        <f>"echo f | xcopy ""C:\Users\jchoi\Desktop\t.txt"" """&amp;A8336&amp;""""</f>
        <v>echo f | xcopy "C:\Users\jchoi\Desktop\t.txt" "C:\Users\jchoi\Desktop\wip\py\fs\__o\__arch\jennw\Jennifer White - Asslicious 2 - Scene 4.mkv"</v>
      </c>
      <c r="D8336">
        <f ca="1">RAND()</f>
        <v>0.78873532779493227</v>
      </c>
    </row>
    <row r="8337" spans="1:4" x14ac:dyDescent="0.25">
      <c r="A8337" t="s">
        <v>2652</v>
      </c>
      <c r="B8337" t="s">
        <v>11</v>
      </c>
      <c r="C8337" t="str">
        <f>"echo f | xcopy ""C:\Users\jchoi\Desktop\t.txt"" """&amp;A8337&amp;""""</f>
        <v>echo f | xcopy "C:\Users\jchoi\Desktop\t.txt" "C:\Users\jchoi\Desktop\wip\py\fs\__o\__arch\ashliorion-zz\Ashli Orion Ass Parade ap5901 Sumthin' Sumthin'.mp4"</v>
      </c>
      <c r="D8337">
        <f ca="1">RAND()</f>
        <v>0.19728669521797659</v>
      </c>
    </row>
    <row r="8338" spans="1:4" x14ac:dyDescent="0.25">
      <c r="A8338" t="s">
        <v>4196</v>
      </c>
      <c r="B8338" t="s">
        <v>26</v>
      </c>
      <c r="C8338" t="str">
        <f>"echo f | xcopy ""C:\Users\jchoi\Desktop\t.txt"" """&amp;A8338&amp;""""</f>
        <v>echo f | xcopy "C:\Users\jchoi\Desktop\t.txt" "C:\Users\jchoi\Desktop\wip\py\fs\__o\__arch\flucci\Young_Squirts_1_Scene_1.wmv"</v>
      </c>
      <c r="D8338">
        <f ca="1">RAND()</f>
        <v>6.4812367437501406E-2</v>
      </c>
    </row>
    <row r="8339" spans="1:4" x14ac:dyDescent="0.25">
      <c r="A8339" t="s">
        <v>4631</v>
      </c>
      <c r="B8339" t="s">
        <v>28</v>
      </c>
      <c r="C8339" t="str">
        <f>"echo f | xcopy ""C:\Users\jchoi\Desktop\t.txt"" """&amp;A8339&amp;""""</f>
        <v>echo f | xcopy "C:\Users\jchoi\Desktop\t.txt" "C:\Users\jchoi\Desktop\wip\py\fs\__o\__arch\haileypage\Devils PlayGround.avi"</v>
      </c>
      <c r="D8339">
        <f ca="1">RAND()</f>
        <v>0.29886995568916408</v>
      </c>
    </row>
    <row r="8340" spans="1:4" x14ac:dyDescent="0.25">
      <c r="A8340" t="s">
        <v>5376</v>
      </c>
      <c r="B8340" t="s">
        <v>28</v>
      </c>
      <c r="C8340" t="str">
        <f>"echo f | xcopy ""C:\Users\jchoi\Desktop\t.txt"" """&amp;A8340&amp;""""</f>
        <v>echo f | xcopy "C:\Users\jchoi\Desktop\t.txt" "C:\Users\jchoi\Desktop\wip\py\fs\__o\__arch\jeannafine\Jeanna_Fine.avi"</v>
      </c>
      <c r="D8340">
        <f ca="1">RAND()</f>
        <v>1.7625174299662483E-4</v>
      </c>
    </row>
    <row r="8341" spans="1:4" x14ac:dyDescent="0.25">
      <c r="A8341" t="s">
        <v>1634</v>
      </c>
      <c r="B8341" t="s">
        <v>28</v>
      </c>
      <c r="C8341" t="str">
        <f>"echo f | xcopy ""C:\Users\jchoi\Desktop\t.txt"" """&amp;A8341&amp;""""</f>
        <v>echo f | xcopy "C:\Users\jchoi\Desktop\t.txt" "C:\Users\jchoi\Desktop\wip\py\fs\__o\__arch\angelina crow\Angelina Crow (Be My First).avi"</v>
      </c>
      <c r="D8341">
        <f ca="1">RAND()</f>
        <v>0.35286592372732217</v>
      </c>
    </row>
    <row r="8342" spans="1:4" x14ac:dyDescent="0.25">
      <c r="A8342" t="s">
        <v>1784</v>
      </c>
      <c r="B8342" t="s">
        <v>11</v>
      </c>
      <c r="C8342" t="str">
        <f>"echo f | xcopy ""C:\Users\jchoi\Desktop\t.txt"" """&amp;A8342&amp;""""</f>
        <v>echo f | xcopy "C:\Users\jchoi\Desktop\t.txt" "C:\Users\jchoi\Desktop\wip\py\fs\__o\__arch\anikka\Anikka Albrite\[BABES.com] - One More Time.mp4"</v>
      </c>
      <c r="D8342">
        <f ca="1">RAND()</f>
        <v>0.46594418192073461</v>
      </c>
    </row>
    <row r="8343" spans="1:4" x14ac:dyDescent="0.25">
      <c r="A8343" t="s">
        <v>6376</v>
      </c>
      <c r="B8343" t="s">
        <v>26</v>
      </c>
      <c r="C8343" t="str">
        <f>"echo f | xcopy ""C:\Users\jchoi\Desktop\t.txt"" """&amp;A8343&amp;""""</f>
        <v>echo f | xcopy "C:\Users\jchoi\Desktop\t.txt" "C:\Users\jchoi\Desktop\wip\py\fs\__o\__arch\kinziekenner\my sister hot friend.wmv"</v>
      </c>
      <c r="D8343">
        <f ca="1">RAND()</f>
        <v>0.34537404509442426</v>
      </c>
    </row>
    <row r="8344" spans="1:4" x14ac:dyDescent="0.25">
      <c r="A8344" t="s">
        <v>6427</v>
      </c>
      <c r="B8344" t="s">
        <v>26</v>
      </c>
      <c r="C8344" t="str">
        <f>"echo f | xcopy ""C:\Users\jchoi\Desktop\t.txt"" """&amp;A8344&amp;""""</f>
        <v>echo f | xcopy "C:\Users\jchoi\Desktop\t.txt" "C:\Users\jchoi\Desktop\wip\py\fs\__o\__arch\krose\Clips\[1 on 1]Kristina Rose - PinkVisual.wmv"</v>
      </c>
      <c r="D8344">
        <f ca="1">RAND()</f>
        <v>0.75652986903605979</v>
      </c>
    </row>
    <row r="8345" spans="1:4" x14ac:dyDescent="0.25">
      <c r="A8345" t="s">
        <v>8651</v>
      </c>
      <c r="B8345" t="s">
        <v>11</v>
      </c>
      <c r="C8345" t="str">
        <f>"echo f | xcopy ""C:\Users\jchoi\Desktop\t.txt"" """&amp;A8345&amp;""""</f>
        <v>echo f | xcopy "C:\Users\jchoi\Desktop\t.txt" "C:\Users\jchoi\Desktop\wip\py\fs\__o\__arch\shshw\sheenashaw.com\A Little Strange-mirrorpussyHD720p.mp4"</v>
      </c>
      <c r="D8345">
        <f ca="1">RAND()</f>
        <v>0.21083281468385973</v>
      </c>
    </row>
    <row r="8346" spans="1:4" x14ac:dyDescent="0.25">
      <c r="A8346" t="s">
        <v>1267</v>
      </c>
      <c r="B8346" t="s">
        <v>11</v>
      </c>
      <c r="C8346" t="str">
        <f>"echo f | xcopy ""C:\Users\jchoi\Desktop\t.txt"" """&amp;A8346&amp;""""</f>
        <v>echo f | xcopy "C:\Users\jchoi\Desktop\t.txt" "C:\Users\jchoi\Desktop\wip\py\fs\__o\__arch\21st\FootsieBabes\scenes\Pink Pussy.Mesmerizing blonde.hd.2007-01-09.mp4"</v>
      </c>
      <c r="D8346">
        <f ca="1">RAND()</f>
        <v>0.99205219432759972</v>
      </c>
    </row>
    <row r="8347" spans="1:4" x14ac:dyDescent="0.25">
      <c r="A8347" t="s">
        <v>7895</v>
      </c>
      <c r="B8347" t="s">
        <v>28</v>
      </c>
      <c r="C8347" t="str">
        <f>"echo f | xcopy ""C:\Users\jchoi\Desktop\t.txt"" """&amp;A8347&amp;""""</f>
        <v>echo f | xcopy "C:\Users\jchoi\Desktop\t.txt" "C:\Users\jchoi\Desktop\wip\py\fs\__o\__arch\momoka\Pt.1\[HODV-20693] Momoka Nishina - I Love Wild Sex.avi"</v>
      </c>
      <c r="D8347">
        <f ca="1">RAND()</f>
        <v>0.38934982695835962</v>
      </c>
    </row>
    <row r="8348" spans="1:4" x14ac:dyDescent="0.25">
      <c r="A8348" t="s">
        <v>3167</v>
      </c>
      <c r="B8348" t="s">
        <v>28</v>
      </c>
      <c r="C8348" t="str">
        <f>"echo f | xcopy ""C:\Users\jchoi\Desktop\t.txt"" """&amp;A8348&amp;""""</f>
        <v>echo f | xcopy "C:\Users\jchoi\Desktop\t.txt" "C:\Users\jchoi\Desktop\wip\py\fs\__o\__arch\belladonna\Belladonna Pack\Belladonna aka Filthy Whore.avi"</v>
      </c>
      <c r="D8348">
        <f ca="1">RAND()</f>
        <v>0.43225797722164727</v>
      </c>
    </row>
    <row r="8349" spans="1:4" x14ac:dyDescent="0.25">
      <c r="A8349" t="s">
        <v>6051</v>
      </c>
      <c r="B8349" t="s">
        <v>11</v>
      </c>
      <c r="C8349" t="str">
        <f>"echo f | xcopy ""C:\Users\jchoi\Desktop\t.txt"" """&amp;A8349&amp;""""</f>
        <v>echo f | xcopy "C:\Users\jchoi\Desktop\t.txt" "C:\Users\jchoi\Desktop\wip\py\fs\__o\__arch\julesj_all_a_2\rim_jobs_scene1_1080.mp4"</v>
      </c>
      <c r="D8349">
        <f ca="1">RAND()</f>
        <v>0.33784576710743741</v>
      </c>
    </row>
    <row r="8350" spans="1:4" x14ac:dyDescent="0.25">
      <c r="A8350" t="s">
        <v>4550</v>
      </c>
      <c r="B8350" t="s">
        <v>11</v>
      </c>
      <c r="C8350" t="str">
        <f>"echo f | xcopy ""C:\Users\jchoi\Desktop\t.txt"" """&amp;A8350&amp;""""</f>
        <v>echo f | xcopy "C:\Users\jchoi\Desktop\t.txt" "C:\Users\jchoi\Desktop\wip\py\fs\__o\__arch\ftwsh.co\2013\33457_Lea_Lexis_Bella_Wilde_Bella_Bends.mp4"</v>
      </c>
      <c r="D8350">
        <f ca="1">RAND()</f>
        <v>0.45495526257373031</v>
      </c>
    </row>
    <row r="8351" spans="1:4" x14ac:dyDescent="0.25">
      <c r="A8351" t="s">
        <v>1173</v>
      </c>
      <c r="B8351" t="s">
        <v>11</v>
      </c>
      <c r="C8351" t="str">
        <f>"echo f | xcopy ""C:\Users\jchoi\Desktop\t.txt"" """&amp;A8351&amp;""""</f>
        <v>echo f | xcopy "C:\Users\jchoi\Desktop\t.txt" "C:\Users\jchoi\Desktop\wip\py\fs\__o\__arch\21st\FootsieBabes\scenes\Kylie Nicole.Feet Haze.1080p.2015-06-17.mp4"</v>
      </c>
      <c r="D8351">
        <f ca="1">RAND()</f>
        <v>8.2979638931693911E-3</v>
      </c>
    </row>
    <row r="8352" spans="1:4" x14ac:dyDescent="0.25">
      <c r="A8352" t="s">
        <v>7541</v>
      </c>
      <c r="B8352" t="s">
        <v>11</v>
      </c>
      <c r="C8352" t="str">
        <f>"echo f | xcopy ""C:\Users\jchoi\Desktop\t.txt"" """&amp;A8352&amp;""""</f>
        <v>echo f | xcopy "C:\Users\jchoi\Desktop\t.txt" "C:\Users\jchoi\Desktop\wip\py\fs\__o\__arch\mha\MHA_65.mp4"</v>
      </c>
      <c r="D8352">
        <f ca="1">RAND()</f>
        <v>0.57282940291940654</v>
      </c>
    </row>
    <row r="8353" spans="1:4" x14ac:dyDescent="0.25">
      <c r="A8353" t="s">
        <v>4281</v>
      </c>
      <c r="B8353" t="s">
        <v>26</v>
      </c>
      <c r="C8353" t="str">
        <f>"echo f | xcopy ""C:\Users\jchoi\Desktop\t.txt"" """&amp;A8353&amp;""""</f>
        <v>echo f | xcopy "C:\Users\jchoi\Desktop\t.txt" "C:\Users\jchoi\Desktop\wip\py\fs\__o\__arch\footpixies\KikiStretchedAssWrinkledSoles.wmv"</v>
      </c>
      <c r="D8353">
        <f ca="1">RAND()</f>
        <v>0.88819807209470825</v>
      </c>
    </row>
    <row r="8354" spans="1:4" x14ac:dyDescent="0.25">
      <c r="A8354" t="s">
        <v>5906</v>
      </c>
      <c r="B8354" t="s">
        <v>11</v>
      </c>
      <c r="C8354" t="str">
        <f>"echo f | xcopy ""C:\Users\jchoi\Desktop\t.txt"" """&amp;A8354&amp;""""</f>
        <v>echo f | xcopy "C:\Users\jchoi\Desktop\t.txt" "C:\Users\jchoi\Desktop\wip\py\fs\__o\__arch\julesj_all_a_2\fresh_girls_3_scene3_1080.mp4"</v>
      </c>
      <c r="D8354">
        <f ca="1">RAND()</f>
        <v>0.19766485656344468</v>
      </c>
    </row>
    <row r="8355" spans="1:4" x14ac:dyDescent="0.25">
      <c r="A8355" t="s">
        <v>9696</v>
      </c>
      <c r="B8355" t="s">
        <v>11</v>
      </c>
      <c r="C8355" t="str">
        <f>"echo f | xcopy ""C:\Users\jchoi\Desktop\t.txt"" """&amp;A8355&amp;""""</f>
        <v>echo f | xcopy "C:\Users\jchoi\Desktop\t.txt" "C:\Users\jchoi\Desktop\wip\py\fs\__o\__arch\tg-zz\natmars\ts-natalie-mars-worships-ts-isabella-sorrentis-feet.mp4"</v>
      </c>
      <c r="D8355">
        <f ca="1">RAND()</f>
        <v>0.10805114747440925</v>
      </c>
    </row>
    <row r="8356" spans="1:4" x14ac:dyDescent="0.25">
      <c r="A8356" t="s">
        <v>8471</v>
      </c>
      <c r="B8356" t="s">
        <v>11</v>
      </c>
      <c r="C8356" t="str">
        <f>"echo f | xcopy ""C:\Users\jchoi\Desktop\t.txt"" """&amp;A8356&amp;""""</f>
        <v>echo f | xcopy "C:\Users\jchoi\Desktop\t.txt" "C:\Users\jchoi\Desktop\wip\py\fs\__o\__arch\ryconn\[OnlyFans] Ryan Conner - Complete Siterip (July 1, 2017)\Vids\uhB6qmVWvyK7WCuMTXrQz3pCQI21M6Qe.mp4"</v>
      </c>
      <c r="D8356">
        <f ca="1">RAND()</f>
        <v>0.38819069473093859</v>
      </c>
    </row>
    <row r="8357" spans="1:4" x14ac:dyDescent="0.25">
      <c r="A8357" t="s">
        <v>6545</v>
      </c>
      <c r="B8357" t="s">
        <v>28</v>
      </c>
      <c r="C8357" t="str">
        <f>"echo f | xcopy ""C:\Users\jchoi\Desktop\t.txt"" """&amp;A8357&amp;""""</f>
        <v>echo f | xcopy "C:\Users\jchoi\Desktop\t.txt" "C:\Users\jchoi\Desktop\wip\py\fs\__o\__arch\krose\Filmss\[Group]Kristina Rose - Alexis Texas Is Buttwoman.avi"</v>
      </c>
      <c r="D8357">
        <f ca="1">RAND()</f>
        <v>0.26367303119602681</v>
      </c>
    </row>
    <row r="8358" spans="1:4" x14ac:dyDescent="0.25">
      <c r="A8358" t="s">
        <v>4707</v>
      </c>
      <c r="B8358" t="s">
        <v>28</v>
      </c>
      <c r="C8358" t="str">
        <f>"echo f | xcopy ""C:\Users\jchoi\Desktop\t.txt"" """&amp;A8358&amp;""""</f>
        <v>echo f | xcopy "C:\Users\jchoi\Desktop\t.txt" "C:\Users\jchoi\Desktop\wip\py\fs\__o\__arch\haileypage\pack\haley paige - pop that cherry 4 (scene 5).avi"</v>
      </c>
      <c r="D8358">
        <f ca="1">RAND()</f>
        <v>0.95002260301177821</v>
      </c>
    </row>
    <row r="8359" spans="1:4" x14ac:dyDescent="0.25">
      <c r="A8359" t="s">
        <v>3275</v>
      </c>
      <c r="B8359" t="s">
        <v>11</v>
      </c>
      <c r="C8359" t="str">
        <f>"echo f | xcopy ""C:\Users\jchoi\Desktop\t.txt"" """&amp;A8359&amp;""""</f>
        <v>echo f | xcopy "C:\Users\jchoi\Desktop\t.txt" "C:\Users\jchoi\Desktop\wip\py\fs\__o\__arch\belladonna\EvilAngel-Belladonna  Full SiteRip 1080p WEB-DL AAC2.0 H.264-sweety\KristinaRoseUnfiltered_s04_AlexGonz_JonJon_1080p.mp4"</v>
      </c>
      <c r="D8359">
        <f ca="1">RAND()</f>
        <v>0.5680079208455211</v>
      </c>
    </row>
    <row r="8360" spans="1:4" x14ac:dyDescent="0.25">
      <c r="A8360" t="s">
        <v>2223</v>
      </c>
      <c r="B8360" t="s">
        <v>11</v>
      </c>
      <c r="C8360" t="str">
        <f>"echo f | xcopy ""C:\Users\jchoi\Desktop\t.txt"" """&amp;A8360&amp;""""</f>
        <v>echo f | xcopy "C:\Users\jchoi\Desktop\t.txt" "C:\Users\jchoi\Desktop\wip\py\fs\__o\__arch\anikka\gush.hx.140318.anikkas.first.anal.mp4"</v>
      </c>
      <c r="D8360">
        <f ca="1">RAND()</f>
        <v>8.7327460297395687E-2</v>
      </c>
    </row>
    <row r="8361" spans="1:4" x14ac:dyDescent="0.25">
      <c r="A8361" t="s">
        <v>10052</v>
      </c>
      <c r="B8361" t="s">
        <v>28</v>
      </c>
      <c r="C8361" t="str">
        <f>"echo f | xcopy ""C:\Users\jchoi\Desktop\t.txt"" """&amp;A8361&amp;""""</f>
        <v>echo f | xcopy "C:\Users\jchoi\Desktop\t.txt" "C:\Users\jchoi\Desktop\wip\py\fs\__o\__arch\torBlk\Videos\SD\Movies\Killer Bodies The Awakening sc2.avi"</v>
      </c>
      <c r="D8361">
        <f ca="1">RAND()</f>
        <v>0.27502349269939275</v>
      </c>
    </row>
    <row r="8362" spans="1:4" x14ac:dyDescent="0.25">
      <c r="A8362" t="s">
        <v>1944</v>
      </c>
      <c r="B8362" t="s">
        <v>26</v>
      </c>
      <c r="C8362" t="str">
        <f>"echo f | xcopy ""C:\Users\jchoi\Desktop\t.txt"" """&amp;A8362&amp;""""</f>
        <v>echo f | xcopy "C:\Users\jchoi\Desktop\t.txt" "C:\Users\jchoi\Desktop\wip\py\fs\__o\__arch\anikka\Anikka Albrite\[INTHECRACK.com] - 669_01 Road Spill.wmv"</v>
      </c>
      <c r="D8362">
        <f ca="1">RAND()</f>
        <v>0.97003351311762287</v>
      </c>
    </row>
    <row r="8363" spans="1:4" x14ac:dyDescent="0.25">
      <c r="A8363" t="s">
        <v>5078</v>
      </c>
      <c r="B8363" t="s">
        <v>28</v>
      </c>
      <c r="C8363" t="str">
        <f>"echo f | xcopy ""C:\Users\jchoi\Desktop\t.txt"" """&amp;A8363&amp;""""</f>
        <v>echo f | xcopy "C:\Users\jchoi\Desktop\t.txt" "C:\Users\jchoi\Desktop\wip\py\fs\__o\__arch\jayden james\jayjay02\Jayden Jaymes - Naughty Office.avi"</v>
      </c>
      <c r="D8363">
        <f ca="1">RAND()</f>
        <v>0.76474454933359137</v>
      </c>
    </row>
    <row r="8364" spans="1:4" x14ac:dyDescent="0.25">
      <c r="A8364" t="s">
        <v>2627</v>
      </c>
      <c r="B8364" t="s">
        <v>26</v>
      </c>
      <c r="C8364" t="str">
        <f>"echo f | xcopy ""C:\Users\jchoi\Desktop\t.txt"" """&amp;A8364&amp;""""</f>
        <v>echo f | xcopy "C:\Users\jchoi\Desktop\t.txt" "C:\Users\jchoi\Desktop\wip\py\fs\__o\__arch\ashklass\ashklass04\Alisha Klass and Maya - Seymore Butts Does Europe 2 Scene 1.wmv"</v>
      </c>
      <c r="D8364">
        <f ca="1">RAND()</f>
        <v>0.73719366103450223</v>
      </c>
    </row>
    <row r="8365" spans="1:4" x14ac:dyDescent="0.25">
      <c r="A8365" t="s">
        <v>6642</v>
      </c>
      <c r="B8365" t="s">
        <v>26</v>
      </c>
      <c r="C8365" t="str">
        <f>"echo f | xcopy ""C:\Users\jchoi\Desktop\t.txt"" """&amp;A8365&amp;""""</f>
        <v>echo f | xcopy "C:\Users\jchoi\Desktop\t.txt" "C:\Users\jchoi\Desktop\wip\py\fs\__o\__arch\lealexis\FootWorship - 2012-11-30 - Lea Lexis and Robert Axel (25785).wmv"</v>
      </c>
      <c r="D8365">
        <f ca="1">RAND()</f>
        <v>0.91690210265905325</v>
      </c>
    </row>
    <row r="8366" spans="1:4" x14ac:dyDescent="0.25">
      <c r="A8366" t="s">
        <v>3406</v>
      </c>
      <c r="B8366" t="s">
        <v>11</v>
      </c>
      <c r="C8366" t="str">
        <f>"echo f | xcopy ""C:\Users\jchoi\Desktop\t.txt"" """&amp;A8366&amp;""""</f>
        <v>echo f | xcopy "C:\Users\jchoi\Desktop\t.txt" "C:\Users\jchoi\Desktop\wip\py\fs\__o\__arch\candymay\MyFirstSweetAnal-hd-1920x1080.mp4"</v>
      </c>
      <c r="D8366">
        <f ca="1">RAND()</f>
        <v>0.97351389237770647</v>
      </c>
    </row>
    <row r="8367" spans="1:4" x14ac:dyDescent="0.25">
      <c r="A8367" t="s">
        <v>4299</v>
      </c>
      <c r="B8367" t="s">
        <v>26</v>
      </c>
      <c r="C8367" t="str">
        <f>"echo f | xcopy ""C:\Users\jchoi\Desktop\t.txt"" """&amp;A8367&amp;""""</f>
        <v>echo f | xcopy "C:\Users\jchoi\Desktop\t.txt" "C:\Users\jchoi\Desktop\wip\py\fs\__o\__arch\footpixies\MarlowPerfectPedsPt1.wmv"</v>
      </c>
      <c r="D8367">
        <f ca="1">RAND()</f>
        <v>0.55751423174160419</v>
      </c>
    </row>
    <row r="8368" spans="1:4" x14ac:dyDescent="0.25">
      <c r="A8368" t="s">
        <v>4445</v>
      </c>
      <c r="B8368" t="s">
        <v>26</v>
      </c>
      <c r="C8368" t="str">
        <f>"echo f | xcopy ""C:\Users\jchoi\Desktop\t.txt"" """&amp;A8368&amp;""""</f>
        <v>echo f | xcopy "C:\Users\jchoi\Desktop\t.txt" "C:\Users\jchoi\Desktop\wip\py\fs\__o\__arch\ftleyla\FootGoddessLeyla - Furs And Overknees.wmv"</v>
      </c>
      <c r="D8368">
        <f ca="1">RAND()</f>
        <v>0.64363661858814647</v>
      </c>
    </row>
    <row r="8369" spans="1:4" x14ac:dyDescent="0.25">
      <c r="A8369" t="s">
        <v>9427</v>
      </c>
      <c r="B8369" t="s">
        <v>28</v>
      </c>
      <c r="C8369" t="str">
        <f>"echo f | xcopy ""C:\Users\jchoi\Desktop\t.txt"" """&amp;A8369&amp;""""</f>
        <v>echo f | xcopy "C:\Users\jchoi\Desktop\t.txt" "C:\Users\jchoi\Desktop\wip\py\fs\__o\__arch\tayrain\Taylor Rain - High Desert Pirates - lez orgy - by Bomkia.avi"</v>
      </c>
      <c r="D8369">
        <f ca="1">RAND()</f>
        <v>0.75218361087873742</v>
      </c>
    </row>
    <row r="8370" spans="1:4" x14ac:dyDescent="0.25">
      <c r="A8370" t="s">
        <v>7435</v>
      </c>
      <c r="B8370" t="s">
        <v>28</v>
      </c>
      <c r="C8370" t="str">
        <f>"echo f | xcopy ""C:\Users\jchoi\Desktop\t.txt"" """&amp;A8370&amp;""""</f>
        <v>echo f | xcopy "C:\Users\jchoi\Desktop\t.txt" "C:\Users\jchoi\Desktop\wip\py\fs\__o\__arch\mandy dee\pack1\Movies\divxfactory-pgwjnbb.avi"</v>
      </c>
      <c r="D8370">
        <f ca="1">RAND()</f>
        <v>0.26589342438645791</v>
      </c>
    </row>
    <row r="8371" spans="1:4" x14ac:dyDescent="0.25">
      <c r="A8371" t="s">
        <v>2651</v>
      </c>
      <c r="B8371" t="s">
        <v>11</v>
      </c>
      <c r="C8371" t="str">
        <f>"echo f | xcopy ""C:\Users\jchoi\Desktop\t.txt"" """&amp;A8371&amp;""""</f>
        <v>echo f | xcopy "C:\Users\jchoi\Desktop\t.txt" "C:\Users\jchoi\Desktop\wip\py\fs\__o\__arch\ashliorion-zz\Ashli Orion Ass Parade ap4522 Mariah and Ashli head to the Keys.mp4"</v>
      </c>
      <c r="D8371">
        <f ca="1">RAND()</f>
        <v>0.8565890227386993</v>
      </c>
    </row>
    <row r="8372" spans="1:4" x14ac:dyDescent="0.25">
      <c r="A8372" t="s">
        <v>2153</v>
      </c>
      <c r="B8372" t="s">
        <v>30</v>
      </c>
      <c r="C8372" t="str">
        <f>"echo f | xcopy ""C:\Users\jchoi\Desktop\t.txt"" """&amp;A8372&amp;""""</f>
        <v>echo f | xcopy "C:\Users\jchoi\Desktop\t.txt" "C:\Users\jchoi\Desktop\wip\py\fs\__o\__arch\anikka\Anikka Albrite\[TEENBFF.com] - New Sext Friends (with Holly Michaels).mpg"</v>
      </c>
      <c r="D8372">
        <f ca="1">RAND()</f>
        <v>0.72169526990339217</v>
      </c>
    </row>
    <row r="8373" spans="1:4" x14ac:dyDescent="0.25">
      <c r="A8373" t="s">
        <v>510</v>
      </c>
      <c r="B8373" t="s">
        <v>11</v>
      </c>
      <c r="C8373" t="str">
        <f>"echo f | xcopy ""C:\Users\jchoi\Desktop\t.txt"" """&amp;A8373&amp;""""</f>
        <v>echo f | xcopy "C:\Users\jchoi\Desktop\t.txt" "C:\Users\jchoi\Desktop\wip\py\fs\__o\__arch\21st\AssholeFever\scenes\Katy Parker.Secretary sex Scene 01.540p.2007-12-04.mp4"</v>
      </c>
      <c r="D8373">
        <f ca="1">RAND()</f>
        <v>0.43132402368399247</v>
      </c>
    </row>
    <row r="8374" spans="1:4" x14ac:dyDescent="0.25">
      <c r="A8374" t="s">
        <v>4713</v>
      </c>
      <c r="B8374" t="s">
        <v>26</v>
      </c>
      <c r="C8374" t="str">
        <f>"echo f | xcopy ""C:\Users\jchoi\Desktop\t.txt"" """&amp;A8374&amp;""""</f>
        <v>echo f | xcopy "C:\Users\jchoi\Desktop\t.txt" "C:\Users\jchoi\Desktop\wip\py\fs\__o\__arch\haileypage\pack\haley paige - ripe for the pipe (scene 2).wmv"</v>
      </c>
      <c r="D8374">
        <f ca="1">RAND()</f>
        <v>0.97279431152403861</v>
      </c>
    </row>
    <row r="8375" spans="1:4" x14ac:dyDescent="0.25">
      <c r="A8375" t="s">
        <v>6184</v>
      </c>
      <c r="B8375" t="s">
        <v>11</v>
      </c>
      <c r="C8375" t="str">
        <f>"echo f | xcopy ""C:\Users\jchoi\Desktop\t.txt"" """&amp;A8375&amp;""""</f>
        <v>echo f | xcopy "C:\Users\jchoi\Desktop\t.txt" "C:\Users\jchoi\Desktop\wip\py\fs\__o\__arch\katstiv\ATK - Katie St. Ives\kat165MAR_219351001_hd.mp4"</v>
      </c>
      <c r="D8375">
        <f ca="1">RAND()</f>
        <v>0.28083323419875506</v>
      </c>
    </row>
    <row r="8376" spans="1:4" x14ac:dyDescent="0.25">
      <c r="A8376" t="s">
        <v>583</v>
      </c>
      <c r="B8376" t="s">
        <v>11</v>
      </c>
      <c r="C8376" t="str">
        <f>"echo f | xcopy ""C:\Users\jchoi\Desktop\t.txt"" """&amp;A8376&amp;""""</f>
        <v>echo f | xcopy "C:\Users\jchoi\Desktop\t.txt" "C:\Users\jchoi\Desktop\wip\py\fs\__o\__arch\21st\AssholeFever\scenes\Lisa.Wanking Fucking Scene 01.1080p.2011-11-11.mp4"</v>
      </c>
      <c r="D8376">
        <f ca="1">RAND()</f>
        <v>3.1418011249938926E-2</v>
      </c>
    </row>
    <row r="8377" spans="1:4" x14ac:dyDescent="0.25">
      <c r="A8377" t="s">
        <v>3839</v>
      </c>
      <c r="B8377" t="s">
        <v>11</v>
      </c>
      <c r="C8377" t="str">
        <f>"echo f | xcopy ""C:\Users\jchoi\Desktop\t.txt"" """&amp;A8377&amp;""""</f>
        <v>echo f | xcopy "C:\Users\jchoi\Desktop\t.txt" "C:\Users\jchoi\Desktop\wip\py\fs\__o\__arch\DakotaSkye\[Puba] Dakota Skye_Spinner Dakota takes on her girlfriend and her big dick friend.mp4"</v>
      </c>
      <c r="D8377">
        <f ca="1">RAND()</f>
        <v>0.66537320119984289</v>
      </c>
    </row>
    <row r="8378" spans="1:4" x14ac:dyDescent="0.25">
      <c r="A8378" t="s">
        <v>10319</v>
      </c>
      <c r="B8378" t="s">
        <v>11</v>
      </c>
      <c r="C8378" t="str">
        <f>"echo f | xcopy ""C:\Users\jchoi\Desktop\t.txt"" """&amp;A8378&amp;""""</f>
        <v>echo f | xcopy "C:\Users\jchoi\Desktop\t.txt" "C:\Users\jchoi\Desktop\wip\py\fs\__o\__arch\trina michaels\trina michaels feet-11.mp4"</v>
      </c>
      <c r="D8378">
        <f ca="1">RAND()</f>
        <v>0.93405514546012269</v>
      </c>
    </row>
    <row r="8379" spans="1:4" x14ac:dyDescent="0.25">
      <c r="A8379" t="s">
        <v>5073</v>
      </c>
      <c r="B8379" t="s">
        <v>28</v>
      </c>
      <c r="C8379" t="str">
        <f>"echo f | xcopy ""C:\Users\jchoi\Desktop\t.txt"" """&amp;A8379&amp;""""</f>
        <v>echo f | xcopy "C:\Users\jchoi\Desktop\t.txt" "C:\Users\jchoi\Desktop\wip\py\fs\__o\__arch\jayden james\jayjay02\Jayden Jaymes - Jayden Sucks And Swallows.avi"</v>
      </c>
      <c r="D8379">
        <f ca="1">RAND()</f>
        <v>0.29278722778627364</v>
      </c>
    </row>
    <row r="8380" spans="1:4" x14ac:dyDescent="0.25">
      <c r="A8380" t="s">
        <v>1624</v>
      </c>
      <c r="B8380" t="s">
        <v>28</v>
      </c>
      <c r="C8380" t="str">
        <f>"echo f | xcopy ""C:\Users\jchoi\Desktop\t.txt"" """&amp;A8380&amp;""""</f>
        <v>echo f | xcopy "C:\Users\jchoi\Desktop\t.txt" "C:\Users\jchoi\Desktop\wip\py\fs\__o\__arch\angelina crow\Angelina Crow (Anal Cavity Search 2).avi"</v>
      </c>
      <c r="D8380">
        <f ca="1">RAND()</f>
        <v>8.6666569306430907E-2</v>
      </c>
    </row>
    <row r="8381" spans="1:4" x14ac:dyDescent="0.25">
      <c r="A8381" t="s">
        <v>1487</v>
      </c>
      <c r="B8381" t="s">
        <v>26</v>
      </c>
      <c r="C8381" t="str">
        <f>"echo f | xcopy ""C:\Users\jchoi\Desktop\t.txt"" """&amp;A8381&amp;""""</f>
        <v>echo f | xcopy "C:\Users\jchoi\Desktop\t.txt" "C:\Users\jchoi\Desktop\wip\py\fs\__o\__arch\adrnicole\adrnicole1\Movies\Naughty America\mfstadriannanicole_512k.wmv"</v>
      </c>
      <c r="D8381">
        <f ca="1">RAND()</f>
        <v>0.54333663948011801</v>
      </c>
    </row>
    <row r="8382" spans="1:4" x14ac:dyDescent="0.25">
      <c r="A8382" t="s">
        <v>1084</v>
      </c>
      <c r="B8382" t="s">
        <v>11</v>
      </c>
      <c r="C8382" t="str">
        <f>"echo f | xcopy ""C:\Users\jchoi\Desktop\t.txt"" """&amp;A8382&amp;""""</f>
        <v>echo f | xcopy "C:\Users\jchoi\Desktop\t.txt" "C:\Users\jchoi\Desktop\wip\py\fs\__o\__arch\21st\FootsieBabes\scenes\Gitta Blond.Loving from head to toes.1080p.2010-03-27.mp4"</v>
      </c>
      <c r="D8382">
        <f ca="1">RAND()</f>
        <v>0.24222642786984472</v>
      </c>
    </row>
    <row r="8383" spans="1:4" x14ac:dyDescent="0.25">
      <c r="A8383" t="s">
        <v>296</v>
      </c>
      <c r="B8383" t="s">
        <v>11</v>
      </c>
      <c r="C8383" t="str">
        <f>"echo f | xcopy ""C:\Users\jchoi\Desktop\t.txt"" """&amp;A8383&amp;""""</f>
        <v>echo f | xcopy "C:\Users\jchoi\Desktop\t.txt" "C:\Users\jchoi\Desktop\wip\py\fs\__o\__arch\21st\AssholeFever\scenes\Bibi Black.Black fetish Scene 01.540p.2006-12-29.mp4"</v>
      </c>
      <c r="D8383">
        <f ca="1">RAND()</f>
        <v>9.4706160384735782E-2</v>
      </c>
    </row>
    <row r="8384" spans="1:4" x14ac:dyDescent="0.25">
      <c r="A8384" t="s">
        <v>8714</v>
      </c>
      <c r="B8384" t="s">
        <v>11</v>
      </c>
      <c r="C8384" t="str">
        <f>"echo f | xcopy ""C:\Users\jchoi\Desktop\t.txt"" """&amp;A8384&amp;""""</f>
        <v>echo f | xcopy "C:\Users\jchoi\Desktop\t.txt" "C:\Users\jchoi\Desktop\wip\py\fs\__o\__arch\shshw\sheenashaw\sheena shaw hd dollface.mp4"</v>
      </c>
      <c r="D8384">
        <f ca="1">RAND()</f>
        <v>0.87809915210137701</v>
      </c>
    </row>
    <row r="8385" spans="1:4" x14ac:dyDescent="0.25">
      <c r="A8385" t="s">
        <v>10629</v>
      </c>
      <c r="B8385" t="s">
        <v>11</v>
      </c>
      <c r="C8385" t="str">
        <f>"echo f | xcopy ""C:\Users\jchoi\Desktop\t.txt"" """&amp;A8385&amp;""""</f>
        <v>echo f | xcopy "C:\Users\jchoi\Desktop\t.txt" "C:\Users\jchoi\Desktop\wip\py\fs\eetf\ten-little-piggies-7-scene2-patricia_petite.mp4"</v>
      </c>
      <c r="D8385">
        <f ca="1">RAND()</f>
        <v>0.48317057937321228</v>
      </c>
    </row>
    <row r="8386" spans="1:4" x14ac:dyDescent="0.25">
      <c r="A8386" t="s">
        <v>2218</v>
      </c>
      <c r="B8386" t="s">
        <v>11</v>
      </c>
      <c r="C8386" t="str">
        <f>"echo f | xcopy ""C:\Users\jchoi\Desktop\t.txt"" """&amp;A8386&amp;""""</f>
        <v>echo f | xcopy "C:\Users\jchoi\Desktop\t.txt" "C:\Users\jchoi\Desktop\wip\py\fs\__o\__arch\anikka\blacked.15.02.02.anikka.albrite.mp4"</v>
      </c>
      <c r="D8386">
        <f ca="1">RAND()</f>
        <v>4.7668720401550346E-2</v>
      </c>
    </row>
    <row r="8387" spans="1:4" x14ac:dyDescent="0.25">
      <c r="A8387" t="s">
        <v>10387</v>
      </c>
      <c r="B8387" t="s">
        <v>11</v>
      </c>
      <c r="C8387" t="str">
        <f>"echo f | xcopy ""C:\Users\jchoi\Desktop\t.txt"" """&amp;A8387&amp;""""</f>
        <v>echo f | xcopy "C:\Users\jchoi\Desktop\t.txt" "C:\Users\jchoi\Desktop\wip\py\fs\__o\giadonna\Giadonna HQ-zz\Fuck Machine 3.mp4"</v>
      </c>
      <c r="D8387">
        <f ca="1">RAND()</f>
        <v>0.40534463398773768</v>
      </c>
    </row>
    <row r="8388" spans="1:4" x14ac:dyDescent="0.25">
      <c r="A8388" t="s">
        <v>3431</v>
      </c>
      <c r="B8388" t="s">
        <v>11</v>
      </c>
      <c r="C8388" t="str">
        <f>"echo f | xcopy ""C:\Users\jchoi\Desktop\t.txt"" """&amp;A8388&amp;""""</f>
        <v>echo f | xcopy "C:\Users\jchoi\Desktop\t.txt" "C:\Users\jchoi\Desktop\wip\py\fs\__o\__arch\caseycalvert\ma.15.01.02.casey.calvert.mp4"</v>
      </c>
      <c r="D8388">
        <f ca="1">RAND()</f>
        <v>0.48026367728893615</v>
      </c>
    </row>
    <row r="8389" spans="1:4" x14ac:dyDescent="0.25">
      <c r="A8389" t="s">
        <v>9684</v>
      </c>
      <c r="B8389" t="s">
        <v>11</v>
      </c>
      <c r="C8389" t="str">
        <f>"echo f | xcopy ""C:\Users\jchoi\Desktop\t.txt"" """&amp;A8389&amp;""""</f>
        <v>echo f | xcopy "C:\Users\jchoi\Desktop\t.txt" "C:\Users\jchoi\Desktop\wip\py\fs\__o\__arch\tg-zz\natmars\nataliemarsrd01_1_hd.mp4"</v>
      </c>
      <c r="D8389">
        <f ca="1">RAND()</f>
        <v>0.95849699777022901</v>
      </c>
    </row>
    <row r="8390" spans="1:4" x14ac:dyDescent="0.25">
      <c r="A8390" t="s">
        <v>6915</v>
      </c>
      <c r="B8390" t="s">
        <v>11</v>
      </c>
      <c r="C8390" t="str">
        <f>"echo f | xcopy ""C:\Users\jchoi\Desktop\t.txt"" """&amp;A8390&amp;""""</f>
        <v>echo f | xcopy "C:\Users\jchoi\Desktop\t.txt" "C:\Users\jchoi\Desktop\wip\py\fs\__o\__arch\lisann\Lisa Ann\Lisa Ann - Lisa Ann Anal Provocateur (DP).mp4"</v>
      </c>
      <c r="D8390">
        <f ca="1">RAND()</f>
        <v>0.21086727263526095</v>
      </c>
    </row>
    <row r="8391" spans="1:4" x14ac:dyDescent="0.25">
      <c r="A8391" t="s">
        <v>2804</v>
      </c>
      <c r="B8391" t="s">
        <v>28</v>
      </c>
      <c r="C8391" t="str">
        <f>"echo f | xcopy ""C:\Users\jchoi\Desktop\t.txt"" """&amp;A8391&amp;""""</f>
        <v>echo f | xcopy "C:\Users\jchoi\Desktop\t.txt" "C:\Users\jchoi\Desktop\wip\py\fs\__o\__arch\ashliorion-zz\Ashli Orion Overnight.avi"</v>
      </c>
      <c r="D8391">
        <f ca="1">RAND()</f>
        <v>5.430803021618702E-2</v>
      </c>
    </row>
    <row r="8392" spans="1:4" x14ac:dyDescent="0.25">
      <c r="A8392" t="s">
        <v>4593</v>
      </c>
      <c r="B8392" t="s">
        <v>11</v>
      </c>
      <c r="C8392" t="str">
        <f>"echo f | xcopy ""C:\Users\jchoi\Desktop\t.txt"" """&amp;A8392&amp;""""</f>
        <v>echo f | xcopy "C:\Users\jchoi\Desktop\t.txt" "C:\Users\jchoi\Desktop\wip\py\fs\__o\__arch\ftwsh.co\2014\35861_Cherry_Torn.mp4"</v>
      </c>
      <c r="D8392">
        <f ca="1">RAND()</f>
        <v>0.90121002141175355</v>
      </c>
    </row>
    <row r="8393" spans="1:4" x14ac:dyDescent="0.25">
      <c r="A8393" t="s">
        <v>6033</v>
      </c>
      <c r="B8393" t="s">
        <v>11</v>
      </c>
      <c r="C8393" t="str">
        <f>"echo f | xcopy ""C:\Users\jchoi\Desktop\t.txt"" """&amp;A8393&amp;""""</f>
        <v>echo f | xcopy "C:\Users\jchoi\Desktop\t.txt" "C:\Users\jchoi\Desktop\wip\py\fs\__o\__arch\julesj_all_a_2\orgy_masters_5_scene_2_1080.mp4"</v>
      </c>
      <c r="D8393">
        <f ca="1">RAND()</f>
        <v>0.62151787645434386</v>
      </c>
    </row>
    <row r="8394" spans="1:4" x14ac:dyDescent="0.25">
      <c r="A8394" t="s">
        <v>1538</v>
      </c>
      <c r="B8394" t="s">
        <v>28</v>
      </c>
      <c r="C8394" t="str">
        <f>"echo f | xcopy ""C:\Users\jchoi\Desktop\t.txt"" """&amp;A8394&amp;""""</f>
        <v>echo f | xcopy "C:\Users\jchoi\Desktop\t.txt" "C:\Users\jchoi\Desktop\wip\py\fs\__o\__arch\aline\Aline Part2 Pack XXXU4A\milfzilla.avi"</v>
      </c>
      <c r="D8394">
        <f ca="1">RAND()</f>
        <v>0.67085998777274614</v>
      </c>
    </row>
    <row r="8395" spans="1:4" x14ac:dyDescent="0.25">
      <c r="A8395" t="s">
        <v>1128</v>
      </c>
      <c r="B8395" t="s">
        <v>11</v>
      </c>
      <c r="C8395" t="str">
        <f>"echo f | xcopy ""C:\Users\jchoi\Desktop\t.txt"" """&amp;A8395&amp;""""</f>
        <v>echo f | xcopy "C:\Users\jchoi\Desktop\t.txt" "C:\Users\jchoi\Desktop\wip\py\fs\__o\__arch\21st\FootsieBabes\scenes\Jennifer Morante.One night stand.720p.2009-06-28.mp4"</v>
      </c>
      <c r="D8395">
        <f ca="1">RAND()</f>
        <v>0.64668096910554429</v>
      </c>
    </row>
    <row r="8396" spans="1:4" x14ac:dyDescent="0.25">
      <c r="A8396" t="s">
        <v>1973</v>
      </c>
      <c r="B8396" t="s">
        <v>11</v>
      </c>
      <c r="C8396" t="str">
        <f>"echo f | xcopy ""C:\Users\jchoi\Desktop\t.txt"" """&amp;A8396&amp;""""</f>
        <v>echo f | xcopy "C:\Users\jchoi\Desktop\t.txt" "C:\Users\jchoi\Desktop\wip\py\fs\__o\__arch\anikka\Anikka Albrite\[INTHECRACK.com] - 766_04 Cum to the Grand Opening.mp4"</v>
      </c>
      <c r="D8396">
        <f ca="1">RAND()</f>
        <v>0.65577293812696291</v>
      </c>
    </row>
    <row r="8397" spans="1:4" x14ac:dyDescent="0.25">
      <c r="A8397" t="s">
        <v>9874</v>
      </c>
      <c r="B8397" t="s">
        <v>11</v>
      </c>
      <c r="C8397" t="str">
        <f>"echo f | xcopy ""C:\Users\jchoi\Desktop\t.txt"" """&amp;A8397&amp;""""</f>
        <v>echo f | xcopy "C:\Users\jchoi\Desktop\t.txt" "C:\Users\jchoi\Desktop\wip\py\fs\__o\__arch\torBlk\Videos\HD\Movies\Tori Black Superstar sc2 - IR Anal.mp4"</v>
      </c>
      <c r="D8397">
        <f ca="1">RAND()</f>
        <v>0.10212193047845564</v>
      </c>
    </row>
    <row r="8398" spans="1:4" x14ac:dyDescent="0.25">
      <c r="A8398" t="s">
        <v>10043</v>
      </c>
      <c r="B8398" t="s">
        <v>28</v>
      </c>
      <c r="C8398" t="str">
        <f>"echo f | xcopy ""C:\Users\jchoi\Desktop\t.txt"" """&amp;A8398&amp;""""</f>
        <v>echo f | xcopy "C:\Users\jchoi\Desktop\t.txt" "C:\Users\jchoi\Desktop\wip\py\fs\__o\__arch\torBlk\Videos\SD\Movies\Interactive Sex with Tori Black sc1 - Bed Missonary - Tori's 1st Anal.avi"</v>
      </c>
      <c r="D8398">
        <f ca="1">RAND()</f>
        <v>0.51159103270265571</v>
      </c>
    </row>
    <row r="8399" spans="1:4" x14ac:dyDescent="0.25">
      <c r="A8399" t="s">
        <v>2772</v>
      </c>
      <c r="B8399" t="s">
        <v>28</v>
      </c>
      <c r="C8399" t="str">
        <f>"echo f | xcopy ""C:\Users\jchoi\Desktop\t.txt"" """&amp;A8399&amp;""""</f>
        <v>echo f | xcopy "C:\Users\jchoi\Desktop\t.txt" "C:\Users\jchoi\Desktop\wip\py\fs\__o\__arch\ashliorion-zz\Ashli Orion LiveGONZO.com 2.avi"</v>
      </c>
      <c r="D8399">
        <f ca="1">RAND()</f>
        <v>0.25287064130698023</v>
      </c>
    </row>
    <row r="8400" spans="1:4" x14ac:dyDescent="0.25">
      <c r="A8400" t="s">
        <v>6106</v>
      </c>
      <c r="B8400" t="s">
        <v>11</v>
      </c>
      <c r="C8400" t="str">
        <f>"echo f | xcopy ""C:\Users\jchoi\Desktop\t.txt"" """&amp;A8400&amp;""""</f>
        <v>echo f | xcopy "C:\Users\jchoi\Desktop\t.txt" "C:\Users\jchoi\Desktop\wip\py\fs\__o\__arch\julesj_all_a_2\top_models_scene3_1080.mp4"</v>
      </c>
      <c r="D8400">
        <f ca="1">RAND()</f>
        <v>0.14188283153160997</v>
      </c>
    </row>
    <row r="8401" spans="1:4" x14ac:dyDescent="0.25">
      <c r="A8401" t="s">
        <v>3118</v>
      </c>
      <c r="B8401" t="s">
        <v>28</v>
      </c>
      <c r="C8401" t="str">
        <f>"echo f | xcopy ""C:\Users\jchoi\Desktop\t.txt"" """&amp;A8401&amp;""""</f>
        <v>echo f | xcopy "C:\Users\jchoi\Desktop\t.txt" "C:\Users\jchoi\Desktop\wip\py\fs\__o\__arch\belladonna\Belladonna - Latin Amore 1.avi"</v>
      </c>
      <c r="D8401">
        <f ca="1">RAND()</f>
        <v>0.31411277778969438</v>
      </c>
    </row>
    <row r="8402" spans="1:4" x14ac:dyDescent="0.25">
      <c r="A8402" t="s">
        <v>2688</v>
      </c>
      <c r="B8402" t="s">
        <v>28</v>
      </c>
      <c r="C8402" t="str">
        <f>"echo f | xcopy ""C:\Users\jchoi\Desktop\t.txt"" """&amp;A8402&amp;""""</f>
        <v>echo f | xcopy "C:\Users\jchoi\Desktop\t.txt" "C:\Users\jchoi\Desktop\wip\py\fs\__o\__arch\ashliorion-zz\Ashli Orion Cream in a Teen.avi"</v>
      </c>
      <c r="D8402">
        <f ca="1">RAND()</f>
        <v>0.25371315681026096</v>
      </c>
    </row>
    <row r="8403" spans="1:4" x14ac:dyDescent="0.25">
      <c r="A8403" t="s">
        <v>5917</v>
      </c>
      <c r="B8403" t="s">
        <v>11</v>
      </c>
      <c r="C8403" t="str">
        <f>"echo f | xcopy ""C:\Users\jchoi\Desktop\t.txt"" """&amp;A8403&amp;""""</f>
        <v>echo f | xcopy "C:\Users\jchoi\Desktop\t.txt" "C:\Users\jchoi\Desktop\wip\py\fs\__o\__arch\julesj_all_a_2\internal_damnation_6_scene_2_1080.mp4"</v>
      </c>
      <c r="D8403">
        <f ca="1">RAND()</f>
        <v>0.28363136034505998</v>
      </c>
    </row>
    <row r="8404" spans="1:4" x14ac:dyDescent="0.25">
      <c r="A8404" t="s">
        <v>9067</v>
      </c>
      <c r="B8404" t="s">
        <v>28</v>
      </c>
      <c r="C8404" t="str">
        <f>"echo f | xcopy ""C:\Users\jchoi\Desktop\t.txt"" """&amp;A8404&amp;""""</f>
        <v>echo f | xcopy "C:\Users\jchoi\Desktop\t.txt" "C:\Users\jchoi\Desktop\wip\py\fs\__o\__arch\shyla\_pack\shyla_stylez_-_my_perfect_10s_again_scene_5_1.avi"</v>
      </c>
      <c r="D8404">
        <f ca="1">RAND()</f>
        <v>0.41506985030541743</v>
      </c>
    </row>
    <row r="8405" spans="1:4" x14ac:dyDescent="0.25">
      <c r="A8405" t="s">
        <v>7759</v>
      </c>
      <c r="B8405" t="s">
        <v>11</v>
      </c>
      <c r="C8405" t="str">
        <f>"echo f | xcopy ""C:\Users\jchoi\Desktop\t.txt"" """&amp;A8405&amp;""""</f>
        <v>echo f | xcopy "C:\Users\jchoi\Desktop\t.txt" "C:\Users\jchoi\Desktop\wip\py\fs\__o\__arch\mismonr\jam-it-all-the-way-up-my-ass-bonus-scene1.mp4"</v>
      </c>
      <c r="D8405">
        <f ca="1">RAND()</f>
        <v>0.47575345639887578</v>
      </c>
    </row>
    <row r="8406" spans="1:4" x14ac:dyDescent="0.25">
      <c r="A8406" t="s">
        <v>4507</v>
      </c>
      <c r="B8406" t="s">
        <v>11</v>
      </c>
      <c r="C8406" t="str">
        <f>"echo f | xcopy ""C:\Users\jchoi\Desktop\t.txt"" """&amp;A8406&amp;""""</f>
        <v>echo f | xcopy "C:\Users\jchoi\Desktop\t.txt" "C:\Users\jchoi\Desktop\wip\py\fs\__o\__arch\ftwsh.co\2012\26331_julia_anne.mp4"</v>
      </c>
      <c r="D8406">
        <f ca="1">RAND()</f>
        <v>0.30906875513317777</v>
      </c>
    </row>
    <row r="8407" spans="1:4" x14ac:dyDescent="0.25">
      <c r="A8407" t="s">
        <v>5033</v>
      </c>
      <c r="B8407" t="s">
        <v>28</v>
      </c>
      <c r="C8407" t="str">
        <f>"echo f | xcopy ""C:\Users\jchoi\Desktop\t.txt"" """&amp;A8407&amp;""""</f>
        <v>echo f | xcopy "C:\Users\jchoi\Desktop\t.txt" "C:\Users\jchoi\Desktop\wip\py\fs\__o\__arch\jayden james\jayjay02\Jayden James &amp; Sarah Vandella - Boom Boom Flick  Scene3.avi"</v>
      </c>
      <c r="D8407">
        <f ca="1">RAND()</f>
        <v>0.97996280245039624</v>
      </c>
    </row>
    <row r="8408" spans="1:4" x14ac:dyDescent="0.25">
      <c r="A8408" t="s">
        <v>9599</v>
      </c>
      <c r="B8408" t="s">
        <v>11</v>
      </c>
      <c r="C8408" t="str">
        <f>"echo f | xcopy ""C:\Users\jchoi\Desktop\t.txt"" """&amp;A8408&amp;""""</f>
        <v>echo f | xcopy "C:\Users\jchoi\Desktop\t.txt" "C:\Users\jchoi\Desktop\wip\py\fs\__o\__arch\tg-zz\chanelsantini\chanel santini 3.mp4"</v>
      </c>
      <c r="D8408">
        <f ca="1">RAND()</f>
        <v>0.36062590261858529</v>
      </c>
    </row>
    <row r="8409" spans="1:4" x14ac:dyDescent="0.25">
      <c r="A8409" t="s">
        <v>8874</v>
      </c>
      <c r="B8409" t="s">
        <v>28</v>
      </c>
      <c r="C8409" t="str">
        <f>"echo f | xcopy ""C:\Users\jchoi\Desktop\t.txt"" """&amp;A8409&amp;""""</f>
        <v>echo f | xcopy "C:\Users\jchoi\Desktop\t.txt" "C:\Users\jchoi\Desktop\wip\py\fs\__o\__arch\shyla\_pack\shyla_stylez_-_2_on_1_12_scene_2.avi"</v>
      </c>
      <c r="D8409">
        <f ca="1">RAND()</f>
        <v>0.2150794289457818</v>
      </c>
    </row>
    <row r="8410" spans="1:4" x14ac:dyDescent="0.25">
      <c r="A8410" t="s">
        <v>10196</v>
      </c>
      <c r="B8410" t="s">
        <v>26</v>
      </c>
      <c r="C8410" t="str">
        <f>"echo f | xcopy ""C:\Users\jchoi\Desktop\t.txt"" """&amp;A8410&amp;""""</f>
        <v>echo f | xcopy "C:\Users\jchoi\Desktop\t.txt" "C:\Users\jchoi\Desktop\wip\py\fs\__o\__arch\torBlk\Videos\SD\Websites\Kiss Me Girl (with Brynn Tyler).wmv"</v>
      </c>
      <c r="D8410">
        <f ca="1">RAND()</f>
        <v>0.61166129677569558</v>
      </c>
    </row>
    <row r="8411" spans="1:4" x14ac:dyDescent="0.25">
      <c r="A8411" t="s">
        <v>6206</v>
      </c>
      <c r="B8411" t="s">
        <v>11</v>
      </c>
      <c r="C8411" t="str">
        <f>"echo f | xcopy ""C:\Users\jchoi\Desktop\t.txt"" """&amp;A8411&amp;""""</f>
        <v>echo f | xcopy "C:\Users\jchoi\Desktop\t.txt" "C:\Users\jchoi\Desktop\wip\py\fs\__o\__arch\katstiv\Cuties -Katie St. Ives.mp4"</v>
      </c>
      <c r="D8411">
        <f ca="1">RAND()</f>
        <v>0.49198535438275637</v>
      </c>
    </row>
    <row r="8412" spans="1:4" x14ac:dyDescent="0.25">
      <c r="A8412" t="s">
        <v>2006</v>
      </c>
      <c r="B8412" t="s">
        <v>11</v>
      </c>
      <c r="C8412" t="str">
        <f>"echo f | xcopy ""C:\Users\jchoi\Desktop\t.txt"" """&amp;A8412&amp;""""</f>
        <v>echo f | xcopy "C:\Users\jchoi\Desktop\t.txt" "C:\Users\jchoi\Desktop\wip\py\fs\__o\__arch\anikka\Anikka Albrite\[JUST TEASE 4] - In The Bombshells 4.mp4"</v>
      </c>
      <c r="D8412">
        <f ca="1">RAND()</f>
        <v>0.82548380345676209</v>
      </c>
    </row>
    <row r="8413" spans="1:4" x14ac:dyDescent="0.25">
      <c r="A8413" t="s">
        <v>7434</v>
      </c>
      <c r="B8413" t="s">
        <v>28</v>
      </c>
      <c r="C8413" t="str">
        <f>"echo f | xcopy ""C:\Users\jchoi\Desktop\t.txt"" """&amp;A8413&amp;""""</f>
        <v>echo f | xcopy "C:\Users\jchoi\Desktop\t.txt" "C:\Users\jchoi\Desktop\wip\py\fs\__o\__arch\mandy dee\pack1\Movies\divxfactory-pgwjnba.avi"</v>
      </c>
      <c r="D8413">
        <f ca="1">RAND()</f>
        <v>0.53114659876082138</v>
      </c>
    </row>
    <row r="8414" spans="1:4" x14ac:dyDescent="0.25">
      <c r="A8414" t="s">
        <v>5936</v>
      </c>
      <c r="B8414" t="s">
        <v>11</v>
      </c>
      <c r="C8414" t="str">
        <f>"echo f | xcopy ""C:\Users\jchoi\Desktop\t.txt"" """&amp;A8414&amp;""""</f>
        <v>echo f | xcopy "C:\Users\jchoi\Desktop\t.txt" "C:\Users\jchoi\Desktop\wip\py\fs\__o\__arch\julesj_all_a_2\lex_the_impaler_9_scene4_4k.mp4"</v>
      </c>
      <c r="D8414">
        <f ca="1">RAND()</f>
        <v>0.2307711451234169</v>
      </c>
    </row>
    <row r="8415" spans="1:4" x14ac:dyDescent="0.25">
      <c r="A8415" t="s">
        <v>5080</v>
      </c>
      <c r="B8415" t="s">
        <v>28</v>
      </c>
      <c r="C8415" t="str">
        <f>"echo f | xcopy ""C:\Users\jchoi\Desktop\t.txt"" """&amp;A8415&amp;""""</f>
        <v>echo f | xcopy "C:\Users\jchoi\Desktop\t.txt" "C:\Users\jchoi\Desktop\wip\py\fs\__o\__arch\jayden james\jayjay02\Jayden Jaymes - North Pole 83.avi"</v>
      </c>
      <c r="D8415">
        <f ca="1">RAND()</f>
        <v>0.84191319904915707</v>
      </c>
    </row>
    <row r="8416" spans="1:4" x14ac:dyDescent="0.25">
      <c r="A8416" t="s">
        <v>470</v>
      </c>
      <c r="B8416" t="s">
        <v>11</v>
      </c>
      <c r="C8416" t="str">
        <f>"echo f | xcopy ""C:\Users\jchoi\Desktop\t.txt"" """&amp;A8416&amp;""""</f>
        <v>echo f | xcopy "C:\Users\jchoi\Desktop\t.txt" "C:\Users\jchoi\Desktop\wip\py\fs\__o\__arch\21st\AssholeFever\scenes\Jasmyne Black.Wonderjugs Scene 01.720p.2008-04-12.mp4"</v>
      </c>
      <c r="D8416">
        <f ca="1">RAND()</f>
        <v>0.60448810645910622</v>
      </c>
    </row>
    <row r="8417" spans="1:4" x14ac:dyDescent="0.25">
      <c r="A8417" t="s">
        <v>265</v>
      </c>
      <c r="B8417" t="s">
        <v>11</v>
      </c>
      <c r="C8417" t="str">
        <f>"echo f | xcopy ""C:\Users\jchoi\Desktop\t.txt"" """&amp;A8417&amp;""""</f>
        <v>echo f | xcopy "C:\Users\jchoi\Desktop\t.txt" "C:\Users\jchoi\Desktop\wip\py\fs\__o\__arch\21st\AssholeFever\scenes\Ashley.Look whos back Scene 01.1080p.2012-12-15.mp4"</v>
      </c>
      <c r="D8417">
        <f ca="1">RAND()</f>
        <v>0.20680640391334637</v>
      </c>
    </row>
    <row r="8418" spans="1:4" x14ac:dyDescent="0.25">
      <c r="A8418" t="s">
        <v>2822</v>
      </c>
      <c r="B8418" t="s">
        <v>28</v>
      </c>
      <c r="C8418" t="str">
        <f>"echo f | xcopy ""C:\Users\jchoi\Desktop\t.txt"" """&amp;A8418&amp;""""</f>
        <v>echo f | xcopy "C:\Users\jchoi\Desktop\t.txt" "C:\Users\jchoi\Desktop\wip\py\fs\__o\__arch\ashliorion-zz\Ashli Orion So You Think You Can Squirt 3.avi"</v>
      </c>
      <c r="D8418">
        <f ca="1">RAND()</f>
        <v>0.94000926332686952</v>
      </c>
    </row>
    <row r="8419" spans="1:4" x14ac:dyDescent="0.25">
      <c r="A8419" t="s">
        <v>2265</v>
      </c>
      <c r="B8419" t="s">
        <v>28</v>
      </c>
      <c r="C8419" t="str">
        <f>"echo f | xcopy ""C:\Users\jchoi\Desktop\t.txt"" """&amp;A8419&amp;""""</f>
        <v>echo f | xcopy "C:\Users\jchoi\Desktop\t.txt" "C:\Users\jchoi\Desktop\wip\py\fs\__o\__arch\anne midori\Anne_Midori_-_Big_Macky.avi"</v>
      </c>
      <c r="D8419">
        <f ca="1">RAND()</f>
        <v>0.77305685819028047</v>
      </c>
    </row>
    <row r="8420" spans="1:4" x14ac:dyDescent="0.25">
      <c r="A8420" t="s">
        <v>4944</v>
      </c>
      <c r="B8420" t="s">
        <v>26</v>
      </c>
      <c r="C8420" t="str">
        <f>"echo f | xcopy ""C:\Users\jchoi\Desktop\t.txt"" """&amp;A8420&amp;""""</f>
        <v>echo f | xcopy "C:\Users\jchoi\Desktop\t.txt" "C:\Users\jchoi\Desktop\wip\py\fs\__o\__arch\jayden james\jayjay01\vids\SD and 480p\Doctor adventures Foot hornicitis - Jayden Jaymes.wmv"</v>
      </c>
      <c r="D8420">
        <f ca="1">RAND()</f>
        <v>0.87954234320987856</v>
      </c>
    </row>
    <row r="8421" spans="1:4" x14ac:dyDescent="0.25">
      <c r="A8421" t="s">
        <v>996</v>
      </c>
      <c r="B8421" t="s">
        <v>11</v>
      </c>
      <c r="C8421" t="str">
        <f>"echo f | xcopy ""C:\Users\jchoi\Desktop\t.txt"" """&amp;A8421&amp;""""</f>
        <v>echo f | xcopy "C:\Users\jchoi\Desktop\t.txt" "C:\Users\jchoi\Desktop\wip\py\fs\__o\__arch\21st\FootsieBabes\scenes\Chanel Preston.Who is the fairest of them all.1080p.2016-01-03.mp4"</v>
      </c>
      <c r="D8421">
        <f ca="1">RAND()</f>
        <v>0.61820615918341826</v>
      </c>
    </row>
    <row r="8422" spans="1:4" x14ac:dyDescent="0.25">
      <c r="A8422" t="s">
        <v>4319</v>
      </c>
      <c r="B8422" t="s">
        <v>26</v>
      </c>
      <c r="C8422" t="str">
        <f>"echo f | xcopy ""C:\Users\jchoi\Desktop\t.txt"" """&amp;A8422&amp;""""</f>
        <v>echo f | xcopy "C:\Users\jchoi\Desktop\t.txt" "C:\Users\jchoi\Desktop\wip\py\fs\__o\__arch\footpixies\SarahLizSunlitPose.wmv"</v>
      </c>
      <c r="D8422">
        <f ca="1">RAND()</f>
        <v>0.43559336562358364</v>
      </c>
    </row>
    <row r="8423" spans="1:4" x14ac:dyDescent="0.25">
      <c r="A8423" t="s">
        <v>1422</v>
      </c>
      <c r="B8423" t="s">
        <v>28</v>
      </c>
      <c r="C8423" t="str">
        <f>"echo f | xcopy ""C:\Users\jchoi\Desktop\t.txt"" """&amp;A8423&amp;""""</f>
        <v>echo f | xcopy "C:\Users\jchoi\Desktop\t.txt" "C:\Users\jchoi\Desktop\wip\py\fs\__o\__arch\adrnicole\adrnicole\Adrianna Nicole - dap - Anally Yours Love.avi"</v>
      </c>
      <c r="D8423">
        <f ca="1">RAND()</f>
        <v>0.36679546414501829</v>
      </c>
    </row>
    <row r="8424" spans="1:4" x14ac:dyDescent="0.25">
      <c r="A8424" t="s">
        <v>3390</v>
      </c>
      <c r="B8424" t="s">
        <v>11</v>
      </c>
      <c r="C8424" t="str">
        <f>"echo f | xcopy ""C:\Users\jchoi\Desktop\t.txt"" """&amp;A8424&amp;""""</f>
        <v>echo f | xcopy "C:\Users\jchoi\Desktop\t.txt" "C:\Users\jchoi\Desktop\wip\py\fs\__o\__arch\bobbistarr\9287_05_720p.mp4"</v>
      </c>
      <c r="D8424">
        <f ca="1">RAND()</f>
        <v>0.73207344329151147</v>
      </c>
    </row>
    <row r="8425" spans="1:4" x14ac:dyDescent="0.25">
      <c r="A8425" t="s">
        <v>4468</v>
      </c>
      <c r="B8425" t="s">
        <v>26</v>
      </c>
      <c r="C8425" t="str">
        <f>"echo f | xcopy ""C:\Users\jchoi\Desktop\t.txt"" """&amp;A8425&amp;""""</f>
        <v>echo f | xcopy "C:\Users\jchoi\Desktop\t.txt" "C:\Users\jchoi\Desktop\wip\py\fs\__o\__arch\ftleyla\FootGoddessLeyla - Nyloned Goddess Worship.wmv"</v>
      </c>
      <c r="D8425">
        <f ca="1">RAND()</f>
        <v>0.69312149653059285</v>
      </c>
    </row>
    <row r="8426" spans="1:4" x14ac:dyDescent="0.25">
      <c r="A8426" t="s">
        <v>4441</v>
      </c>
      <c r="B8426" t="s">
        <v>26</v>
      </c>
      <c r="C8426" t="str">
        <f>"echo f | xcopy ""C:\Users\jchoi\Desktop\t.txt"" """&amp;A8426&amp;""""</f>
        <v>echo f | xcopy "C:\Users\jchoi\Desktop\t.txt" "C:\Users\jchoi\Desktop\wip\py\fs\__o\__arch\ftleyla\FootGoddessLeyla - Footrest Under Her Boots.wmv"</v>
      </c>
      <c r="D8426">
        <f ca="1">RAND()</f>
        <v>0.38017273419116249</v>
      </c>
    </row>
    <row r="8427" spans="1:4" x14ac:dyDescent="0.25">
      <c r="A8427" t="s">
        <v>8948</v>
      </c>
      <c r="B8427" t="s">
        <v>28</v>
      </c>
      <c r="C8427" t="str">
        <f>"echo f | xcopy ""C:\Users\jchoi\Desktop\t.txt"" """&amp;A8427&amp;""""</f>
        <v>echo f | xcopy "C:\Users\jchoi\Desktop\t.txt" "C:\Users\jchoi\Desktop\wip\py\fs\__o\__arch\shyla\_pack\shyla_stylez_-_coming_home_sc_2.avi"</v>
      </c>
      <c r="D8427">
        <f ca="1">RAND()</f>
        <v>1.6716761884170483E-2</v>
      </c>
    </row>
    <row r="8428" spans="1:4" x14ac:dyDescent="0.25">
      <c r="A8428" t="s">
        <v>7751</v>
      </c>
      <c r="B8428" t="s">
        <v>11</v>
      </c>
      <c r="C8428" t="str">
        <f>"echo f | xcopy ""C:\Users\jchoi\Desktop\t.txt"" """&amp;A8428&amp;""""</f>
        <v>echo f | xcopy "C:\Users\jchoi\Desktop\t.txt" "C:\Users\jchoi\Desktop\wip\py\fs\__o\__arch\mismonr\fudge-dicks-and-vanilla-chicks-1--scene3.mp4"</v>
      </c>
      <c r="D8428">
        <f ca="1">RAND()</f>
        <v>0.18518119338361949</v>
      </c>
    </row>
    <row r="8429" spans="1:4" x14ac:dyDescent="0.25">
      <c r="A8429" t="s">
        <v>7104</v>
      </c>
      <c r="B8429" t="s">
        <v>26</v>
      </c>
      <c r="C8429" t="str">
        <f>"echo f | xcopy ""C:\Users\jchoi\Desktop\t.txt"" """&amp;A8429&amp;""""</f>
        <v>echo f | xcopy "C:\Users\jchoi\Desktop\t.txt" "C:\Users\jchoi\Desktop\wip\py\fs\__o\__arch\lisann\Lisa Ann\Lisa Ann - TheLisaAnn Shoe Fetish (solo).wmv"</v>
      </c>
      <c r="D8429">
        <f ca="1">RAND()</f>
        <v>0.59212289907156135</v>
      </c>
    </row>
    <row r="8430" spans="1:4" x14ac:dyDescent="0.25">
      <c r="A8430" t="s">
        <v>5732</v>
      </c>
      <c r="B8430" t="s">
        <v>11</v>
      </c>
      <c r="C8430" t="str">
        <f>"echo f | xcopy ""C:\Users\jchoi\Desktop\t.txt"" """&amp;A8430&amp;""""</f>
        <v>echo f | xcopy "C:\Users\jchoi\Desktop\t.txt" "C:\Users\jchoi\Desktop\wip\py\fs\__o\__arch\julesj_all_a_1\lex_the_impaler_7_scene_2_1080.mp4"</v>
      </c>
      <c r="D8430">
        <f ca="1">RAND()</f>
        <v>0.8459196445459507</v>
      </c>
    </row>
    <row r="8431" spans="1:4" x14ac:dyDescent="0.25">
      <c r="A8431" t="s">
        <v>4272</v>
      </c>
      <c r="B8431" t="s">
        <v>26</v>
      </c>
      <c r="C8431" t="str">
        <f>"echo f | xcopy ""C:\Users\jchoi\Desktop\t.txt"" """&amp;A8431&amp;""""</f>
        <v>echo f | xcopy "C:\Users\jchoi\Desktop\t.txt" "C:\Users\jchoi\Desktop\wip\py\fs\__o\__arch\footpixies\KaliJNakedFeet.wmv"</v>
      </c>
      <c r="D8431">
        <f ca="1">RAND()</f>
        <v>0.49901426450571174</v>
      </c>
    </row>
    <row r="8432" spans="1:4" x14ac:dyDescent="0.25">
      <c r="A8432" t="s">
        <v>6364</v>
      </c>
      <c r="B8432" t="s">
        <v>28</v>
      </c>
      <c r="C8432" t="str">
        <f>"echo f | xcopy ""C:\Users\jchoi\Desktop\t.txt"" """&amp;A8432&amp;""""</f>
        <v>echo f | xcopy "C:\Users\jchoi\Desktop\t.txt" "C:\Users\jchoi\Desktop\wip\py\fs\__o\__arch\kinziekenner\island fever 4.avi"</v>
      </c>
      <c r="D8432">
        <f ca="1">RAND()</f>
        <v>7.9339755503045062E-2</v>
      </c>
    </row>
    <row r="8433" spans="1:4" x14ac:dyDescent="0.25">
      <c r="A8433" t="s">
        <v>6650</v>
      </c>
      <c r="B8433" t="s">
        <v>11</v>
      </c>
      <c r="C8433" t="str">
        <f>"echo f | xcopy ""C:\Users\jchoi\Desktop\t.txt"" """&amp;A8433&amp;""""</f>
        <v>echo f | xcopy "C:\Users\jchoi\Desktop\t.txt" "C:\Users\jchoi\Desktop\wip\py\fs\__o\__arch\lealexis\lea lexis 01.LLawo2.mp4"</v>
      </c>
      <c r="D8433">
        <f ca="1">RAND()</f>
        <v>0.50014991918096563</v>
      </c>
    </row>
    <row r="8434" spans="1:4" x14ac:dyDescent="0.25">
      <c r="A8434" t="s">
        <v>1920</v>
      </c>
      <c r="B8434" t="s">
        <v>11</v>
      </c>
      <c r="C8434" t="str">
        <f>"echo f | xcopy ""C:\Users\jchoi\Desktop\t.txt"" """&amp;A8434&amp;""""</f>
        <v>echo f | xcopy "C:\Users\jchoi\Desktop\t.txt" "C:\Users\jchoi\Desktop\wip\py\fs\__o\__arch\anikka\Anikka Albrite\[HARDX.com] - The French Connection (witth Riley Reid).mp4"</v>
      </c>
      <c r="D8434">
        <f ca="1">RAND()</f>
        <v>0.28952997843892436</v>
      </c>
    </row>
    <row r="8435" spans="1:4" x14ac:dyDescent="0.25">
      <c r="A8435" t="s">
        <v>5496</v>
      </c>
      <c r="B8435" t="s">
        <v>11</v>
      </c>
      <c r="C8435" t="str">
        <f>"echo f | xcopy ""C:\Users\jchoi\Desktop\t.txt"" """&amp;A8435&amp;""""</f>
        <v>echo f | xcopy "C:\Users\jchoi\Desktop\t.txt" "C:\Users\jchoi\Desktop\wip\py\fs\__o\__arch\jennw\sexually broken - jwhite_high.mp4"</v>
      </c>
      <c r="D8435">
        <f ca="1">RAND()</f>
        <v>0.18599425988383278</v>
      </c>
    </row>
    <row r="8436" spans="1:4" x14ac:dyDescent="0.25">
      <c r="A8436" t="s">
        <v>3888</v>
      </c>
      <c r="B8436" t="s">
        <v>26</v>
      </c>
      <c r="C8436" t="str">
        <f>"echo f | xcopy ""C:\Users\jchoi\Desktop\t.txt"" """&amp;A8436&amp;""""</f>
        <v>echo f | xcopy "C:\Users\jchoi\Desktop\t.txt" "C:\Users\jchoi\Desktop\wip\py\fs\__o\__arch\DakotaSkye\[XXXtreameComiXXX] Dakota Skye_Bane &amp; The Terrible Two.wmv"</v>
      </c>
      <c r="D8436">
        <f ca="1">RAND()</f>
        <v>0.1296400746907751</v>
      </c>
    </row>
    <row r="8437" spans="1:4" x14ac:dyDescent="0.25">
      <c r="A8437" t="s">
        <v>2212</v>
      </c>
      <c r="B8437" t="s">
        <v>11</v>
      </c>
      <c r="C8437" t="str">
        <f>"echo f | xcopy ""C:\Users\jchoi\Desktop\t.txt"" """&amp;A8437&amp;""""</f>
        <v>echo f | xcopy "C:\Users\jchoi\Desktop\t.txt" "C:\Users\jchoi\Desktop\wip\py\fs\__o\__arch\anikka\Anikka.VS.Kelsi.XXX.DVDRip.x264-CiCXXX.mp4"</v>
      </c>
      <c r="D8437">
        <f ca="1">RAND()</f>
        <v>0.99920584775576304</v>
      </c>
    </row>
    <row r="8438" spans="1:4" x14ac:dyDescent="0.25">
      <c r="A8438" t="s">
        <v>472</v>
      </c>
      <c r="B8438" t="s">
        <v>11</v>
      </c>
      <c r="C8438" t="str">
        <f>"echo f | xcopy ""C:\Users\jchoi\Desktop\t.txt"" """&amp;A8438&amp;""""</f>
        <v>echo f | xcopy "C:\Users\jchoi\Desktop\t.txt" "C:\Users\jchoi\Desktop\wip\py\fs\__o\__arch\21st\AssholeFever\scenes\Jenna Lovely.Anal on the counter Scene 01.1080p.2010-03-12.mp4"</v>
      </c>
      <c r="D8438">
        <f ca="1">RAND()</f>
        <v>0.51884265495839066</v>
      </c>
    </row>
    <row r="8439" spans="1:4" x14ac:dyDescent="0.25">
      <c r="A8439" t="s">
        <v>2435</v>
      </c>
      <c r="B8439" t="s">
        <v>11</v>
      </c>
      <c r="C8439" t="str">
        <f>"echo f | xcopy ""C:\Users\jchoi\Desktop\t.txt"" """&amp;A8439&amp;""""</f>
        <v>echo f | xcopy "C:\Users\jchoi\Desktop\t.txt" "C:\Users\jchoi\Desktop\wip\py\fs\__o\__arch\ashfrs\Ashley Fires -  Naughty Americ - Naughty Office.mp4"</v>
      </c>
      <c r="D8439">
        <f ca="1">RAND()</f>
        <v>4.3575988918438613E-2</v>
      </c>
    </row>
    <row r="8440" spans="1:4" x14ac:dyDescent="0.25">
      <c r="A8440" t="s">
        <v>3986</v>
      </c>
      <c r="B8440" t="s">
        <v>28</v>
      </c>
      <c r="C8440" t="str">
        <f>"echo f | xcopy ""C:\Users\jchoi\Desktop\t.txt"" """&amp;A8440&amp;""""</f>
        <v>echo f | xcopy "C:\Users\jchoi\Desktop\t.txt" "C:\Users\jchoi\Desktop\wip\py\fs\__o\__arch\emmacumm\We Wanna Gangbang The Babysitter.avi"</v>
      </c>
      <c r="D8440">
        <f ca="1">RAND()</f>
        <v>0.63165257678537901</v>
      </c>
    </row>
    <row r="8441" spans="1:4" x14ac:dyDescent="0.25">
      <c r="A8441" t="s">
        <v>9039</v>
      </c>
      <c r="B8441" t="s">
        <v>26</v>
      </c>
      <c r="C8441" t="str">
        <f>"echo f | xcopy ""C:\Users\jchoi\Desktop\t.txt"" """&amp;A8441&amp;""""</f>
        <v>echo f | xcopy "C:\Users\jchoi\Desktop\t.txt" "C:\Users\jchoi\Desktop\wip\py\fs\__o\__arch\shyla\_pack\shyla_stylez_-_let_me_kiss_it_to_make_it_better.wmv"</v>
      </c>
      <c r="D8441">
        <f ca="1">RAND()</f>
        <v>0.73047879958877027</v>
      </c>
    </row>
    <row r="8442" spans="1:4" x14ac:dyDescent="0.25">
      <c r="A8442" t="s">
        <v>1563</v>
      </c>
      <c r="B8442" t="s">
        <v>28</v>
      </c>
      <c r="C8442" t="str">
        <f>"echo f | xcopy ""C:\Users\jchoi\Desktop\t.txt"" """&amp;A8442&amp;""""</f>
        <v>echo f | xcopy "C:\Users\jchoi\Desktop\t.txt" "C:\Users\jchoi\Desktop\wip\py\fs\__o\__arch\aline\Bore My Asshole 2.avi"</v>
      </c>
      <c r="D8442">
        <f ca="1">RAND()</f>
        <v>0.4995007678161848</v>
      </c>
    </row>
    <row r="8443" spans="1:4" x14ac:dyDescent="0.25">
      <c r="A8443" t="s">
        <v>1712</v>
      </c>
      <c r="B8443" t="s">
        <v>11</v>
      </c>
      <c r="C8443" t="str">
        <f>"echo f | xcopy ""C:\Users\jchoi\Desktop\t.txt"" """&amp;A8443&amp;""""</f>
        <v>echo f | xcopy "C:\Users\jchoi\Desktop\t.txt" "C:\Users\jchoi\Desktop\wip\py\fs\__o\__arch\angelina crow\compi\Angelina Crow Anal Compilation - 3.mp4"</v>
      </c>
      <c r="D8443">
        <f ca="1">RAND()</f>
        <v>7.3949171254245605E-2</v>
      </c>
    </row>
    <row r="8444" spans="1:4" x14ac:dyDescent="0.25">
      <c r="A8444" t="s">
        <v>4986</v>
      </c>
      <c r="B8444" t="s">
        <v>11</v>
      </c>
      <c r="C8444" t="str">
        <f>"echo f | xcopy ""C:\Users\jchoi\Desktop\t.txt"" """&amp;A8444&amp;""""</f>
        <v>echo f | xcopy "C:\Users\jchoi\Desktop\t.txt" "C:\Users\jchoi\Desktop\wip\py\fs\__o\__arch\jayden james\jayjay01\vids\SD and 480p\Penthouses PinUp sc2 - Jayden Jaymes.mp4"</v>
      </c>
      <c r="D8444">
        <f ca="1">RAND()</f>
        <v>0.5514022134895169</v>
      </c>
    </row>
    <row r="8445" spans="1:4" x14ac:dyDescent="0.25">
      <c r="A8445" t="s">
        <v>6878</v>
      </c>
      <c r="B8445" t="s">
        <v>28</v>
      </c>
      <c r="C8445" t="str">
        <f>"echo f | xcopy ""C:\Users\jchoi\Desktop\t.txt"" """&amp;A8445&amp;""""</f>
        <v>echo f | xcopy "C:\Users\jchoi\Desktop\t.txt" "C:\Users\jchoi\Desktop\wip\py\fs\__o\__arch\lisann\Lisa Ann\Lisa Ann - DDs and Derrieres.avi"</v>
      </c>
      <c r="D8445">
        <f ca="1">RAND()</f>
        <v>0.41844215970216503</v>
      </c>
    </row>
    <row r="8446" spans="1:4" x14ac:dyDescent="0.25">
      <c r="A8446" t="s">
        <v>8557</v>
      </c>
      <c r="B8446" t="s">
        <v>27</v>
      </c>
      <c r="C8446" t="str">
        <f>"echo f | xcopy ""C:\Users\jchoi\Desktop\t.txt"" """&amp;A8446&amp;""""</f>
        <v>echo f | xcopy "C:\Users\jchoi\Desktop\t.txt" "C:\Users\jchoi\Desktop\wip\py\fs\__o\__arch\sasha gray\Fuck Sasha Grey (Evil Angel 2010)\Sasha Grey - Fuck Sasha Grey (2010) - Scene 0 - Intro - QTGMC deinterlaced (LB).mkv"</v>
      </c>
      <c r="D8446">
        <f ca="1">RAND()</f>
        <v>0.7137382099603905</v>
      </c>
    </row>
    <row r="8447" spans="1:4" x14ac:dyDescent="0.25">
      <c r="A8447" t="s">
        <v>2313</v>
      </c>
      <c r="B8447" t="s">
        <v>11</v>
      </c>
      <c r="C8447" t="str">
        <f>"echo f | xcopy ""C:\Users\jchoi\Desktop\t.txt"" """&amp;A8447&amp;""""</f>
        <v>echo f | xcopy "C:\Users\jchoi\Desktop\t.txt" "C:\Users\jchoi\Desktop\wip\py\fs\__o\__arch\asa\Asa Akira - Evil Angel - 2013.04.07 - Lex Turns Evil - W. Lexington Steele - 1080p.mp4"</v>
      </c>
      <c r="D8447">
        <f ca="1">RAND()</f>
        <v>0.22145386161150726</v>
      </c>
    </row>
    <row r="8448" spans="1:4" x14ac:dyDescent="0.25">
      <c r="A8448" t="s">
        <v>5066</v>
      </c>
      <c r="B8448" t="s">
        <v>28</v>
      </c>
      <c r="C8448" t="str">
        <f>"echo f | xcopy ""C:\Users\jchoi\Desktop\t.txt"" """&amp;A8448&amp;""""</f>
        <v>echo f | xcopy "C:\Users\jchoi\Desktop\t.txt" "C:\Users\jchoi\Desktop\wip\py\fs\__o\__arch\jayden james\jayjay02\Jayden Jaymes - Hot N Sexy.avi"</v>
      </c>
      <c r="D8448">
        <f ca="1">RAND()</f>
        <v>0.62517292772652655</v>
      </c>
    </row>
    <row r="8449" spans="1:4" x14ac:dyDescent="0.25">
      <c r="A8449" t="s">
        <v>1696</v>
      </c>
      <c r="B8449" t="s">
        <v>28</v>
      </c>
      <c r="C8449" t="str">
        <f>"echo f | xcopy ""C:\Users\jchoi\Desktop\t.txt"" """&amp;A8449&amp;""""</f>
        <v>echo f | xcopy "C:\Users\jchoi\Desktop\t.txt" "C:\Users\jchoi\Desktop\wip\py\fs\__o\__arch\angelina crow\Angelina Crow (Teen Tryouts Audition 40).avi"</v>
      </c>
      <c r="D8449">
        <f ca="1">RAND()</f>
        <v>0.21426933192191688</v>
      </c>
    </row>
    <row r="8450" spans="1:4" x14ac:dyDescent="0.25">
      <c r="A8450" t="s">
        <v>6497</v>
      </c>
      <c r="B8450" t="s">
        <v>28</v>
      </c>
      <c r="C8450" t="str">
        <f>"echo f | xcopy ""C:\Users\jchoi\Desktop\t.txt"" """&amp;A8450&amp;""""</f>
        <v>echo f | xcopy "C:\Users\jchoi\Desktop\t.txt" "C:\Users\jchoi\Desktop\wip\py\fs\__o\__arch\krose\Filmss\[1 on 1]Kristina Rose - Kristina Rose Is Slutwoman sc.5.avi"</v>
      </c>
      <c r="D8450">
        <f ca="1">RAND()</f>
        <v>0.55378951532244725</v>
      </c>
    </row>
    <row r="8451" spans="1:4" x14ac:dyDescent="0.25">
      <c r="A8451" t="s">
        <v>8789</v>
      </c>
      <c r="B8451" t="s">
        <v>11</v>
      </c>
      <c r="C8451" t="str">
        <f>"echo f | xcopy ""C:\Users\jchoi\Desktop\t.txt"" """&amp;A8451&amp;""""</f>
        <v>echo f | xcopy "C:\Users\jchoi\Desktop\t.txt" "C:\Users\jchoi\Desktop\wip\py\fs\__o\__arch\shshw\shshw_Pt1\Sheena Shaw Pump That Rump 5 anal 540p.mp4"</v>
      </c>
      <c r="D8451">
        <f ca="1">RAND()</f>
        <v>0.35987376773481428</v>
      </c>
    </row>
    <row r="8452" spans="1:4" x14ac:dyDescent="0.25">
      <c r="A8452" t="s">
        <v>10097</v>
      </c>
      <c r="B8452" t="s">
        <v>28</v>
      </c>
      <c r="C8452" t="str">
        <f>"echo f | xcopy ""C:\Users\jchoi\Desktop\t.txt"" """&amp;A8452&amp;""""</f>
        <v>echo f | xcopy "C:\Users\jchoi\Desktop\t.txt" "C:\Users\jchoi\Desktop\wip\py\fs\__o\__arch\torBlk\Videos\SD\Movies\Sex Dolls sc13.avi"</v>
      </c>
      <c r="D8452">
        <f ca="1">RAND()</f>
        <v>0.25859758983597814</v>
      </c>
    </row>
    <row r="8453" spans="1:4" x14ac:dyDescent="0.25">
      <c r="A8453" t="s">
        <v>7514</v>
      </c>
      <c r="B8453" t="s">
        <v>11</v>
      </c>
      <c r="C8453" t="str">
        <f>"echo f | xcopy ""C:\Users\jchoi\Desktop\t.txt"" """&amp;A8453&amp;""""</f>
        <v>echo f | xcopy "C:\Users\jchoi\Desktop\t.txt" "C:\Users\jchoi\Desktop\wip\py\fs\__o\__arch\mha\MHA_40.mp4"</v>
      </c>
      <c r="D8453">
        <f ca="1">RAND()</f>
        <v>0.90952206817851566</v>
      </c>
    </row>
    <row r="8454" spans="1:4" x14ac:dyDescent="0.25">
      <c r="A8454" t="s">
        <v>10197</v>
      </c>
      <c r="B8454" t="s">
        <v>26</v>
      </c>
      <c r="C8454" t="str">
        <f>"echo f | xcopy ""C:\Users\jchoi\Desktop\t.txt"" """&amp;A8454&amp;""""</f>
        <v>echo f | xcopy "C:\Users\jchoi\Desktop\t.txt" "C:\Users\jchoi\Desktop\wip\py\fs\__o\__arch\torBlk\Videos\SD\Websites\Kiss Me Girl (with Marie Luv).wmv"</v>
      </c>
      <c r="D8454">
        <f ca="1">RAND()</f>
        <v>0.94442191603957015</v>
      </c>
    </row>
    <row r="8455" spans="1:4" x14ac:dyDescent="0.25">
      <c r="A8455" t="s">
        <v>1770</v>
      </c>
      <c r="B8455" t="s">
        <v>11</v>
      </c>
      <c r="C8455" t="str">
        <f>"echo f | xcopy ""C:\Users\jchoi\Desktop\t.txt"" """&amp;A8455&amp;""""</f>
        <v>echo f | xcopy "C:\Users\jchoi\Desktop\t.txt" "C:\Users\jchoi\Desktop\wip\py\fs\__o\__arch\anikka\Anikka Albrite\[ANIKKA'S FUCK-IT LIST] - Scene_05.mp4"</v>
      </c>
      <c r="D8455">
        <f ca="1">RAND()</f>
        <v>8.1211848357640282E-2</v>
      </c>
    </row>
    <row r="8456" spans="1:4" x14ac:dyDescent="0.25">
      <c r="A8456" t="s">
        <v>3709</v>
      </c>
      <c r="B8456" t="s">
        <v>11</v>
      </c>
      <c r="C8456" t="str">
        <f>"echo f | xcopy ""C:\Users\jchoi\Desktop\t.txt"" """&amp;A8456&amp;""""</f>
        <v>echo f | xcopy "C:\Users\jchoi\Desktop\t.txt" "C:\Users\jchoi\Desktop\wip\py\fs\__o\__arch\DakotaSkye\[BSCOW] Dakota Skye_Sexually Explicit 4.mp4"</v>
      </c>
      <c r="D8456">
        <f ca="1">RAND()</f>
        <v>0.93429328312944793</v>
      </c>
    </row>
    <row r="8457" spans="1:4" x14ac:dyDescent="0.25">
      <c r="A8457" t="s">
        <v>8780</v>
      </c>
      <c r="B8457" t="s">
        <v>11</v>
      </c>
      <c r="C8457" t="str">
        <f>"echo f | xcopy ""C:\Users\jchoi\Desktop\t.txt"" """&amp;A8457&amp;""""</f>
        <v>echo f | xcopy "C:\Users\jchoi\Desktop\t.txt" "C:\Users\jchoi\Desktop\wip\py\fs\__o\__arch\shshw\shshw_Pt1\Sheena Shaw Ideal Companion same as First Crush Heather Starlet FFM 400p.mp4"</v>
      </c>
      <c r="D8457">
        <f ca="1">RAND()</f>
        <v>0.93090993828217627</v>
      </c>
    </row>
    <row r="8458" spans="1:4" x14ac:dyDescent="0.25">
      <c r="A8458" t="s">
        <v>6097</v>
      </c>
      <c r="B8458" t="s">
        <v>11</v>
      </c>
      <c r="C8458" t="str">
        <f>"echo f | xcopy ""C:\Users\jchoi\Desktop\t.txt"" """&amp;A8458&amp;""""</f>
        <v>echo f | xcopy "C:\Users\jchoi\Desktop\t.txt" "C:\Users\jchoi\Desktop\wip\py\fs\__o\__arch\julesj_all_a_2\the_brother_load_scene1_1080.mp4"</v>
      </c>
      <c r="D8458">
        <f ca="1">RAND()</f>
        <v>0.96003552292593608</v>
      </c>
    </row>
    <row r="8459" spans="1:4" x14ac:dyDescent="0.25">
      <c r="A8459" t="s">
        <v>10491</v>
      </c>
      <c r="B8459" t="s">
        <v>11</v>
      </c>
      <c r="C8459" t="str">
        <f>"echo f | xcopy ""C:\Users\jchoi\Desktop\t.txt"" """&amp;A8459&amp;""""</f>
        <v>echo f | xcopy "C:\Users\jchoi\Desktop\t.txt" "C:\Users\jchoi\Desktop\wip\py\fs\nanl\hlaf.16.05.01.samantha.bentley.mp4"</v>
      </c>
      <c r="D8459">
        <f ca="1">RAND()</f>
        <v>0.18751889061087057</v>
      </c>
    </row>
    <row r="8460" spans="1:4" x14ac:dyDescent="0.25">
      <c r="A8460" t="s">
        <v>6744</v>
      </c>
      <c r="B8460" t="s">
        <v>11</v>
      </c>
      <c r="C8460" t="str">
        <f>"echo f | xcopy ""C:\Users\jchoi\Desktop\t.txt"" """&amp;A8460&amp;""""</f>
        <v>echo f | xcopy "C:\Users\jchoi\Desktop\t.txt" "C:\Users\jchoi\Desktop\wip\py\fs\__o\__arch\lisann\Lisa Ann\Interracial\Lisa Ann - Doctor MILF (IR).mp4"</v>
      </c>
      <c r="D8460">
        <f ca="1">RAND()</f>
        <v>3.0663056917151765E-2</v>
      </c>
    </row>
    <row r="8461" spans="1:4" x14ac:dyDescent="0.25">
      <c r="A8461" t="s">
        <v>4980</v>
      </c>
      <c r="B8461" t="s">
        <v>11</v>
      </c>
      <c r="C8461" t="str">
        <f>"echo f | xcopy ""C:\Users\jchoi\Desktop\t.txt"" """&amp;A8461&amp;""""</f>
        <v>echo f | xcopy "C:\Users\jchoi\Desktop\t.txt" "C:\Users\jchoi\Desktop\wip\py\fs\__o\__arch\jayden james\jayjay01\vids\SD and 480p\My dad's hot girlfriend - Jayden Jaymes &amp; Mikey Butders.mp4"</v>
      </c>
      <c r="D8461">
        <f ca="1">RAND()</f>
        <v>0.67488597488761792</v>
      </c>
    </row>
    <row r="8462" spans="1:4" x14ac:dyDescent="0.25">
      <c r="A8462" t="s">
        <v>5749</v>
      </c>
      <c r="B8462" t="s">
        <v>11</v>
      </c>
      <c r="C8462" t="str">
        <f>"echo f | xcopy ""C:\Users\jchoi\Desktop\t.txt"" """&amp;A8462&amp;""""</f>
        <v>echo f | xcopy "C:\Users\jchoi\Desktop\t.txt" "C:\Users\jchoi\Desktop\wip\py\fs\__o\__arch\julesj_all_a_1\mandingo_massacre_6_scene_6_1080.mp4"</v>
      </c>
      <c r="D8462">
        <f ca="1">RAND()</f>
        <v>0.41068991508893282</v>
      </c>
    </row>
    <row r="8463" spans="1:4" x14ac:dyDescent="0.25">
      <c r="A8463" t="s">
        <v>3717</v>
      </c>
      <c r="B8463" t="s">
        <v>11</v>
      </c>
      <c r="C8463" t="str">
        <f>"echo f | xcopy ""C:\Users\jchoi\Desktop\t.txt"" """&amp;A8463&amp;""""</f>
        <v>echo f | xcopy "C:\Users\jchoi\Desktop\t.txt" "C:\Users\jchoi\Desktop\wip\py\fs\__o\__arch\DakotaSkye\[EvilAngel] Dakota Skye_My Evil Stepmom Fucked My Ass.mp4"</v>
      </c>
      <c r="D8463">
        <f ca="1">RAND()</f>
        <v>3.8182080562653709E-2</v>
      </c>
    </row>
    <row r="8464" spans="1:4" x14ac:dyDescent="0.25">
      <c r="A8464" t="s">
        <v>1073</v>
      </c>
      <c r="B8464" t="s">
        <v>11</v>
      </c>
      <c r="C8464" t="str">
        <f>"echo f | xcopy ""C:\Users\jchoi\Desktop\t.txt"" """&amp;A8464&amp;""""</f>
        <v>echo f | xcopy "C:\Users\jchoi\Desktop\t.txt" "C:\Users\jchoi\Desktop\wip\py\fs\__o\__arch\21st\FootsieBabes\scenes\Eve Sweet.Backstage with Samantha Jolie  Eve Sweet.1080p.2011-07-02.mp4"</v>
      </c>
      <c r="D8464">
        <f ca="1">RAND()</f>
        <v>0.69133213184956088</v>
      </c>
    </row>
    <row r="8465" spans="1:4" x14ac:dyDescent="0.25">
      <c r="A8465" t="s">
        <v>3915</v>
      </c>
      <c r="B8465" t="s">
        <v>11</v>
      </c>
      <c r="C8465" t="str">
        <f>"echo f | xcopy ""C:\Users\jchoi\Desktop\t.txt"" """&amp;A8465&amp;""""</f>
        <v>echo f | xcopy "C:\Users\jchoi\Desktop\t.txt" "C:\Users\jchoi\Desktop\wip\py\fs\__o\__arch\Deep Anal Drilling\Deep Anal Drilling 2 - Asa Akira BTS.mp4"</v>
      </c>
      <c r="D8465">
        <f ca="1">RAND()</f>
        <v>0.62697634494065013</v>
      </c>
    </row>
    <row r="8466" spans="1:4" x14ac:dyDescent="0.25">
      <c r="A8466" t="s">
        <v>2452</v>
      </c>
      <c r="B8466" t="s">
        <v>11</v>
      </c>
      <c r="C8466" t="str">
        <f>"echo f | xcopy ""C:\Users\jchoi\Desktop\t.txt"" """&amp;A8466&amp;""""</f>
        <v>echo f | xcopy "C:\Users\jchoi\Desktop\t.txt" "C:\Users\jchoi\Desktop\wip\py\fs\__o\__arch\ashfrs\Ashley Fires - JulesJordan - Her Gaping Ass Is Ready.mp4"</v>
      </c>
      <c r="D8466">
        <f ca="1">RAND()</f>
        <v>0.7395210593520859</v>
      </c>
    </row>
    <row r="8467" spans="1:4" x14ac:dyDescent="0.25">
      <c r="A8467" t="s">
        <v>8525</v>
      </c>
      <c r="B8467" t="s">
        <v>11</v>
      </c>
      <c r="C8467" t="str">
        <f>"echo f | xcopy ""C:\Users\jchoi\Desktop\t.txt"" """&amp;A8467&amp;""""</f>
        <v>echo f | xcopy "C:\Users\jchoi\Desktop\t.txt" "C:\Users\jchoi\Desktop\wip\py\fs\__o\__arch\ryconn\Big Wet Asses #25 (Eleg) (2016) - Sc4 Ryan Conner, Mick Blue.mp4"</v>
      </c>
      <c r="D8467">
        <f ca="1">RAND()</f>
        <v>0.13326855422395023</v>
      </c>
    </row>
    <row r="8468" spans="1:4" x14ac:dyDescent="0.25">
      <c r="A8468" t="s">
        <v>6716</v>
      </c>
      <c r="B8468" t="s">
        <v>28</v>
      </c>
      <c r="C8468" t="str">
        <f>"echo f | xcopy ""C:\Users\jchoi\Desktop\t.txt"" """&amp;A8468&amp;""""</f>
        <v>echo f | xcopy "C:\Users\jchoi\Desktop\t.txt" "C:\Users\jchoi\Desktop\wip\py\fs\__o\__arch\lisann\Lisa Ann\Interactive\You're Nailin' Paylin\Lisa ann doggy.avi"</v>
      </c>
      <c r="D8468">
        <f ca="1">RAND()</f>
        <v>0.35234238764477233</v>
      </c>
    </row>
    <row r="8469" spans="1:4" x14ac:dyDescent="0.25">
      <c r="A8469" t="s">
        <v>6886</v>
      </c>
      <c r="B8469" t="s">
        <v>26</v>
      </c>
      <c r="C8469" t="str">
        <f>"echo f | xcopy ""C:\Users\jchoi\Desktop\t.txt"" """&amp;A8469&amp;""""</f>
        <v>echo f | xcopy "C:\Users\jchoi\Desktop\t.txt" "C:\Users\jchoi\Desktop\wip\py\fs\__o\__arch\lisann\Lisa Ann\Lisa Ann - DoctorAdventures 05-06-10.wmv"</v>
      </c>
      <c r="D8469">
        <f ca="1">RAND()</f>
        <v>0.56279309284313339</v>
      </c>
    </row>
    <row r="8470" spans="1:4" x14ac:dyDescent="0.25">
      <c r="A8470" t="s">
        <v>9154</v>
      </c>
      <c r="B8470" t="s">
        <v>28</v>
      </c>
      <c r="C8470" t="str">
        <f>"echo f | xcopy ""C:\Users\jchoi\Desktop\t.txt"" """&amp;A8470&amp;""""</f>
        <v>echo f | xcopy "C:\Users\jchoi\Desktop\t.txt" "C:\Users\jchoi\Desktop\wip\py\fs\__o\__arch\shyla\_pack\shyla_stylez_-_the_fashionistas.avi"</v>
      </c>
      <c r="D8470">
        <f ca="1">RAND()</f>
        <v>0.25198826585327494</v>
      </c>
    </row>
    <row r="8471" spans="1:4" x14ac:dyDescent="0.25">
      <c r="A8471" t="s">
        <v>6168</v>
      </c>
      <c r="B8471" t="s">
        <v>26</v>
      </c>
      <c r="C8471" t="str">
        <f>"echo f | xcopy ""C:\Users\jchoi\Desktop\t.txt"" """&amp;A8471&amp;""""</f>
        <v>echo f | xcopy "C:\Users\jchoi\Desktop\t.txt" "C:\Users\jchoi\Desktop\wip\py\fs\__o\__arch\katstiv\ATK - Katie St. Ives\kat165ASI_203398001_HD.wmv"</v>
      </c>
      <c r="D8471">
        <f ca="1">RAND()</f>
        <v>0.95456337067790986</v>
      </c>
    </row>
    <row r="8472" spans="1:4" x14ac:dyDescent="0.25">
      <c r="A8472" t="s">
        <v>3375</v>
      </c>
      <c r="B8472" t="s">
        <v>26</v>
      </c>
      <c r="C8472" t="str">
        <f>"echo f | xcopy ""C:\Users\jchoi\Desktop\t.txt"" """&amp;A8472&amp;""""</f>
        <v>echo f | xcopy "C:\Users\jchoi\Desktop\t.txt" "C:\Users\jchoi\Desktop\wip\py\fs\__o\__arch\bmwf\BlackMeatWhiteFeet Complete Siterip 39 Videos (DogFartNetwork)\tara_lynn_foxx_HD.wmv"</v>
      </c>
      <c r="D8472">
        <f ca="1">RAND()</f>
        <v>0.15183232938346702</v>
      </c>
    </row>
    <row r="8473" spans="1:4" x14ac:dyDescent="0.25">
      <c r="A8473" t="s">
        <v>3951</v>
      </c>
      <c r="B8473" t="s">
        <v>11</v>
      </c>
      <c r="C8473" t="str">
        <f>"echo f | xcopy ""C:\Users\jchoi\Desktop\t.txt"" """&amp;A8473&amp;""""</f>
        <v>echo f | xcopy "C:\Users\jchoi\Desktop\t.txt" "C:\Users\jchoi\Desktop\wip\py\fs\__o\__arch\emmacumm\face-full-of-diesel-2-scene3.720p.mp4"</v>
      </c>
      <c r="D8473">
        <f ca="1">RAND()</f>
        <v>0.38353677617897308</v>
      </c>
    </row>
    <row r="8474" spans="1:4" x14ac:dyDescent="0.25">
      <c r="A8474" t="s">
        <v>347</v>
      </c>
      <c r="B8474" t="s">
        <v>11</v>
      </c>
      <c r="C8474" t="str">
        <f>"echo f | xcopy ""C:\Users\jchoi\Desktop\t.txt"" """&amp;A8474&amp;""""</f>
        <v>echo f | xcopy "C:\Users\jchoi\Desktop\t.txt" "C:\Users\jchoi\Desktop\wip\py\fs\__o\__arch\21st\AssholeFever\scenes\Cintia Silver.Horny mamma Scene 01.540p.2007-03-09.mp4"</v>
      </c>
      <c r="D8474">
        <f ca="1">RAND()</f>
        <v>0.18548279062006656</v>
      </c>
    </row>
    <row r="8475" spans="1:4" x14ac:dyDescent="0.25">
      <c r="A8475" t="s">
        <v>1608</v>
      </c>
      <c r="B8475" t="s">
        <v>26</v>
      </c>
      <c r="C8475" t="str">
        <f>"echo f | xcopy ""C:\Users\jchoi\Desktop\t.txt"" """&amp;A8475&amp;""""</f>
        <v>echo f | xcopy "C:\Users\jchoi\Desktop\t.txt" "C:\Users\jchoi\Desktop\wip\py\fs\__o\__arch\analikesit\AnaLikesIt homemade anal massage asstomouth cumshot.wmv"</v>
      </c>
      <c r="D8475">
        <f ca="1">RAND()</f>
        <v>0.28812042814054117</v>
      </c>
    </row>
    <row r="8476" spans="1:4" x14ac:dyDescent="0.25">
      <c r="A8476" t="s">
        <v>4173</v>
      </c>
      <c r="B8476" t="s">
        <v>26</v>
      </c>
      <c r="C8476" t="str">
        <f>"echo f | xcopy ""C:\Users\jchoi\Desktop\t.txt"" """&amp;A8476&amp;""""</f>
        <v>echo f | xcopy "C:\Users\jchoi\Desktop\t.txt" "C:\Users\jchoi\Desktop\wip\py\fs\__o\__arch\flucci\Sick_Girls_Need_Sick_Boys_1_Scene_6.wmv"</v>
      </c>
      <c r="D8476">
        <f ca="1">RAND()</f>
        <v>9.1365487456168903E-2</v>
      </c>
    </row>
    <row r="8477" spans="1:4" x14ac:dyDescent="0.25">
      <c r="A8477" t="s">
        <v>3700</v>
      </c>
      <c r="B8477" t="s">
        <v>11</v>
      </c>
      <c r="C8477" t="str">
        <f>"echo f | xcopy ""C:\Users\jchoi\Desktop\t.txt"" """&amp;A8477&amp;""""</f>
        <v>echo f | xcopy "C:\Users\jchoi\Desktop\t.txt" "C:\Users\jchoi\Desktop\wip\py\fs\__o\__arch\DaizhaMorgann\YOUR WET LiTTLE ANGEL Pt 1.mp4"</v>
      </c>
      <c r="D8477">
        <f ca="1">RAND()</f>
        <v>8.0774457092065877E-2</v>
      </c>
    </row>
    <row r="8478" spans="1:4" x14ac:dyDescent="0.25">
      <c r="A8478" t="s">
        <v>7180</v>
      </c>
      <c r="B8478" t="s">
        <v>28</v>
      </c>
      <c r="C8478" t="str">
        <f>"echo f | xcopy ""C:\Users\jchoi\Desktop\t.txt"" """&amp;A8478&amp;""""</f>
        <v>echo f | xcopy "C:\Users\jchoi\Desktop\t.txt" "C:\Users\jchoi\Desktop\wip\py\fs\__o\__arch\lisann\Lisa Ann\Lisa Ann &amp; Sindee Jennings - Hollywoods Nailin Palin (glasses).avi"</v>
      </c>
      <c r="D8478">
        <f ca="1">RAND()</f>
        <v>5.8084844573664918E-2</v>
      </c>
    </row>
    <row r="8479" spans="1:4" x14ac:dyDescent="0.25">
      <c r="A8479" t="s">
        <v>2840</v>
      </c>
      <c r="B8479" t="s">
        <v>11</v>
      </c>
      <c r="C8479" t="str">
        <f>"echo f | xcopy ""C:\Users\jchoi\Desktop\t.txt"" """&amp;A8479&amp;""""</f>
        <v>echo f | xcopy "C:\Users\jchoi\Desktop\t.txt" "C:\Users\jchoi\Desktop\wip\py\fs\__o\__arch\ashliorion-zz\Ashli Orion Teenslikeitbig.com.mp4"</v>
      </c>
      <c r="D8479">
        <f ca="1">RAND()</f>
        <v>0.19680812652779345</v>
      </c>
    </row>
    <row r="8480" spans="1:4" x14ac:dyDescent="0.25">
      <c r="A8480" t="s">
        <v>566</v>
      </c>
      <c r="B8480" t="s">
        <v>11</v>
      </c>
      <c r="C8480" t="str">
        <f>"echo f | xcopy ""C:\Users\jchoi\Desktop\t.txt"" """&amp;A8480&amp;""""</f>
        <v>echo f | xcopy "C:\Users\jchoi\Desktop\t.txt" "C:\Users\jchoi\Desktop\wip\py\fs\__o\__arch\21st\AssholeFever\scenes\Lily Love.Fuck me tender Scene 01.1080p.2010-01-15.mp4"</v>
      </c>
      <c r="D8480">
        <f ca="1">RAND()</f>
        <v>3.9085830799934107E-2</v>
      </c>
    </row>
    <row r="8481" spans="1:4" x14ac:dyDescent="0.25">
      <c r="A8481" t="s">
        <v>6858</v>
      </c>
      <c r="B8481" t="s">
        <v>28</v>
      </c>
      <c r="C8481" t="str">
        <f>"echo f | xcopy ""C:\Users\jchoi\Desktop\t.txt"" """&amp;A8481&amp;""""</f>
        <v>echo f | xcopy "C:\Users\jchoi\Desktop\t.txt" "C:\Users\jchoi\Desktop\wip\py\fs\__o\__arch\lisann\Lisa Ann\Lisa Ann - Busty Housewives 4.avi"</v>
      </c>
      <c r="D8481">
        <f ca="1">RAND()</f>
        <v>0.11344882409745438</v>
      </c>
    </row>
    <row r="8482" spans="1:4" x14ac:dyDescent="0.25">
      <c r="A8482" t="s">
        <v>10087</v>
      </c>
      <c r="B8482" t="s">
        <v>28</v>
      </c>
      <c r="C8482" t="str">
        <f>"echo f | xcopy ""C:\Users\jchoi\Desktop\t.txt"" """&amp;A8482&amp;""""</f>
        <v>echo f | xcopy "C:\Users\jchoi\Desktop\t.txt" "C:\Users\jchoi\Desktop\wip\py\fs\__o\__arch\torBlk\Videos\SD\Movies\Real Mann's Point of View.avi"</v>
      </c>
      <c r="D8482">
        <f ca="1">RAND()</f>
        <v>0.15073003478226366</v>
      </c>
    </row>
    <row r="8483" spans="1:4" x14ac:dyDescent="0.25">
      <c r="A8483" t="s">
        <v>3224</v>
      </c>
      <c r="B8483" t="s">
        <v>28</v>
      </c>
      <c r="C8483" t="str">
        <f>"echo f | xcopy ""C:\Users\jchoi\Desktop\t.txt"" """&amp;A8483&amp;""""</f>
        <v>echo f | xcopy "C:\Users\jchoi\Desktop\t.txt" "C:\Users\jchoi\Desktop\wip\py\fs\__o\__arch\belladonna\Belladonna.Part\29_My Ass Is Haunted (Scenes 2 &amp; 3).avi"</v>
      </c>
      <c r="D8483">
        <f ca="1">RAND()</f>
        <v>0.98799663084380973</v>
      </c>
    </row>
    <row r="8484" spans="1:4" x14ac:dyDescent="0.25">
      <c r="A8484" t="s">
        <v>8193</v>
      </c>
      <c r="B8484" t="s">
        <v>11</v>
      </c>
      <c r="C8484" t="str">
        <f>"echo f | xcopy ""C:\Users\jchoi\Desktop\t.txt"" """&amp;A8484&amp;""""</f>
        <v>echo f | xcopy "C:\Users\jchoi\Desktop\t.txt" "C:\Users\jchoi\Desktop\wip\py\fs\__o\__arch\Roxy Jezel\nz\ass_fun_3_scene_1.mp4"</v>
      </c>
      <c r="D8484">
        <f ca="1">RAND()</f>
        <v>0.26928779465177888</v>
      </c>
    </row>
    <row r="8485" spans="1:4" x14ac:dyDescent="0.25">
      <c r="A8485" t="s">
        <v>5872</v>
      </c>
      <c r="B8485" t="s">
        <v>11</v>
      </c>
      <c r="C8485" t="str">
        <f>"echo f | xcopy ""C:\Users\jchoi\Desktop\t.txt"" """&amp;A8485&amp;""""</f>
        <v>echo f | xcopy "C:\Users\jchoi\Desktop\t.txt" "C:\Users\jchoi\Desktop\wip\py\fs\__o\__arch\julesj_all_a_2\deep_anal_drilling_6_scene1_1080.mp4"</v>
      </c>
      <c r="D8485">
        <f ca="1">RAND()</f>
        <v>0.13930241060454929</v>
      </c>
    </row>
    <row r="8486" spans="1:4" x14ac:dyDescent="0.25">
      <c r="A8486" t="s">
        <v>1377</v>
      </c>
      <c r="B8486" t="s">
        <v>11</v>
      </c>
      <c r="C8486" t="str">
        <f>"echo f | xcopy ""C:\Users\jchoi\Desktop\t.txt"" """&amp;A8486&amp;""""</f>
        <v>echo f | xcopy "C:\Users\jchoi\Desktop\t.txt" "C:\Users\jchoi\Desktop\wip\py\fs\__o\__arch\21st\FootsieBabes\scenes\Winnie.Tender trampling.hd.2006-08-29.mp4"</v>
      </c>
      <c r="D8486">
        <f ca="1">RAND()</f>
        <v>0.42940456737205723</v>
      </c>
    </row>
    <row r="8487" spans="1:4" x14ac:dyDescent="0.25">
      <c r="A8487" t="s">
        <v>4456</v>
      </c>
      <c r="B8487" t="s">
        <v>26</v>
      </c>
      <c r="C8487" t="str">
        <f>"echo f | xcopy ""C:\Users\jchoi\Desktop\t.txt"" """&amp;A8487&amp;""""</f>
        <v>echo f | xcopy "C:\Users\jchoi\Desktop\t.txt" "C:\Users\jchoi\Desktop\wip\py\fs\__o\__arch\ftleyla\FootGoddessLeyla - Ladies Worship.wmv"</v>
      </c>
      <c r="D8487">
        <f ca="1">RAND()</f>
        <v>0.33458313241149495</v>
      </c>
    </row>
    <row r="8488" spans="1:4" x14ac:dyDescent="0.25">
      <c r="A8488" t="s">
        <v>721</v>
      </c>
      <c r="B8488" t="s">
        <v>11</v>
      </c>
      <c r="C8488" t="str">
        <f>"echo f | xcopy ""C:\Users\jchoi\Desktop\t.txt"" """&amp;A8488&amp;""""</f>
        <v>echo f | xcopy "C:\Users\jchoi\Desktop\t.txt" "C:\Users\jchoi\Desktop\wip\py\fs\__o\__arch\21st\AssholeFever\scenes\Sandra Luberc.Challenge Accepted Scene 01.1080p.2015-12-05.mp4"</v>
      </c>
      <c r="D8488">
        <f ca="1">RAND()</f>
        <v>0.22622346799346993</v>
      </c>
    </row>
    <row r="8489" spans="1:4" x14ac:dyDescent="0.25">
      <c r="A8489" t="s">
        <v>4050</v>
      </c>
      <c r="B8489" t="s">
        <v>11</v>
      </c>
      <c r="C8489" t="str">
        <f>"echo f | xcopy ""C:\Users\jchoi\Desktop\t.txt"" """&amp;A8489&amp;""""</f>
        <v>echo f | xcopy "C:\Users\jchoi\Desktop\t.txt" "C:\Users\jchoi\Desktop\wip\py\fs\__o\__arch\evan\Evil Anal 11 (2010)\Evil Anal 11 (2010) Scene 4 Kayla Carrera-Michael Stefano.mp4"</v>
      </c>
      <c r="D8489">
        <f ca="1">RAND()</f>
        <v>0.8745979817898768</v>
      </c>
    </row>
    <row r="8490" spans="1:4" x14ac:dyDescent="0.25">
      <c r="A8490" t="s">
        <v>828</v>
      </c>
      <c r="B8490" t="s">
        <v>11</v>
      </c>
      <c r="C8490" t="str">
        <f>"echo f | xcopy ""C:\Users\jchoi\Desktop\t.txt"" """&amp;A8490&amp;""""</f>
        <v>echo f | xcopy "C:\Users\jchoi\Desktop\t.txt" "C:\Users\jchoi\Desktop\wip\py\fs\__o\__arch\21st\AssholeFever\scenes\Vica Ryder.So hungry Scene 01.540p.2005-08-21.mp4"</v>
      </c>
      <c r="D8490">
        <f ca="1">RAND()</f>
        <v>0.82671541437335849</v>
      </c>
    </row>
    <row r="8491" spans="1:4" x14ac:dyDescent="0.25">
      <c r="A8491" t="s">
        <v>8037</v>
      </c>
      <c r="B8491" t="s">
        <v>11</v>
      </c>
      <c r="C8491" t="str">
        <f>"echo f | xcopy ""C:\Users\jchoi\Desktop\t.txt"" """&amp;A8491&amp;""""</f>
        <v>echo f | xcopy "C:\Users\jchoi\Desktop\t.txt" "C:\Users\jchoi\Desktop\wip\py\fs\__o\__arch\nasty-nastia\NASTY-NASTIA - Spritz fr mich - Kleinschwanz.mp4"</v>
      </c>
      <c r="D8491">
        <f ca="1">RAND()</f>
        <v>0.58689914874511828</v>
      </c>
    </row>
    <row r="8492" spans="1:4" x14ac:dyDescent="0.25">
      <c r="A8492" t="s">
        <v>8953</v>
      </c>
      <c r="B8492" t="s">
        <v>28</v>
      </c>
      <c r="C8492" t="str">
        <f>"echo f | xcopy ""C:\Users\jchoi\Desktop\t.txt"" """&amp;A8492&amp;""""</f>
        <v>echo f | xcopy "C:\Users\jchoi\Desktop\t.txt" "C:\Users\jchoi\Desktop\wip\py\fs\__o\__arch\shyla\_pack\shyla_stylez_-_crack_addict_7.avi"</v>
      </c>
      <c r="D8492">
        <f ca="1">RAND()</f>
        <v>0.93096748900425486</v>
      </c>
    </row>
    <row r="8493" spans="1:4" x14ac:dyDescent="0.25">
      <c r="A8493" t="s">
        <v>5794</v>
      </c>
      <c r="B8493" t="s">
        <v>11</v>
      </c>
      <c r="C8493" t="str">
        <f>"echo f | xcopy ""C:\Users\jchoi\Desktop\t.txt"" """&amp;A8493&amp;""""</f>
        <v>echo f | xcopy "C:\Users\jchoi\Desktop\t.txt" "C:\Users\jchoi\Desktop\wip\py\fs\__o\__arch\julesj_all_a_1\weapons_of_ass_destruction_5_scene_3_1080.mp4"</v>
      </c>
      <c r="D8493">
        <f ca="1">RAND()</f>
        <v>0.22707355996192857</v>
      </c>
    </row>
    <row r="8494" spans="1:4" x14ac:dyDescent="0.25">
      <c r="A8494" t="s">
        <v>4807</v>
      </c>
      <c r="B8494" t="s">
        <v>11</v>
      </c>
      <c r="C8494" t="str">
        <f>"echo f | xcopy ""C:\Users\jchoi\Desktop\t.txt"" """&amp;A8494&amp;""""</f>
        <v>echo f | xcopy "C:\Users\jchoi\Desktop\t.txt" "C:\Users\jchoi\Desktop\wip\py\fs\__o\__arch\hutt.co funsizedasian\Videos\Snapchat.mp4"</v>
      </c>
      <c r="D8494">
        <f ca="1">RAND()</f>
        <v>1.1311669314198358E-2</v>
      </c>
    </row>
    <row r="8495" spans="1:4" x14ac:dyDescent="0.25">
      <c r="A8495" t="s">
        <v>3300</v>
      </c>
      <c r="B8495" t="s">
        <v>27</v>
      </c>
      <c r="C8495" t="str">
        <f>"echo f | xcopy ""C:\Users\jchoi\Desktop\t.txt"" """&amp;A8495&amp;""""</f>
        <v>echo f | xcopy "C:\Users\jchoi\Desktop\t.txt" "C:\Users\jchoi\Desktop\wip\py\fs\__o\__arch\belladonna\pack 170605\Fuck\Bring'Um Young 1.mkv"</v>
      </c>
      <c r="D8495">
        <f ca="1">RAND()</f>
        <v>0.67074811338827434</v>
      </c>
    </row>
    <row r="8496" spans="1:4" x14ac:dyDescent="0.25">
      <c r="A8496" t="s">
        <v>8248</v>
      </c>
      <c r="B8496" t="s">
        <v>11</v>
      </c>
      <c r="C8496" t="str">
        <f>"echo f | xcopy ""C:\Users\jchoi\Desktop\t.txt"" """&amp;A8496&amp;""""</f>
        <v>echo f | xcopy "C:\Users\jchoi\Desktop\t.txt" "C:\Users\jchoi\Desktop\wip\py\fs\__o\__arch\Roxy Jezel\nz\francesca_les_overload_scene_5.mp4"</v>
      </c>
      <c r="D8496">
        <f ca="1">RAND()</f>
        <v>0.85690284710720066</v>
      </c>
    </row>
    <row r="8497" spans="1:4" x14ac:dyDescent="0.25">
      <c r="A8497" t="s">
        <v>2370</v>
      </c>
      <c r="B8497" t="s">
        <v>11</v>
      </c>
      <c r="C8497" t="str">
        <f>"echo f | xcopy ""C:\Users\jchoi\Desktop\t.txt"" """&amp;A8497&amp;""""</f>
        <v>echo f | xcopy "C:\Users\jchoi\Desktop\t.txt" "C:\Users\jchoi\Desktop\wip\py\fs\__o\__arch\ashfrs\[OnlyFans.com] Ashley Fires\ashleyfires.17.05.22.036.mp4"</v>
      </c>
      <c r="D8497">
        <f ca="1">RAND()</f>
        <v>0.61926656810221592</v>
      </c>
    </row>
    <row r="8498" spans="1:4" x14ac:dyDescent="0.25">
      <c r="A8498" t="s">
        <v>2945</v>
      </c>
      <c r="B8498" t="s">
        <v>28</v>
      </c>
      <c r="C8498" t="str">
        <f>"echo f | xcopy ""C:\Users\jchoi\Desktop\t.txt"" """&amp;A8498&amp;""""</f>
        <v>echo f | xcopy "C:\Users\jchoi\Desktop\t.txt" "C:\Users\jchoi\Desktop\wip\py\fs\__o\__arch\AsianDreamX\AsianDreamX_Sweet-dildo-mirror-riding-PART2.avi"</v>
      </c>
      <c r="D8498">
        <f ca="1">RAND()</f>
        <v>9.1634384387646595E-2</v>
      </c>
    </row>
    <row r="8499" spans="1:4" x14ac:dyDescent="0.25">
      <c r="A8499" t="s">
        <v>7455</v>
      </c>
      <c r="B8499" t="s">
        <v>28</v>
      </c>
      <c r="C8499" t="str">
        <f>"echo f | xcopy ""C:\Users\jchoi\Desktop\t.txt"" """&amp;A8499&amp;""""</f>
        <v>echo f | xcopy "C:\Users\jchoi\Desktop\t.txt" "C:\Users\jchoi\Desktop\wip\py\fs\__o\__arch\mandy dee\pack2\Videos\Buttman's Bend Over Babes 7.avi"</v>
      </c>
      <c r="D8499">
        <f ca="1">RAND()</f>
        <v>0.54070290778118735</v>
      </c>
    </row>
    <row r="8500" spans="1:4" x14ac:dyDescent="0.25">
      <c r="A8500" t="s">
        <v>7538</v>
      </c>
      <c r="B8500" t="s">
        <v>11</v>
      </c>
      <c r="C8500" t="str">
        <f>"echo f | xcopy ""C:\Users\jchoi\Desktop\t.txt"" """&amp;A8500&amp;""""</f>
        <v>echo f | xcopy "C:\Users\jchoi\Desktop\t.txt" "C:\Users\jchoi\Desktop\wip\py\fs\__o\__arch\mha\MHA_62.mp4"</v>
      </c>
      <c r="D8500">
        <f ca="1">RAND()</f>
        <v>0.51873762868720452</v>
      </c>
    </row>
    <row r="8501" spans="1:4" x14ac:dyDescent="0.25">
      <c r="A8501" t="s">
        <v>9390</v>
      </c>
      <c r="B8501" t="s">
        <v>28</v>
      </c>
      <c r="C8501" t="str">
        <f>"echo f | xcopy ""C:\Users\jchoi\Desktop\t.txt"" """&amp;A8501&amp;""""</f>
        <v>echo f | xcopy "C:\Users\jchoi\Desktop\t.txt" "C:\Users\jchoi\Desktop\wip\py\fs\__o\__arch\tayrain\Taylor Rain - Dawn.avi"</v>
      </c>
      <c r="D8501">
        <f ca="1">RAND()</f>
        <v>3.729690522913609E-3</v>
      </c>
    </row>
    <row r="8502" spans="1:4" x14ac:dyDescent="0.25">
      <c r="A8502" t="s">
        <v>3922</v>
      </c>
      <c r="B8502" t="s">
        <v>11</v>
      </c>
      <c r="C8502" t="str">
        <f>"echo f | xcopy ""C:\Users\jchoi\Desktop\t.txt"" """&amp;A8502&amp;""""</f>
        <v>echo f | xcopy "C:\Users\jchoi\Desktop\t.txt" "C:\Users\jchoi\Desktop\wip\py\fs\__o\__arch\Deep Anal Drilling\Deep Anal Drilling 4 - Charmane Star.mp4"</v>
      </c>
      <c r="D8502">
        <f ca="1">RAND()</f>
        <v>0.19355915749433272</v>
      </c>
    </row>
    <row r="8503" spans="1:4" x14ac:dyDescent="0.25">
      <c r="A8503" t="s">
        <v>9706</v>
      </c>
      <c r="B8503" t="s">
        <v>11</v>
      </c>
      <c r="C8503" t="str">
        <f>"echo f | xcopy ""C:\Users\jchoi\Desktop\t.txt"" """&amp;A8503&amp;""""</f>
        <v>echo f | xcopy "C:\Users\jchoi\Desktop\t.txt" "C:\Users\jchoi\Desktop\wip\py\fs\__o\__arch\tg-zz\siennag\Sienna Grace - Fucks Christian.mp4"</v>
      </c>
      <c r="D8503">
        <f ca="1">RAND()</f>
        <v>0.34923629897714326</v>
      </c>
    </row>
    <row r="8504" spans="1:4" x14ac:dyDescent="0.25">
      <c r="A8504" t="s">
        <v>3572</v>
      </c>
      <c r="B8504" t="s">
        <v>26</v>
      </c>
      <c r="C8504" t="str">
        <f>"echo f | xcopy ""C:\Users\jchoi\Desktop\t.txt"" """&amp;A8504&amp;""""</f>
        <v>echo f | xcopy "C:\Users\jchoi\Desktop\t.txt" "C:\Users\jchoi\Desktop\wip\py\fs\__o\__arch\Courtney\Courtney - Gag-N-Gape [720p] (tf,an,a2m).wmv"</v>
      </c>
      <c r="D8504">
        <f ca="1">RAND()</f>
        <v>0.49254550469395064</v>
      </c>
    </row>
    <row r="8505" spans="1:4" x14ac:dyDescent="0.25">
      <c r="A8505" t="s">
        <v>1660</v>
      </c>
      <c r="B8505" t="s">
        <v>28</v>
      </c>
      <c r="C8505" t="str">
        <f>"echo f | xcopy ""C:\Users\jchoi\Desktop\t.txt"" """&amp;A8505&amp;""""</f>
        <v>echo f | xcopy "C:\Users\jchoi\Desktop\t.txt" "C:\Users\jchoi\Desktop\wip\py\fs\__o\__arch\angelina crow\Angelina Crow (Groupies 3).avi"</v>
      </c>
      <c r="D8505">
        <f ca="1">RAND()</f>
        <v>3.7430512940103688E-2</v>
      </c>
    </row>
    <row r="8506" spans="1:4" x14ac:dyDescent="0.25">
      <c r="A8506" t="s">
        <v>10570</v>
      </c>
      <c r="B8506" t="s">
        <v>11</v>
      </c>
      <c r="C8506" t="str">
        <f>"echo f | xcopy ""C:\Users\jchoi\Desktop\t.txt"" """&amp;A8506&amp;""""</f>
        <v>echo f | xcopy "C:\Users\jchoi\Desktop\t.txt" "C:\Users\jchoi\Desktop\wip\py\fs\eetf\angell_summers_and_kathia_nobili_fantastic_foot_time_8179hd1_720_6500.mp4"</v>
      </c>
      <c r="D8506">
        <f ca="1">RAND()</f>
        <v>0.72630669589863495</v>
      </c>
    </row>
    <row r="8507" spans="1:4" x14ac:dyDescent="0.25">
      <c r="A8507" t="s">
        <v>3905</v>
      </c>
      <c r="B8507" t="s">
        <v>11</v>
      </c>
      <c r="C8507" t="str">
        <f>"echo f | xcopy ""C:\Users\jchoi\Desktop\t.txt"" """&amp;A8507&amp;""""</f>
        <v>echo f | xcopy "C:\Users\jchoi\Desktop\t.txt" "C:\Users\jchoi\Desktop\wip\py\fs\__o\__arch\Danielle Delaunay (DanielleFTV)\Danielle Delaunay - PublicDisgrace (32726) - 2013.09.13 - 720p.mp4"</v>
      </c>
      <c r="D8507">
        <f ca="1">RAND()</f>
        <v>0.78963117608323286</v>
      </c>
    </row>
    <row r="8508" spans="1:4" x14ac:dyDescent="0.25">
      <c r="A8508" t="s">
        <v>6190</v>
      </c>
      <c r="B8508" t="s">
        <v>11</v>
      </c>
      <c r="C8508" t="str">
        <f>"echo f | xcopy ""C:\Users\jchoi\Desktop\t.txt"" """&amp;A8508&amp;""""</f>
        <v>echo f | xcopy "C:\Users\jchoi\Desktop\t.txt" "C:\Users\jchoi\Desktop\wip\py\fs\__o\__arch\katstiv\Bachelorette Orgy 3 -Katie St. Ives.mp4"</v>
      </c>
      <c r="D8508">
        <f ca="1">RAND()</f>
        <v>0.69337900567944044</v>
      </c>
    </row>
    <row r="8509" spans="1:4" x14ac:dyDescent="0.25">
      <c r="A8509" t="s">
        <v>10261</v>
      </c>
      <c r="B8509" t="s">
        <v>26</v>
      </c>
      <c r="C8509" t="str">
        <f>"echo f | xcopy ""C:\Users\jchoi\Desktop\t.txt"" """&amp;A8509&amp;""""</f>
        <v>echo f | xcopy "C:\Users\jchoi\Desktop\t.txt" "C:\Users\jchoi\Desktop\wip\py\fs\__o\__arch\torBlk\Videos\SD\Websites\Miss Tori Black\Hardcore\Chris Johnson Drops By My House.wmv"</v>
      </c>
      <c r="D8509">
        <f ca="1">RAND()</f>
        <v>9.7787740710529869E-3</v>
      </c>
    </row>
    <row r="8510" spans="1:4" x14ac:dyDescent="0.25">
      <c r="A8510" t="s">
        <v>8411</v>
      </c>
      <c r="B8510" t="s">
        <v>11</v>
      </c>
      <c r="C8510" t="str">
        <f>"echo f | xcopy ""C:\Users\jchoi\Desktop\t.txt"" """&amp;A8510&amp;""""</f>
        <v>echo f | xcopy "C:\Users\jchoi\Desktop\t.txt" "C:\Users\jchoi\Desktop\wip\py\fs\__o\__arch\ryconn\[OnlyFans] Ryan Conner - Complete Siterip (July 1, 2017)\Vids\5Nq58EimKbERkVgkpk7VPDMlRsqLpBZT.mp4"</v>
      </c>
      <c r="D8510">
        <f ca="1">RAND()</f>
        <v>0.16773100891697201</v>
      </c>
    </row>
    <row r="8511" spans="1:4" x14ac:dyDescent="0.25">
      <c r="A8511" t="s">
        <v>6022</v>
      </c>
      <c r="B8511" t="s">
        <v>11</v>
      </c>
      <c r="C8511" t="str">
        <f>"echo f | xcopy ""C:\Users\jchoi\Desktop\t.txt"" """&amp;A8511&amp;""""</f>
        <v>echo f | xcopy "C:\Users\jchoi\Desktop\t.txt" "C:\Users\jchoi\Desktop\wip\py\fs\__o\__arch\julesj_all_a_2\oil_overload_2_scene_5_1080.mp4"</v>
      </c>
      <c r="D8511">
        <f ca="1">RAND()</f>
        <v>0.56224426139980932</v>
      </c>
    </row>
    <row r="8512" spans="1:4" x14ac:dyDescent="0.25">
      <c r="A8512" t="s">
        <v>10071</v>
      </c>
      <c r="B8512" t="s">
        <v>28</v>
      </c>
      <c r="C8512" t="str">
        <f>"echo f | xcopy ""C:\Users\jchoi\Desktop\t.txt"" """&amp;A8512&amp;""""</f>
        <v>echo f | xcopy "C:\Users\jchoi\Desktop\t.txt" "C:\Users\jchoi\Desktop\wip\py\fs\__o\__arch\torBlk\Videos\SD\Movies\Nymphetamine 4 (with Nikki Kane).avi"</v>
      </c>
      <c r="D8512">
        <f ca="1">RAND()</f>
        <v>0.5467163117878604</v>
      </c>
    </row>
    <row r="8513" spans="1:4" x14ac:dyDescent="0.25">
      <c r="A8513" t="s">
        <v>1572</v>
      </c>
      <c r="B8513" t="s">
        <v>11</v>
      </c>
      <c r="C8513" t="str">
        <f>"echo f | xcopy ""C:\Users\jchoi\Desktop\t.txt"" """&amp;A8513&amp;""""</f>
        <v>echo f | xcopy "C:\Users\jchoi\Desktop\t.txt" "C:\Users\jchoi\Desktop\wip\py\fs\__o\__arch\alison tyler\alyson tyler feet-14.mp4"</v>
      </c>
      <c r="D8513">
        <f ca="1">RAND()</f>
        <v>0.24567936094529585</v>
      </c>
    </row>
    <row r="8514" spans="1:4" x14ac:dyDescent="0.25">
      <c r="A8514" t="s">
        <v>9111</v>
      </c>
      <c r="B8514" t="s">
        <v>28</v>
      </c>
      <c r="C8514" t="str">
        <f>"echo f | xcopy ""C:\Users\jchoi\Desktop\t.txt"" """&amp;A8514&amp;""""</f>
        <v>echo f | xcopy "C:\Users\jchoi\Desktop\t.txt" "C:\Users\jchoi\Desktop\wip\py\fs\__o\__arch\shyla\_pack\shyla_stylez_-_reflections_scene_2.avi"</v>
      </c>
      <c r="D8514">
        <f ca="1">RAND()</f>
        <v>0.38287120891299464</v>
      </c>
    </row>
    <row r="8515" spans="1:4" x14ac:dyDescent="0.25">
      <c r="A8515" t="s">
        <v>2191</v>
      </c>
      <c r="B8515" t="s">
        <v>11</v>
      </c>
      <c r="C8515" t="str">
        <f>"echo f | xcopy ""C:\Users\jchoi\Desktop\t.txt"" """&amp;A8515&amp;""""</f>
        <v>echo f | xcopy "C:\Users\jchoi\Desktop\t.txt" "C:\Users\jchoi\Desktop\wip\py\fs\__o\__arch\anikka\Anikka Albrite\[VORACIOUS. SEASON TWO] - It's Dangerous Out Here.mp4"</v>
      </c>
      <c r="D8515">
        <f ca="1">RAND()</f>
        <v>0.73509833643154743</v>
      </c>
    </row>
    <row r="8516" spans="1:4" x14ac:dyDescent="0.25">
      <c r="A8516" t="s">
        <v>1889</v>
      </c>
      <c r="B8516" t="s">
        <v>11</v>
      </c>
      <c r="C8516" t="str">
        <f>"echo f | xcopy ""C:\Users\jchoi\Desktop\t.txt"" """&amp;A8516&amp;""""</f>
        <v>echo f | xcopy "C:\Users\jchoi\Desktop\t.txt" "C:\Users\jchoi\Desktop\wip\py\fs\__o\__arch\anikka\Anikka Albrite\[FEMDOMEMPIRE.com] - Pulling Sperm.mp4"</v>
      </c>
      <c r="D8516">
        <f ca="1">RAND()</f>
        <v>0.32731534115423888</v>
      </c>
    </row>
    <row r="8517" spans="1:4" x14ac:dyDescent="0.25">
      <c r="A8517" t="s">
        <v>4602</v>
      </c>
      <c r="B8517" t="s">
        <v>11</v>
      </c>
      <c r="C8517" t="str">
        <f>"echo f | xcopy ""C:\Users\jchoi\Desktop\t.txt"" """&amp;A8517&amp;""""</f>
        <v>echo f | xcopy "C:\Users\jchoi\Desktop\t.txt" "C:\Users\jchoi\Desktop\wip\py\fs\__o\__arch\ftwsh.co\2014\36362_Juliette_March.mp4"</v>
      </c>
      <c r="D8517">
        <f ca="1">RAND()</f>
        <v>5.1855185761819023E-2</v>
      </c>
    </row>
    <row r="8518" spans="1:4" x14ac:dyDescent="0.25">
      <c r="A8518" t="s">
        <v>515</v>
      </c>
      <c r="B8518" t="s">
        <v>11</v>
      </c>
      <c r="C8518" t="str">
        <f>"echo f | xcopy ""C:\Users\jchoi\Desktop\t.txt"" """&amp;A8518&amp;""""</f>
        <v>echo f | xcopy "C:\Users\jchoi\Desktop\t.txt" "C:\Users\jchoi\Desktop\wip\py\fs\__o\__arch\21st\AssholeFever\scenes\Kelly Lennox.Kelly loves to play ball Scene 01.1080p.2010-11-12.mp4"</v>
      </c>
      <c r="D8518">
        <f ca="1">RAND()</f>
        <v>6.8298916068838422E-2</v>
      </c>
    </row>
    <row r="8519" spans="1:4" x14ac:dyDescent="0.25">
      <c r="A8519" t="s">
        <v>343</v>
      </c>
      <c r="B8519" t="s">
        <v>11</v>
      </c>
      <c r="C8519" t="str">
        <f>"echo f | xcopy ""C:\Users\jchoi\Desktop\t.txt"" """&amp;A8519&amp;""""</f>
        <v>echo f | xcopy "C:\Users\jchoi\Desktop\t.txt" "C:\Users\jchoi\Desktop\wip\py\fs\__o\__arch\21st\AssholeFever\scenes\Cindy Hope Nikky Thorne.A different pedagogy Scene 01.1080p.2014-10-11.mp4"</v>
      </c>
      <c r="D8519">
        <f ca="1">RAND()</f>
        <v>0.77446532400155454</v>
      </c>
    </row>
    <row r="8520" spans="1:4" x14ac:dyDescent="0.25">
      <c r="A8520" t="s">
        <v>8693</v>
      </c>
      <c r="B8520" t="s">
        <v>11</v>
      </c>
      <c r="C8520" t="str">
        <f>"echo f | xcopy ""C:\Users\jchoi\Desktop\t.txt"" """&amp;A8520&amp;""""</f>
        <v>echo f | xcopy "C:\Users\jchoi\Desktop\t.txt" "C:\Users\jchoi\Desktop\wip\py\fs\__o\__arch\shshw\sheenashaw.com\Sheenas Cakesitting-cake3HD1080p.mp4"</v>
      </c>
      <c r="D8520">
        <f ca="1">RAND()</f>
        <v>0.84220583305711338</v>
      </c>
    </row>
    <row r="8521" spans="1:4" x14ac:dyDescent="0.25">
      <c r="A8521" t="s">
        <v>1078</v>
      </c>
      <c r="B8521" t="s">
        <v>11</v>
      </c>
      <c r="C8521" t="str">
        <f>"echo f | xcopy ""C:\Users\jchoi\Desktop\t.txt"" """&amp;A8521&amp;""""</f>
        <v>echo f | xcopy "C:\Users\jchoi\Desktop\t.txt" "C:\Users\jchoi\Desktop\wip\py\fs\__o\__arch\21st\FootsieBabes\scenes\FlexibleErica_s01_EricaFontes_540p.mp4"</v>
      </c>
      <c r="D8521">
        <f ca="1">RAND()</f>
        <v>8.8714843109510277E-2</v>
      </c>
    </row>
    <row r="8522" spans="1:4" x14ac:dyDescent="0.25">
      <c r="A8522" t="s">
        <v>3073</v>
      </c>
      <c r="B8522" t="s">
        <v>28</v>
      </c>
      <c r="C8522" t="str">
        <f>"echo f | xcopy ""C:\Users\jchoi\Desktop\t.txt"" """&amp;A8522&amp;""""</f>
        <v>echo f | xcopy "C:\Users\jchoi\Desktop\t.txt" "C:\Users\jchoi\Desktop\wip\py\fs\__o\__arch\belladonna\Belladonna - Butthole Whores 2.avi"</v>
      </c>
      <c r="D8522">
        <f ca="1">RAND()</f>
        <v>0.6390741950613692</v>
      </c>
    </row>
    <row r="8523" spans="1:4" x14ac:dyDescent="0.25">
      <c r="A8523" t="s">
        <v>2219</v>
      </c>
      <c r="B8523" t="s">
        <v>28</v>
      </c>
      <c r="C8523" t="str">
        <f>"echo f | xcopy ""C:\Users\jchoi\Desktop\t.txt"" """&amp;A8523&amp;""""</f>
        <v>echo f | xcopy "C:\Users\jchoi\Desktop\t.txt" "C:\Users\jchoi\Desktop\wip\py\fs\__o\__arch\anikka\Booty I Like 8 - IR.avi"</v>
      </c>
      <c r="D8523">
        <f ca="1">RAND()</f>
        <v>0.65891034781235902</v>
      </c>
    </row>
    <row r="8524" spans="1:4" x14ac:dyDescent="0.25">
      <c r="A8524" t="s">
        <v>2764</v>
      </c>
      <c r="B8524" t="s">
        <v>28</v>
      </c>
      <c r="C8524" t="str">
        <f>"echo f | xcopy ""C:\Users\jchoi\Desktop\t.txt"" """&amp;A8524&amp;""""</f>
        <v>echo f | xcopy "C:\Users\jchoi\Desktop\t.txt" "C:\Users\jchoi\Desktop\wip\py\fs\__o\__arch\ashliorion-zz\Ashli Orion Let_Me_Jerk_You.avi"</v>
      </c>
      <c r="D8524">
        <f ca="1">RAND()</f>
        <v>0.15878560108740924</v>
      </c>
    </row>
    <row r="8525" spans="1:4" x14ac:dyDescent="0.25">
      <c r="A8525" t="s">
        <v>2958</v>
      </c>
      <c r="B8525" t="s">
        <v>11</v>
      </c>
      <c r="C8525" t="str">
        <f>"echo f | xcopy ""C:\Users\jchoi\Desktop\t.txt"" """&amp;A8525&amp;""""</f>
        <v>echo f | xcopy "C:\Users\jchoi\Desktop\t.txt" "C:\Users\jchoi\Desktop\wip\py\fs\__o\__arch\AsianNanl\AsianDreamX.mp4"</v>
      </c>
      <c r="D8525">
        <f ca="1">RAND()</f>
        <v>0.35478291585985744</v>
      </c>
    </row>
    <row r="8526" spans="1:4" x14ac:dyDescent="0.25">
      <c r="A8526" t="s">
        <v>10545</v>
      </c>
      <c r="B8526" t="s">
        <v>11</v>
      </c>
      <c r="C8526" t="str">
        <f>"echo f | xcopy ""C:\Users\jchoi\Desktop\t.txt"" """&amp;A8526&amp;""""</f>
        <v>echo f | xcopy "C:\Users\jchoi\Desktop\t.txt" "C:\Users\jchoi\Desktop\wip\py\fs\eetf\02242015FJBrotherAndSisterChroniclesFootjobBathroomEditionPPL1080HD.mp4"</v>
      </c>
      <c r="D8526">
        <f ca="1">RAND()</f>
        <v>0.10580757416710229</v>
      </c>
    </row>
    <row r="8527" spans="1:4" x14ac:dyDescent="0.25">
      <c r="A8527" t="s">
        <v>1808</v>
      </c>
      <c r="B8527" t="s">
        <v>11</v>
      </c>
      <c r="C8527" t="str">
        <f>"echo f | xcopy ""C:\Users\jchoi\Desktop\t.txt"" """&amp;A8527&amp;""""</f>
        <v>echo f | xcopy "C:\Users\jchoi\Desktop\t.txt" "C:\Users\jchoi\Desktop\wip\py\fs\__o\__arch\anikka\Anikka Albrite\[BIKINIRIOT.com] - Blue Gingham Scrunch Strip.mp4"</v>
      </c>
      <c r="D8527">
        <f ca="1">RAND()</f>
        <v>0.43455002983414137</v>
      </c>
    </row>
    <row r="8528" spans="1:4" x14ac:dyDescent="0.25">
      <c r="A8528" t="s">
        <v>1390</v>
      </c>
      <c r="B8528" t="s">
        <v>11</v>
      </c>
      <c r="C8528" t="str">
        <f>"echo f | xcopy ""C:\Users\jchoi\Desktop\t.txt"" """&amp;A8528&amp;""""</f>
        <v>echo f | xcopy "C:\Users\jchoi\Desktop\t.txt" "C:\Users\jchoi\Desktop\wip\py\fs\__o\__arch\adrchk\adriana chechik allie haze 24949_01_hd.mp4"</v>
      </c>
      <c r="D8528">
        <f ca="1">RAND()</f>
        <v>0.255905289381406</v>
      </c>
    </row>
    <row r="8529" spans="1:4" x14ac:dyDescent="0.25">
      <c r="A8529" t="s">
        <v>6381</v>
      </c>
      <c r="B8529" t="s">
        <v>28</v>
      </c>
      <c r="C8529" t="str">
        <f>"echo f | xcopy ""C:\Users\jchoi\Desktop\t.txt"" """&amp;A8529&amp;""""</f>
        <v>echo f | xcopy "C:\Users\jchoi\Desktop\t.txt" "C:\Users\jchoi\Desktop\wip\py\fs\__o\__arch\kinziekenner\oral consumption 8.avi"</v>
      </c>
      <c r="D8529">
        <f ca="1">RAND()</f>
        <v>0.40118639913192256</v>
      </c>
    </row>
    <row r="8530" spans="1:4" x14ac:dyDescent="0.25">
      <c r="A8530" t="s">
        <v>1118</v>
      </c>
      <c r="B8530" t="s">
        <v>11</v>
      </c>
      <c r="C8530" t="str">
        <f>"echo f | xcopy ""C:\Users\jchoi\Desktop\t.txt"" """&amp;A8530&amp;""""</f>
        <v>echo f | xcopy "C:\Users\jchoi\Desktop\t.txt" "C:\Users\jchoi\Desktop\wip\py\fs\__o\__arch\21st\FootsieBabes\scenes\Jasmine Rouge.Pink fantasy.hd.2008-01-08.mp4"</v>
      </c>
      <c r="D8530">
        <f ca="1">RAND()</f>
        <v>0.42862942573230911</v>
      </c>
    </row>
    <row r="8531" spans="1:4" x14ac:dyDescent="0.25">
      <c r="A8531" t="s">
        <v>2061</v>
      </c>
      <c r="B8531" t="s">
        <v>11</v>
      </c>
      <c r="C8531" t="str">
        <f>"echo f | xcopy ""C:\Users\jchoi\Desktop\t.txt"" """&amp;A8531&amp;""""</f>
        <v>echo f | xcopy "C:\Users\jchoi\Desktop\t.txt" "C:\Users\jchoi\Desktop\wip\py\fs\__o\__arch\anikka\Anikka Albrite\[MICK LOVES ANIKKA] - Scene_04 Wife Bound For Surprise Anal Threesome (with Aidra Fox).mp4"</v>
      </c>
      <c r="D8531">
        <f ca="1">RAND()</f>
        <v>0.53485986463126856</v>
      </c>
    </row>
    <row r="8532" spans="1:4" x14ac:dyDescent="0.25">
      <c r="A8532" t="s">
        <v>6428</v>
      </c>
      <c r="B8532" t="s">
        <v>28</v>
      </c>
      <c r="C8532" t="str">
        <f>"echo f | xcopy ""C:\Users\jchoi\Desktop\t.txt"" """&amp;A8532&amp;""""</f>
        <v>echo f | xcopy "C:\Users\jchoi\Desktop\t.txt" "C:\Users\jchoi\Desktop\wip\py\fs\__o\__arch\krose\Clips\[1 on 1]Kristina Rose - PornPros.avi"</v>
      </c>
      <c r="D8532">
        <f ca="1">RAND()</f>
        <v>0.87145130448728658</v>
      </c>
    </row>
    <row r="8533" spans="1:4" x14ac:dyDescent="0.25">
      <c r="A8533" t="s">
        <v>5310</v>
      </c>
      <c r="B8533" t="s">
        <v>11</v>
      </c>
      <c r="C8533" t="str">
        <f>"echo f | xcopy ""C:\Users\jchoi\Desktop\t.txt"" """&amp;A8533&amp;""""</f>
        <v>echo f | xcopy "C:\Users\jchoi\Desktop\t.txt" "C:\Users\jchoi\Desktop\wip\py\fs\__o\__arch\jaysin\CreamDreams_s02_Alysa_RoxyRaye_720p.mp4"</v>
      </c>
      <c r="D8533">
        <f ca="1">RAND()</f>
        <v>0.20677296745154294</v>
      </c>
    </row>
    <row r="8534" spans="1:4" x14ac:dyDescent="0.25">
      <c r="A8534" t="s">
        <v>7735</v>
      </c>
      <c r="B8534" t="s">
        <v>11</v>
      </c>
      <c r="C8534" t="str">
        <f>"echo f | xcopy ""C:\Users\jchoi\Desktop\t.txt"" """&amp;A8534&amp;""""</f>
        <v>echo f | xcopy "C:\Users\jchoi\Desktop\t.txt" "C:\Users\jchoi\Desktop\wip\py\fs\__o\__arch\mismonr\cockaholics-anonymous-2-scene3.mp4"</v>
      </c>
      <c r="D8534">
        <f ca="1">RAND()</f>
        <v>0.39477478560472989</v>
      </c>
    </row>
    <row r="8535" spans="1:4" x14ac:dyDescent="0.25">
      <c r="A8535" t="s">
        <v>4025</v>
      </c>
      <c r="B8535" t="s">
        <v>11</v>
      </c>
      <c r="C8535" t="str">
        <f>"echo f | xcopy ""C:\Users\jchoi\Desktop\t.txt"" """&amp;A8535&amp;""""</f>
        <v>echo f | xcopy "C:\Users\jchoi\Desktop\t.txt" "C:\Users\jchoi\Desktop\wip\py\fs\__o\__arch\evan\Evil Anal 07 (2008)\Evil Anal 07 (2008) Scene 5 Loona Luxx-David Perry Ian Scott.mp4"</v>
      </c>
      <c r="D8535">
        <f ca="1">RAND()</f>
        <v>0.68767352643285107</v>
      </c>
    </row>
    <row r="8536" spans="1:4" x14ac:dyDescent="0.25">
      <c r="A8536" t="s">
        <v>5999</v>
      </c>
      <c r="B8536" t="s">
        <v>11</v>
      </c>
      <c r="C8536" t="str">
        <f>"echo f | xcopy ""C:\Users\jchoi\Desktop\t.txt"" """&amp;A8536&amp;""""</f>
        <v>echo f | xcopy "C:\Users\jchoi\Desktop\t.txt" "C:\Users\jchoi\Desktop\wip\py\fs\__o\__arch\julesj_all_a_2\manuels_maximum_penetration_2_scene2_1080.mp4"</v>
      </c>
      <c r="D8536">
        <f ca="1">RAND()</f>
        <v>3.1100557888369074E-2</v>
      </c>
    </row>
    <row r="8537" spans="1:4" x14ac:dyDescent="0.25">
      <c r="A8537" t="s">
        <v>2943</v>
      </c>
      <c r="B8537" t="s">
        <v>28</v>
      </c>
      <c r="C8537" t="str">
        <f>"echo f | xcopy ""C:\Users\jchoi\Desktop\t.txt"" """&amp;A8537&amp;""""</f>
        <v>echo f | xcopy "C:\Users\jchoi\Desktop\t.txt" "C:\Users\jchoi\Desktop\wip\py\fs\__o\__arch\AsianDreamX\AsianDreamX_Sucking-fucking-riding-load-of-cum-out.avi"</v>
      </c>
      <c r="D8537">
        <f ca="1">RAND()</f>
        <v>4.9665155641327785E-2</v>
      </c>
    </row>
    <row r="8538" spans="1:4" x14ac:dyDescent="0.25">
      <c r="A8538" t="s">
        <v>6181</v>
      </c>
      <c r="B8538" t="s">
        <v>11</v>
      </c>
      <c r="C8538" t="str">
        <f>"echo f | xcopy ""C:\Users\jchoi\Desktop\t.txt"" """&amp;A8538&amp;""""</f>
        <v>echo f | xcopy "C:\Users\jchoi\Desktop\t.txt" "C:\Users\jchoi\Desktop\wip\py\fs\__o\__arch\katstiv\ATK - Katie St. Ives\kat165MAR_218777001_hd.mp4"</v>
      </c>
      <c r="D8538">
        <f ca="1">RAND()</f>
        <v>6.6763858115049257E-2</v>
      </c>
    </row>
    <row r="8539" spans="1:4" x14ac:dyDescent="0.25">
      <c r="A8539" t="s">
        <v>1970</v>
      </c>
      <c r="B8539" t="s">
        <v>11</v>
      </c>
      <c r="C8539" t="str">
        <f>"echo f | xcopy ""C:\Users\jchoi\Desktop\t.txt"" """&amp;A8539&amp;""""</f>
        <v>echo f | xcopy "C:\Users\jchoi\Desktop\t.txt" "C:\Users\jchoi\Desktop\wip\py\fs\__o\__arch\anikka\Anikka Albrite\[INTHECRACK.com] - 766_01 Exhibiting Fine Form.mp4"</v>
      </c>
      <c r="D8539">
        <f ca="1">RAND()</f>
        <v>5.3679574772412586E-2</v>
      </c>
    </row>
    <row r="8540" spans="1:4" x14ac:dyDescent="0.25">
      <c r="A8540" t="s">
        <v>9433</v>
      </c>
      <c r="B8540" t="s">
        <v>26</v>
      </c>
      <c r="C8540" t="str">
        <f>"echo f | xcopy ""C:\Users\jchoi\Desktop\t.txt"" """&amp;A8540&amp;""""</f>
        <v>echo f | xcopy "C:\Users\jchoi\Desktop\t.txt" "C:\Users\jchoi\Desktop\wip\py\fs\__o\__arch\tayrain\Taylor Rain - ispycameltoe.com.wmv"</v>
      </c>
      <c r="D8540">
        <f ca="1">RAND()</f>
        <v>0.36101151003761123</v>
      </c>
    </row>
    <row r="8541" spans="1:4" x14ac:dyDescent="0.25">
      <c r="A8541" t="s">
        <v>4950</v>
      </c>
      <c r="B8541" t="s">
        <v>11</v>
      </c>
      <c r="C8541" t="str">
        <f>"echo f | xcopy ""C:\Users\jchoi\Desktop\t.txt"" """&amp;A8541&amp;""""</f>
        <v>echo f | xcopy "C:\Users\jchoi\Desktop\t.txt" "C:\Users\jchoi\Desktop\wip\py\fs\__o\__arch\jayden james\jayjay01\vids\SD and 480p\Girl Meets Boy sc4 - Jayden Jaymes.mp4"</v>
      </c>
      <c r="D8541">
        <f ca="1">RAND()</f>
        <v>0.49762968422008635</v>
      </c>
    </row>
    <row r="8542" spans="1:4" x14ac:dyDescent="0.25">
      <c r="A8542" t="s">
        <v>5868</v>
      </c>
      <c r="B8542" t="s">
        <v>11</v>
      </c>
      <c r="C8542" t="str">
        <f>"echo f | xcopy ""C:\Users\jchoi\Desktop\t.txt"" """&amp;A8542&amp;""""</f>
        <v>echo f | xcopy "C:\Users\jchoi\Desktop\t.txt" "C:\Users\jchoi\Desktop\wip\py\fs\__o\__arch\julesj_all_a_2\deep_anal_drilling_5_scene_2_1080.mp4"</v>
      </c>
      <c r="D8542">
        <f ca="1">RAND()</f>
        <v>0.92476397863212678</v>
      </c>
    </row>
    <row r="8543" spans="1:4" x14ac:dyDescent="0.25">
      <c r="A8543" t="s">
        <v>2647</v>
      </c>
      <c r="B8543" t="s">
        <v>26</v>
      </c>
      <c r="C8543" t="str">
        <f>"echo f | xcopy ""C:\Users\jchoi\Desktop\t.txt"" """&amp;A8543&amp;""""</f>
        <v>echo f | xcopy "C:\Users\jchoi\Desktop\t.txt" "C:\Users\jchoi\Desktop\wip\py\fs\__o\__arch\ashliorion-zz\Ashli Orion and Justice Young Part2.wmv"</v>
      </c>
      <c r="D8543">
        <f ca="1">RAND()</f>
        <v>0.41009821991828654</v>
      </c>
    </row>
    <row r="8544" spans="1:4" x14ac:dyDescent="0.25">
      <c r="A8544" t="s">
        <v>204</v>
      </c>
      <c r="B8544" t="s">
        <v>11</v>
      </c>
      <c r="C8544" t="str">
        <f>"echo f | xcopy ""C:\Users\jchoi\Desktop\t.txt"" """&amp;A8544&amp;""""</f>
        <v>echo f | xcopy "C:\Users\jchoi\Desktop\t.txt" "C:\Users\jchoi\Desktop\wip\py\fs\__o\__arch\21st\AssholeFever\scenes\Amabella.My Amabella Scene 01.1080p.2010-10-15.mp4"</v>
      </c>
      <c r="D8544">
        <f ca="1">RAND()</f>
        <v>0.21230531737604019</v>
      </c>
    </row>
    <row r="8545" spans="1:4" x14ac:dyDescent="0.25">
      <c r="A8545" t="s">
        <v>6067</v>
      </c>
      <c r="B8545" t="s">
        <v>11</v>
      </c>
      <c r="C8545" t="str">
        <f>"echo f | xcopy ""C:\Users\jchoi\Desktop\t.txt"" """&amp;A8545&amp;""""</f>
        <v>echo f | xcopy "C:\Users\jchoi\Desktop\t.txt" "C:\Users\jchoi\Desktop\wip\py\fs\__o\__arch\julesj_all_a_2\slut_puppies_9_scene4_1080.mp4"</v>
      </c>
      <c r="D8545">
        <f ca="1">RAND()</f>
        <v>0.65046499377741063</v>
      </c>
    </row>
    <row r="8546" spans="1:4" x14ac:dyDescent="0.25">
      <c r="A8546" t="s">
        <v>9146</v>
      </c>
      <c r="B8546" t="s">
        <v>26</v>
      </c>
      <c r="C8546" t="str">
        <f>"echo f | xcopy ""C:\Users\jchoi\Desktop\t.txt"" """&amp;A8546&amp;""""</f>
        <v>echo f | xcopy "C:\Users\jchoi\Desktop\t.txt" "C:\Users\jchoi\Desktop\wip\py\fs\__o\__arch\shyla\_pack\shyla_stylez_-_teaching_stylez.wmv"</v>
      </c>
      <c r="D8546">
        <f ca="1">RAND()</f>
        <v>0.6869150705333511</v>
      </c>
    </row>
    <row r="8547" spans="1:4" x14ac:dyDescent="0.25">
      <c r="A8547" t="s">
        <v>2011</v>
      </c>
      <c r="B8547" t="s">
        <v>11</v>
      </c>
      <c r="C8547" t="str">
        <f>"echo f | xcopy ""C:\Users\jchoi\Desktop\t.txt"" """&amp;A8547&amp;""""</f>
        <v>echo f | xcopy "C:\Users\jchoi\Desktop\t.txt" "C:\Users\jchoi\Desktop\wip\py\fs\__o\__arch\anikka\Anikka Albrite\[KARUPSPC.com] - 29.12.14 Solo 2.mp4"</v>
      </c>
      <c r="D8547">
        <f ca="1">RAND()</f>
        <v>0.87624594092757646</v>
      </c>
    </row>
    <row r="8548" spans="1:4" x14ac:dyDescent="0.25">
      <c r="A8548" t="s">
        <v>7350</v>
      </c>
      <c r="B8548" t="s">
        <v>11</v>
      </c>
      <c r="C8548" t="str">
        <f>"echo f | xcopy ""C:\Users\jchoi\Desktop\t.txt"" """&amp;A8548&amp;""""</f>
        <v>echo f | xcopy "C:\Users\jchoi\Desktop\t.txt" "C:\Users\jchoi\Desktop\wip\py\fs\__o\__arch\maitresse madeline\Maitresse Madeline\Madeline sissy instructions.mp4"</v>
      </c>
      <c r="D8548">
        <f ca="1">RAND()</f>
        <v>0.17550606998194851</v>
      </c>
    </row>
    <row r="8549" spans="1:4" x14ac:dyDescent="0.25">
      <c r="A8549" t="s">
        <v>5343</v>
      </c>
      <c r="B8549" t="s">
        <v>28</v>
      </c>
      <c r="C8549" t="str">
        <f>"echo f | xcopy ""C:\Users\jchoi\Desktop\t.txt"" """&amp;A8549&amp;""""</f>
        <v>echo f | xcopy "C:\Users\jchoi\Desktop\t.txt" "C:\Users\jchoi\Desktop\wip\py\fs\__o\__arch\jeannafine\J17 - Orgie Jennifer Ate.avi"</v>
      </c>
      <c r="D8549">
        <f ca="1">RAND()</f>
        <v>0.66635252723329508</v>
      </c>
    </row>
    <row r="8550" spans="1:4" x14ac:dyDescent="0.25">
      <c r="A8550" t="s">
        <v>6802</v>
      </c>
      <c r="B8550" t="s">
        <v>11</v>
      </c>
      <c r="C8550" t="str">
        <f>"echo f | xcopy ""C:\Users\jchoi\Desktop\t.txt"" """&amp;A8550&amp;""""</f>
        <v>echo f | xcopy "C:\Users\jchoi\Desktop\t.txt" "C:\Users\jchoi\Desktop\wip\py\fs\__o\__arch\lisann\Lisa Ann\Interracial\Lisa Ann - Tugjobs 04-21-14 HJ (IR).mp4"</v>
      </c>
      <c r="D8550">
        <f ca="1">RAND()</f>
        <v>0.65041149748150229</v>
      </c>
    </row>
    <row r="8551" spans="1:4" x14ac:dyDescent="0.25">
      <c r="A8551" t="s">
        <v>4028</v>
      </c>
      <c r="B8551" t="s">
        <v>11</v>
      </c>
      <c r="C8551" t="str">
        <f>"echo f | xcopy ""C:\Users\jchoi\Desktop\t.txt"" """&amp;A8551&amp;""""</f>
        <v>echo f | xcopy "C:\Users\jchoi\Desktop\t.txt" "C:\Users\jchoi\Desktop\wip\py\fs\__o\__arch\evan\Evil Anal 08 (2008)\Evil Anal 08 (2008) Scene 3 Jamie Elle-John Strong Manuel Ferrara Marco Banderas.mp4"</v>
      </c>
      <c r="D8551">
        <f ca="1">RAND()</f>
        <v>0.66206566419005086</v>
      </c>
    </row>
    <row r="8552" spans="1:4" x14ac:dyDescent="0.25">
      <c r="A8552" t="s">
        <v>7898</v>
      </c>
      <c r="B8552" t="s">
        <v>28</v>
      </c>
      <c r="C8552" t="str">
        <f>"echo f | xcopy ""C:\Users\jchoi\Desktop\t.txt"" """&amp;A8552&amp;""""</f>
        <v>echo f | xcopy "C:\Users\jchoi\Desktop\t.txt" "C:\Users\jchoi\Desktop\wip\py\fs\__o\__arch\momoka\Pt.2\[JAG-070] Momoka Nishina - Erotic Model Creampie.avi"</v>
      </c>
      <c r="D8552">
        <f ca="1">RAND()</f>
        <v>0.73121118685202136</v>
      </c>
    </row>
    <row r="8553" spans="1:4" x14ac:dyDescent="0.25">
      <c r="A8553" t="s">
        <v>10025</v>
      </c>
      <c r="B8553" t="s">
        <v>28</v>
      </c>
      <c r="C8553" t="str">
        <f>"echo f | xcopy ""C:\Users\jchoi\Desktop\t.txt"" """&amp;A8553&amp;""""</f>
        <v>echo f | xcopy "C:\Users\jchoi\Desktop\t.txt" "C:\Users\jchoi\Desktop\wip\py\fs\__o\__arch\torBlk\Videos\SD\Movies\Half Moon.avi"</v>
      </c>
      <c r="D8553">
        <f ca="1">RAND()</f>
        <v>0.20130434811624809</v>
      </c>
    </row>
    <row r="8554" spans="1:4" x14ac:dyDescent="0.25">
      <c r="A8554" t="s">
        <v>6345</v>
      </c>
      <c r="B8554" t="s">
        <v>26</v>
      </c>
      <c r="C8554" t="str">
        <f>"echo f | xcopy ""C:\Users\jchoi\Desktop\t.txt"" """&amp;A8554&amp;""""</f>
        <v>echo f | xcopy "C:\Users\jchoi\Desktop\t.txt" "C:\Users\jchoi\Desktop\wip\py\fs\__o\__arch\kinziekenner\ass eaters.wmv"</v>
      </c>
      <c r="D8554">
        <f ca="1">RAND()</f>
        <v>0.399616293455754</v>
      </c>
    </row>
    <row r="8555" spans="1:4" x14ac:dyDescent="0.25">
      <c r="A8555" t="s">
        <v>2400</v>
      </c>
      <c r="B8555" t="s">
        <v>11</v>
      </c>
      <c r="C8555" t="str">
        <f>"echo f | xcopy ""C:\Users\jchoi\Desktop\t.txt"" """&amp;A8555&amp;""""</f>
        <v>echo f | xcopy "C:\Users\jchoi\Desktop\t.txt" "C:\Users\jchoi\Desktop\wip\py\fs\__o\__arch\ashfrs\[OnlyFans.com] Ashley Fires\ashleyfires.17.07.24.066.mp4"</v>
      </c>
      <c r="D8555">
        <f ca="1">RAND()</f>
        <v>0.68247104109981427</v>
      </c>
    </row>
    <row r="8556" spans="1:4" x14ac:dyDescent="0.25">
      <c r="A8556" t="s">
        <v>6783</v>
      </c>
      <c r="B8556" t="s">
        <v>11</v>
      </c>
      <c r="C8556" t="str">
        <f>"echo f | xcopy ""C:\Users\jchoi\Desktop\t.txt"" """&amp;A8556&amp;""""</f>
        <v>echo f | xcopy "C:\Users\jchoi\Desktop\t.txt" "C:\Users\jchoi\Desktop\wip\py\fs\__o\__arch\lisann\Lisa Ann\Interracial\Lisa Ann - RealWifeStories 04-02-15 (IR).mp4"</v>
      </c>
      <c r="D8556">
        <f ca="1">RAND()</f>
        <v>0.45843271018426313</v>
      </c>
    </row>
    <row r="8557" spans="1:4" x14ac:dyDescent="0.25">
      <c r="A8557" t="s">
        <v>3014</v>
      </c>
      <c r="B8557" t="s">
        <v>11</v>
      </c>
      <c r="C8557" t="str">
        <f>"echo f | xcopy ""C:\Users\jchoi\Desktop\t.txt"" """&amp;A8557&amp;""""</f>
        <v>echo f | xcopy "C:\Users\jchoi\Desktop\t.txt" "C:\Users\jchoi\Desktop\wip\py\fs\__o\__arch\august ames\August Ames.Long-legged Temptress.1080p.2014-03-16.mp4"</v>
      </c>
      <c r="D8557">
        <f ca="1">RAND()</f>
        <v>5.4907218982031547E-2</v>
      </c>
    </row>
    <row r="8558" spans="1:4" x14ac:dyDescent="0.25">
      <c r="A8558" t="s">
        <v>8795</v>
      </c>
      <c r="B8558" t="s">
        <v>11</v>
      </c>
      <c r="C8558" t="str">
        <f>"echo f | xcopy ""C:\Users\jchoi\Desktop\t.txt"" """&amp;A8558&amp;""""</f>
        <v>echo f | xcopy "C:\Users\jchoi\Desktop\t.txt" "C:\Users\jchoi\Desktop\wip\py\fs\__o\__arch\shshw\shshw_Pt1\Sheena Shaw Swallow This 25 bjonly 540p.mp4"</v>
      </c>
      <c r="D8558">
        <f ca="1">RAND()</f>
        <v>0.34688105885369336</v>
      </c>
    </row>
    <row r="8559" spans="1:4" x14ac:dyDescent="0.25">
      <c r="A8559" t="s">
        <v>4077</v>
      </c>
      <c r="B8559" t="s">
        <v>11</v>
      </c>
      <c r="C8559" t="str">
        <f>"echo f | xcopy ""C:\Users\jchoi\Desktop\t.txt"" """&amp;A8559&amp;""""</f>
        <v>echo f | xcopy "C:\Users\jchoi\Desktop\t.txt" "C:\Users\jchoi\Desktop\wip\py\fs\__o\__arch\evan\Evil Anal 16 (2012)\Evil Anal 16 (2012) Scene 3 Chanel Preston Phoenix Marie-Manuel Ferrara.mp4"</v>
      </c>
      <c r="D8559">
        <f ca="1">RAND()</f>
        <v>0.57707255583694828</v>
      </c>
    </row>
    <row r="8560" spans="1:4" x14ac:dyDescent="0.25">
      <c r="A8560" t="s">
        <v>7279</v>
      </c>
      <c r="B8560" t="s">
        <v>11</v>
      </c>
      <c r="C8560" t="str">
        <f>"echo f | xcopy ""C:\Users\jchoi\Desktop\t.txt"" """&amp;A8560&amp;""""</f>
        <v>echo f | xcopy "C:\Users\jchoi\Desktop\t.txt" "C:\Users\jchoi\Desktop\wip\py\fs\__o\__arch\magft\mgft01\Candi Cox - Candi Cox's Feet Loves Your Cock.mp4"</v>
      </c>
      <c r="D8560">
        <f ca="1">RAND()</f>
        <v>1.166037278305776E-2</v>
      </c>
    </row>
    <row r="8561" spans="1:4" x14ac:dyDescent="0.25">
      <c r="A8561" t="s">
        <v>2338</v>
      </c>
      <c r="B8561" t="s">
        <v>11</v>
      </c>
      <c r="C8561" t="str">
        <f>"echo f | xcopy ""C:\Users\jchoi\Desktop\t.txt"" """&amp;A8561&amp;""""</f>
        <v>echo f | xcopy "C:\Users\jchoi\Desktop\t.txt" "C:\Users\jchoi\Desktop\wip\py\fs\__o\__arch\ashfrs\[OnlyFans.com] Ashley Fires\ashleyfires.17.04.02.004.mp4"</v>
      </c>
      <c r="D8561">
        <f ca="1">RAND()</f>
        <v>0.46500027213688766</v>
      </c>
    </row>
    <row r="8562" spans="1:4" x14ac:dyDescent="0.25">
      <c r="A8562" t="s">
        <v>3663</v>
      </c>
      <c r="B8562" t="s">
        <v>11</v>
      </c>
      <c r="C8562" t="str">
        <f>"echo f | xcopy ""C:\Users\jchoi\Desktop\t.txt"" """&amp;A8562&amp;""""</f>
        <v>echo f | xcopy "C:\Users\jchoi\Desktop\t.txt" "C:\Users\jchoi\Desktop\wip\py\fs\__o\__arch\DaizhaMorgann\Playing Sticky Toes and Ass Eaters Anonymous pt1.mp4"</v>
      </c>
      <c r="D8562">
        <f ca="1">RAND()</f>
        <v>0.65543789164407362</v>
      </c>
    </row>
    <row r="8563" spans="1:4" x14ac:dyDescent="0.25">
      <c r="A8563" t="s">
        <v>4290</v>
      </c>
      <c r="B8563" t="s">
        <v>26</v>
      </c>
      <c r="C8563" t="str">
        <f>"echo f | xcopy ""C:\Users\jchoi\Desktop\t.txt"" """&amp;A8563&amp;""""</f>
        <v>echo f | xcopy "C:\Users\jchoi\Desktop\t.txt" "C:\Users\jchoi\Desktop\wip\py\fs\__o\__arch\footpixies\lulufeethands_HD_480p.wmv"</v>
      </c>
      <c r="D8563">
        <f ca="1">RAND()</f>
        <v>9.5084007837070716E-3</v>
      </c>
    </row>
    <row r="8564" spans="1:4" x14ac:dyDescent="0.25">
      <c r="A8564" t="s">
        <v>9353</v>
      </c>
      <c r="B8564" t="s">
        <v>28</v>
      </c>
      <c r="C8564" t="str">
        <f>"echo f | xcopy ""C:\Users\jchoi\Desktop\t.txt"" """&amp;A8564&amp;""""</f>
        <v>echo f | xcopy "C:\Users\jchoi\Desktop\t.txt" "C:\Users\jchoi\Desktop\wip\py\fs\__o\__arch\tayrain\Taylor Rain - Assficianado #3 - xDMNx - by DT - edit by Bomkia.avi"</v>
      </c>
      <c r="D8564">
        <f ca="1">RAND()</f>
        <v>0.83406644918213357</v>
      </c>
    </row>
    <row r="8565" spans="1:4" x14ac:dyDescent="0.25">
      <c r="A8565" t="s">
        <v>8355</v>
      </c>
      <c r="B8565" t="s">
        <v>11</v>
      </c>
      <c r="C8565" t="str">
        <f>"echo f | xcopy ""C:\Users\jchoi\Desktop\t.txt"" """&amp;A8565&amp;""""</f>
        <v>echo f | xcopy "C:\Users\jchoi\Desktop\t.txt" "C:\Users\jchoi\Desktop\wip\py\fs\__o\__arch\Roxy Jezel\nz\the-bachelor-scene5.mp4"</v>
      </c>
      <c r="D8565">
        <f ca="1">RAND()</f>
        <v>0.96498394487860251</v>
      </c>
    </row>
    <row r="8566" spans="1:4" x14ac:dyDescent="0.25">
      <c r="A8566" t="s">
        <v>9556</v>
      </c>
      <c r="B8566" t="s">
        <v>28</v>
      </c>
      <c r="C8566" t="str">
        <f>"echo f | xcopy ""C:\Users\jchoi\Desktop\t.txt"" """&amp;A8566&amp;""""</f>
        <v>echo f | xcopy "C:\Users\jchoi\Desktop\t.txt" "C:\Users\jchoi\Desktop\wip\py\fs\__o\__arch\tayrain\Taylor Rain - Young Girl's Fantasies #2 - by Bomkia.avi"</v>
      </c>
      <c r="D8566">
        <f ca="1">RAND()</f>
        <v>0.69267829634879563</v>
      </c>
    </row>
    <row r="8567" spans="1:4" x14ac:dyDescent="0.25">
      <c r="A8567" t="s">
        <v>7454</v>
      </c>
      <c r="B8567" t="s">
        <v>26</v>
      </c>
      <c r="C8567" t="str">
        <f>"echo f | xcopy ""C:\Users\jchoi\Desktop\t.txt"" """&amp;A8567&amp;""""</f>
        <v>echo f | xcopy "C:\Users\jchoi\Desktop\t.txt" "C:\Users\jchoi\Desktop\wip\py\fs\__o\__arch\mandy dee\pack2\Videos\bgb_Mandi Dee - Juice Those Juggs.wmv"</v>
      </c>
      <c r="D8567">
        <f ca="1">RAND()</f>
        <v>0.15744701517237047</v>
      </c>
    </row>
    <row r="8568" spans="1:4" x14ac:dyDescent="0.25">
      <c r="A8568" t="s">
        <v>6334</v>
      </c>
      <c r="B8568" t="s">
        <v>28</v>
      </c>
      <c r="C8568" t="str">
        <f>"echo f | xcopy ""C:\Users\jchoi\Desktop\t.txt"" """&amp;A8568&amp;""""</f>
        <v>echo f | xcopy "C:\Users\jchoi\Desktop\t.txt" "C:\Users\jchoi\Desktop\wip\py\fs\__o\__arch\katsuni\Katsumi - Bombshells 2.avi"</v>
      </c>
      <c r="D8568">
        <f ca="1">RAND()</f>
        <v>0.9053798951340456</v>
      </c>
    </row>
    <row r="8569" spans="1:4" x14ac:dyDescent="0.25">
      <c r="A8569" t="s">
        <v>7267</v>
      </c>
      <c r="B8569" t="s">
        <v>11</v>
      </c>
      <c r="C8569" t="str">
        <f>"echo f | xcopy ""C:\Users\jchoi\Desktop\t.txt"" """&amp;A8569&amp;""""</f>
        <v>echo f | xcopy "C:\Users\jchoi\Desktop\t.txt" "C:\Users\jchoi\Desktop\wip\py\fs\__o\__arch\magft\mgft01\A shot of Jackie Daniels.mp4"</v>
      </c>
      <c r="D8569">
        <f ca="1">RAND()</f>
        <v>0.91536350744049644</v>
      </c>
    </row>
    <row r="8570" spans="1:4" x14ac:dyDescent="0.25">
      <c r="A8570" t="s">
        <v>6515</v>
      </c>
      <c r="B8570" t="s">
        <v>28</v>
      </c>
      <c r="C8570" t="str">
        <f>"echo f | xcopy ""C:\Users\jchoi\Desktop\t.txt"" """&amp;A8570&amp;""""</f>
        <v>echo f | xcopy "C:\Users\jchoi\Desktop\t.txt" "C:\Users\jchoi\Desktop\wip\py\fs\__o\__arch\krose\Filmss\[1 on 1]Kristina Rose - Priceless Fantasies.avi"</v>
      </c>
      <c r="D8570">
        <f ca="1">RAND()</f>
        <v>0.66535601991066484</v>
      </c>
    </row>
    <row r="8571" spans="1:4" x14ac:dyDescent="0.25">
      <c r="A8571" t="s">
        <v>3127</v>
      </c>
      <c r="B8571" t="s">
        <v>28</v>
      </c>
      <c r="C8571" t="str">
        <f>"echo f | xcopy ""C:\Users\jchoi\Desktop\t.txt"" """&amp;A8571&amp;""""</f>
        <v>echo f | xcopy "C:\Users\jchoi\Desktop\t.txt" "C:\Users\jchoi\Desktop\wip\py\fs\__o\__arch\belladonna\Belladonna - No Warning 2.1.avi"</v>
      </c>
      <c r="D8571">
        <f ca="1">RAND()</f>
        <v>3.419692229754423E-2</v>
      </c>
    </row>
    <row r="8572" spans="1:4" x14ac:dyDescent="0.25">
      <c r="A8572" t="s">
        <v>10224</v>
      </c>
      <c r="B8572" t="s">
        <v>26</v>
      </c>
      <c r="C8572" t="str">
        <f>"echo f | xcopy ""C:\Users\jchoi\Desktop\t.txt"" """&amp;A8572&amp;""""</f>
        <v>echo f | xcopy "C:\Users\jchoi\Desktop\t.txt" "C:\Users\jchoi\Desktop\wip\py\fs\__o\__arch\torBlk\Videos\SD\Websites\Massage Girls 18.wmv"</v>
      </c>
      <c r="D8572">
        <f ca="1">RAND()</f>
        <v>0.52442583549966992</v>
      </c>
    </row>
    <row r="8573" spans="1:4" x14ac:dyDescent="0.25">
      <c r="A8573" t="s">
        <v>2455</v>
      </c>
      <c r="B8573" t="s">
        <v>11</v>
      </c>
      <c r="C8573" t="str">
        <f>"echo f | xcopy ""C:\Users\jchoi\Desktop\t.txt"" """&amp;A8573&amp;""""</f>
        <v>echo f | xcopy "C:\Users\jchoi\Desktop\t.txt" "C:\Users\jchoi\Desktop\wip\py\fs\__o\__arch\ashfrs\Ashley Fires - Naughty America - I have A wife.mp4"</v>
      </c>
      <c r="D8573">
        <f ca="1">RAND()</f>
        <v>0.29955654165349699</v>
      </c>
    </row>
    <row r="8574" spans="1:4" x14ac:dyDescent="0.25">
      <c r="A8574" t="s">
        <v>3989</v>
      </c>
      <c r="B8574" t="s">
        <v>26</v>
      </c>
      <c r="C8574" t="str">
        <f>"echo f | xcopy ""C:\Users\jchoi\Desktop\t.txt"" """&amp;A8574&amp;""""</f>
        <v>echo f | xcopy "C:\Users\jchoi\Desktop\t.txt" "C:\Users\jchoi\Desktop\wip\py\fs\__o\__arch\emmacumm\Wife Mother Whore #2.wmv"</v>
      </c>
      <c r="D8574">
        <f ca="1">RAND()</f>
        <v>0.72257402469845466</v>
      </c>
    </row>
    <row r="8575" spans="1:4" x14ac:dyDescent="0.25">
      <c r="A8575" t="s">
        <v>232</v>
      </c>
      <c r="B8575" t="s">
        <v>11</v>
      </c>
      <c r="C8575" t="str">
        <f>"echo f | xcopy ""C:\Users\jchoi\Desktop\t.txt"" """&amp;A8575&amp;""""</f>
        <v>echo f | xcopy "C:\Users\jchoi\Desktop\t.txt" "C:\Users\jchoi\Desktop\wip\py\fs\__o\__arch\21st\AssholeFever\scenes\Angelica Heart Leanna Sweet.ATM bitches Scene 01.720p.2008-10-10.mp4"</v>
      </c>
      <c r="D8575">
        <f ca="1">RAND()</f>
        <v>0.45204373397265707</v>
      </c>
    </row>
    <row r="8576" spans="1:4" x14ac:dyDescent="0.25">
      <c r="A8576" t="s">
        <v>5252</v>
      </c>
      <c r="B8576" t="s">
        <v>26</v>
      </c>
      <c r="C8576" t="str">
        <f>"echo f | xcopy ""C:\Users\jchoi\Desktop\t.txt"" """&amp;A8576&amp;""""</f>
        <v>echo f | xcopy "C:\Users\jchoi\Desktop\t.txt" "C:\Users\jchoi\Desktop\wip\py\fs\__o\__arch\jayna oso\malibu_s_most_latin_scene_1.wmv"</v>
      </c>
      <c r="D8576">
        <f ca="1">RAND()</f>
        <v>0.38448952347546028</v>
      </c>
    </row>
    <row r="8577" spans="1:4" x14ac:dyDescent="0.25">
      <c r="A8577" t="s">
        <v>7986</v>
      </c>
      <c r="B8577" t="s">
        <v>28</v>
      </c>
      <c r="C8577" t="str">
        <f>"echo f | xcopy ""C:\Users\jchoi\Desktop\t.txt"" """&amp;A8577&amp;""""</f>
        <v>echo f | xcopy "C:\Users\jchoi\Desktop\t.txt" "C:\Users\jchoi\Desktop\wip\py\fs\__o\__arch\momoka\Pt.3\[SVDVD-261] Momoka Nishina - Whole Body Is An Erogenous Zone.avi"</v>
      </c>
      <c r="D8577">
        <f ca="1">RAND()</f>
        <v>2.7941810821342838E-2</v>
      </c>
    </row>
    <row r="8578" spans="1:4" x14ac:dyDescent="0.25">
      <c r="A8578" t="s">
        <v>5304</v>
      </c>
      <c r="B8578" t="s">
        <v>11</v>
      </c>
      <c r="C8578" t="str">
        <f>"echo f | xcopy ""C:\Users\jchoi\Desktop\t.txt"" """&amp;A8578&amp;""""</f>
        <v>echo f | xcopy "C:\Users\jchoi\Desktop\t.txt" "C:\Users\jchoi\Desktop\wip\py\fs\__o\__arch\jaysin\AnalBeachBuns02_s05_SeanMichaels_ShylaStylez_720p.mp4"</v>
      </c>
      <c r="D8578">
        <f ca="1">RAND()</f>
        <v>0.4412294624250912</v>
      </c>
    </row>
    <row r="8579" spans="1:4" x14ac:dyDescent="0.25">
      <c r="A8579" t="s">
        <v>9776</v>
      </c>
      <c r="B8579" t="s">
        <v>11</v>
      </c>
      <c r="C8579" t="str">
        <f>"echo f | xcopy ""C:\Users\jchoi\Desktop\t.txt"" """&amp;A8579&amp;""""</f>
        <v>echo f | xcopy "C:\Users\jchoi\Desktop\t.txt" "C:\Users\jchoi\Desktop\wip\py\fs\__o\__arch\torBlk\Videos\HD\Movies\Dreamgirlz 2 - BTS.mp4"</v>
      </c>
      <c r="D8579">
        <f ca="1">RAND()</f>
        <v>0.29110389522694091</v>
      </c>
    </row>
    <row r="8580" spans="1:4" x14ac:dyDescent="0.25">
      <c r="A8580" t="s">
        <v>4657</v>
      </c>
      <c r="B8580" t="s">
        <v>11</v>
      </c>
      <c r="C8580" t="str">
        <f>"echo f | xcopy ""C:\Users\jchoi\Desktop\t.txt"" """&amp;A8580&amp;""""</f>
        <v>echo f | xcopy "C:\Users\jchoi\Desktop\t.txt" "C:\Users\jchoi\Desktop\wip\py\fs\__o\__arch\haileypage\pack\haley paige - doub-dip.mp4"</v>
      </c>
      <c r="D8580">
        <f ca="1">RAND()</f>
        <v>0.31125967743033756</v>
      </c>
    </row>
    <row r="8581" spans="1:4" x14ac:dyDescent="0.25">
      <c r="A8581" t="s">
        <v>2287</v>
      </c>
      <c r="B8581" t="s">
        <v>11</v>
      </c>
      <c r="C8581" t="str">
        <f>"echo f | xcopy ""C:\Users\jchoi\Desktop\t.txt"" """&amp;A8581&amp;""""</f>
        <v>echo f | xcopy "C:\Users\jchoi\Desktop\t.txt" "C:\Users\jchoi\Desktop\wip\py\fs\__o\__arch\asa\Asa Akira - Elegant Angel - 2010.11.08 - Insatiable 1 - W. Manuel Ferrara - 1080p.mp4"</v>
      </c>
      <c r="D8581">
        <f ca="1">RAND()</f>
        <v>0.13461474657662598</v>
      </c>
    </row>
    <row r="8582" spans="1:4" x14ac:dyDescent="0.25">
      <c r="A8582" t="s">
        <v>4127</v>
      </c>
      <c r="B8582" t="s">
        <v>26</v>
      </c>
      <c r="C8582" t="str">
        <f>"echo f | xcopy ""C:\Users\jchoi\Desktop\t.txt"" """&amp;A8582&amp;""""</f>
        <v>echo f | xcopy "C:\Users\jchoi\Desktop\t.txt" "C:\Users\jchoi\Desktop\wip\py\fs\__o\__arch\flucci\Big_League_Squirters_Scene_1.wmv"</v>
      </c>
      <c r="D8582">
        <f ca="1">RAND()</f>
        <v>0.95380981367470286</v>
      </c>
    </row>
    <row r="8583" spans="1:4" x14ac:dyDescent="0.25">
      <c r="A8583" t="s">
        <v>6074</v>
      </c>
      <c r="B8583" t="s">
        <v>11</v>
      </c>
      <c r="C8583" t="str">
        <f>"echo f | xcopy ""C:\Users\jchoi\Desktop\t.txt"" """&amp;A8583&amp;""""</f>
        <v>echo f | xcopy "C:\Users\jchoi\Desktop\t.txt" "C:\Users\jchoi\Desktop\wip\py\fs\__o\__arch\julesj_all_a_2\squirt_in_my_face_scene2_1080.mp4"</v>
      </c>
      <c r="D8583">
        <f ca="1">RAND()</f>
        <v>0.19884643894445408</v>
      </c>
    </row>
    <row r="8584" spans="1:4" x14ac:dyDescent="0.25">
      <c r="A8584" t="s">
        <v>1214</v>
      </c>
      <c r="B8584" t="s">
        <v>11</v>
      </c>
      <c r="C8584" t="str">
        <f>"echo f | xcopy ""C:\Users\jchoi\Desktop\t.txt"" """&amp;A8584&amp;""""</f>
        <v>echo f | xcopy "C:\Users\jchoi\Desktop\t.txt" "C:\Users\jchoi\Desktop\wip\py\fs\__o\__arch\21st\FootsieBabes\scenes\Marilyn Cole.Backstage with Lily LaBeau  Marilyn.1080p.2011-08-27.mp4"</v>
      </c>
      <c r="D8584">
        <f ca="1">RAND()</f>
        <v>0.62785419063083747</v>
      </c>
    </row>
    <row r="8585" spans="1:4" x14ac:dyDescent="0.25">
      <c r="A8585" t="s">
        <v>1470</v>
      </c>
      <c r="B8585" t="s">
        <v>28</v>
      </c>
      <c r="C8585" t="str">
        <f>"echo f | xcopy ""C:\Users\jchoi\Desktop\t.txt"" """&amp;A8585&amp;""""</f>
        <v>echo f | xcopy "C:\Users\jchoi\Desktop\t.txt" "C:\Users\jchoi\Desktop\wip\py\fs\__o\__arch\adrnicole\adrnicole\Adrianna Nicole - Whipped Ass - w Cowgirl.avi"</v>
      </c>
      <c r="D8585">
        <f ca="1">RAND()</f>
        <v>0.8961446790601828</v>
      </c>
    </row>
    <row r="8586" spans="1:4" x14ac:dyDescent="0.25">
      <c r="A8586" t="s">
        <v>7196</v>
      </c>
      <c r="B8586" t="s">
        <v>11</v>
      </c>
      <c r="C8586" t="str">
        <f>"echo f | xcopy ""C:\Users\jchoi\Desktop\t.txt"" """&amp;A8586&amp;""""</f>
        <v>echo f | xcopy "C:\Users\jchoi\Desktop\t.txt" "C:\Users\jchoi\Desktop\wip\py\fs\__o\__arch\lisann\Lisa Ann\Lisa Ann and Ava Addams - MILFsLikeItBig 01-16-13.mp4"</v>
      </c>
      <c r="D8586">
        <f ca="1">RAND()</f>
        <v>9.8053586079559385E-2</v>
      </c>
    </row>
    <row r="8587" spans="1:4" x14ac:dyDescent="0.25">
      <c r="A8587" t="s">
        <v>5671</v>
      </c>
      <c r="B8587" t="s">
        <v>11</v>
      </c>
      <c r="C8587" t="str">
        <f>"echo f | xcopy ""C:\Users\jchoi\Desktop\t.txt"" """&amp;A8587&amp;""""</f>
        <v>echo f | xcopy "C:\Users\jchoi\Desktop\t.txt" "C:\Users\jchoi\Desktop\wip\py\fs\__o\__arch\julesj_all_a_1\deep_anal_drilling_4_scene_3_1080.mp4"</v>
      </c>
      <c r="D8587">
        <f ca="1">RAND()</f>
        <v>0.21468358902650186</v>
      </c>
    </row>
    <row r="8588" spans="1:4" x14ac:dyDescent="0.25">
      <c r="A8588" t="s">
        <v>3123</v>
      </c>
      <c r="B8588" t="s">
        <v>28</v>
      </c>
      <c r="C8588" t="str">
        <f>"echo f | xcopy ""C:\Users\jchoi\Desktop\t.txt"" """&amp;A8588&amp;""""</f>
        <v>echo f | xcopy "C:\Users\jchoi\Desktop\t.txt" "C:\Users\jchoi\Desktop\wip\py\fs\__o\__arch\belladonna\Belladonna - Milking Bella.avi"</v>
      </c>
      <c r="D8588">
        <f ca="1">RAND()</f>
        <v>0.95972102268410076</v>
      </c>
    </row>
    <row r="8589" spans="1:4" x14ac:dyDescent="0.25">
      <c r="A8589" t="s">
        <v>6131</v>
      </c>
      <c r="B8589" t="s">
        <v>11</v>
      </c>
      <c r="C8589" t="str">
        <f>"echo f | xcopy ""C:\Users\jchoi\Desktop\t.txt"" """&amp;A8589&amp;""""</f>
        <v>echo f | xcopy "C:\Users\jchoi\Desktop\t.txt" "C:\Users\jchoi\Desktop\wip\py\fs\__o\__arch\julesj_all_a_2\wet_asses_3_scene_4_1080.mp4"</v>
      </c>
      <c r="D8589">
        <f ca="1">RAND()</f>
        <v>0.13377116869649186</v>
      </c>
    </row>
    <row r="8590" spans="1:4" x14ac:dyDescent="0.25">
      <c r="A8590" t="s">
        <v>3707</v>
      </c>
      <c r="B8590" t="s">
        <v>11</v>
      </c>
      <c r="C8590" t="str">
        <f>"echo f | xcopy ""C:\Users\jchoi\Desktop\t.txt"" """&amp;A8590&amp;""""</f>
        <v>echo f | xcopy "C:\Users\jchoi\Desktop\t.txt" "C:\Users\jchoi\Desktop\wip\py\fs\__o\__arch\DakotaSkye\[BangBros] Dakota Skye_Petite Blonde Takes Anal Penetration.mp4"</v>
      </c>
      <c r="D8590">
        <f ca="1">RAND()</f>
        <v>0.76232889910401691</v>
      </c>
    </row>
    <row r="8591" spans="1:4" x14ac:dyDescent="0.25">
      <c r="A8591" t="s">
        <v>2247</v>
      </c>
      <c r="B8591" t="s">
        <v>27</v>
      </c>
      <c r="C8591" t="str">
        <f>"echo f | xcopy ""C:\Users\jchoi\Desktop\t.txt"" """&amp;A8591&amp;""""</f>
        <v>echo f | xcopy "C:\Users\jchoi\Desktop\t.txt" "C:\Users\jchoi\Desktop\wip\py\fs\__o\__arch\anissa\[SexAndSubmission.com] Anissa Kate - Sex Object An Erotic BDSM Fantasy Feature Presentation (21.12.2012).mkv"</v>
      </c>
      <c r="D8591">
        <f ca="1">RAND()</f>
        <v>0.1021041333397914</v>
      </c>
    </row>
    <row r="8592" spans="1:4" x14ac:dyDescent="0.25">
      <c r="A8592" t="s">
        <v>3096</v>
      </c>
      <c r="B8592" t="s">
        <v>28</v>
      </c>
      <c r="C8592" t="str">
        <f>"echo f | xcopy ""C:\Users\jchoi\Desktop\t.txt"" """&amp;A8592&amp;""""</f>
        <v>echo f | xcopy "C:\Users\jchoi\Desktop\t.txt" "C:\Users\jchoi\Desktop\wip\py\fs\__o\__arch\belladonna\Belladonna - Fast Times at Deep Crack High 3 with Calli Cox.avi"</v>
      </c>
      <c r="D8592">
        <f ca="1">RAND()</f>
        <v>0.25866579561238434</v>
      </c>
    </row>
    <row r="8593" spans="1:4" x14ac:dyDescent="0.25">
      <c r="A8593" t="s">
        <v>1539</v>
      </c>
      <c r="B8593" t="s">
        <v>28</v>
      </c>
      <c r="C8593" t="str">
        <f>"echo f | xcopy ""C:\Users\jchoi\Desktop\t.txt"" """&amp;A8593&amp;""""</f>
        <v>echo f | xcopy "C:\Users\jchoi\Desktop\t.txt" "C:\Users\jchoi\Desktop\wip\py\fs\__o\__arch\aline\Aline Part2 Pack XXXU4A\milk nymphos.avi"</v>
      </c>
      <c r="D8593">
        <f ca="1">RAND()</f>
        <v>0.47199861404002563</v>
      </c>
    </row>
    <row r="8594" spans="1:4" x14ac:dyDescent="0.25">
      <c r="A8594" t="s">
        <v>9847</v>
      </c>
      <c r="B8594" t="s">
        <v>11</v>
      </c>
      <c r="C8594" t="str">
        <f>"echo f | xcopy ""C:\Users\jchoi\Desktop\t.txt"" """&amp;A8594&amp;""""</f>
        <v>echo f | xcopy "C:\Users\jchoi\Desktop\t.txt" "C:\Users\jchoi\Desktop\wip\py\fs\__o\__arch\torBlk\Videos\HD\Movies\Sugar Town.mp4"</v>
      </c>
      <c r="D8594">
        <f ca="1">RAND()</f>
        <v>0.62876453194373183</v>
      </c>
    </row>
    <row r="8595" spans="1:4" x14ac:dyDescent="0.25">
      <c r="A8595" t="s">
        <v>2930</v>
      </c>
      <c r="B8595" t="s">
        <v>28</v>
      </c>
      <c r="C8595" t="str">
        <f>"echo f | xcopy ""C:\Users\jchoi\Desktop\t.txt"" """&amp;A8595&amp;""""</f>
        <v>echo f | xcopy "C:\Users\jchoi\Desktop\t.txt" "C:\Users\jchoi\Desktop\wip\py\fs\__o\__arch\AsianDreamX\AsianDreamX_PUSSY-FISTING.avi"</v>
      </c>
      <c r="D8595">
        <f ca="1">RAND()</f>
        <v>0.59093970883626468</v>
      </c>
    </row>
    <row r="8596" spans="1:4" x14ac:dyDescent="0.25">
      <c r="A8596" t="s">
        <v>1041</v>
      </c>
      <c r="B8596" t="s">
        <v>11</v>
      </c>
      <c r="C8596" t="str">
        <f>"echo f | xcopy ""C:\Users\jchoi\Desktop\t.txt"" """&amp;A8596&amp;""""</f>
        <v>echo f | xcopy "C:\Users\jchoi\Desktop\t.txt" "C:\Users\jchoi\Desktop\wip\py\fs\__o\__arch\21st\FootsieBabes\scenes\Destiny.Destinys New Talents.1080p.2012-01-21.mp4"</v>
      </c>
      <c r="D8596">
        <f ca="1">RAND()</f>
        <v>0.54047448390842434</v>
      </c>
    </row>
    <row r="8597" spans="1:4" x14ac:dyDescent="0.25">
      <c r="A8597" t="s">
        <v>8008</v>
      </c>
      <c r="B8597" t="s">
        <v>11</v>
      </c>
      <c r="C8597" t="str">
        <f>"echo f | xcopy ""C:\Users\jchoi\Desktop\t.txt"" """&amp;A8597&amp;""""</f>
        <v>echo f | xcopy "C:\Users\jchoi\Desktop\t.txt" "C:\Users\jchoi\Desktop\wip\py\fs\__o\__arch\naomi\[2007].Fuck Me Naomi [HD].mp4"</v>
      </c>
      <c r="D8597">
        <f ca="1">RAND()</f>
        <v>9.0075876897785734E-2</v>
      </c>
    </row>
    <row r="8598" spans="1:4" x14ac:dyDescent="0.25">
      <c r="A8598" t="s">
        <v>4089</v>
      </c>
      <c r="B8598" t="s">
        <v>11</v>
      </c>
      <c r="C8598" t="str">
        <f>"echo f | xcopy ""C:\Users\jchoi\Desktop\t.txt"" """&amp;A8598&amp;""""</f>
        <v>echo f | xcopy "C:\Users\jchoi\Desktop\t.txt" "C:\Users\jchoi\Desktop\wip\py\fs\__o\__arch\evan\Evil Anal 19 (2013)\Evil Anal 19 (2013) Scene 1 Jayden Lee.mp4"</v>
      </c>
      <c r="D8598">
        <f ca="1">RAND()</f>
        <v>0.3534515798139084</v>
      </c>
    </row>
    <row r="8599" spans="1:4" x14ac:dyDescent="0.25">
      <c r="A8599" t="s">
        <v>3527</v>
      </c>
      <c r="B8599" t="s">
        <v>11</v>
      </c>
      <c r="C8599" t="str">
        <f>"echo f | xcopy ""C:\Users\jchoi\Desktop\t.txt"" """&amp;A8599&amp;""""</f>
        <v>echo f | xcopy "C:\Users\jchoi\Desktop\t.txt" "C:\Users\jchoi\Desktop\wip\py\fs\__o\__arch\chpres\No Warning #08, Scene #02 - Chanel Preston,Dani Jensen.mp4"</v>
      </c>
      <c r="D8599">
        <f ca="1">RAND()</f>
        <v>5.9999117956572978E-2</v>
      </c>
    </row>
    <row r="8600" spans="1:4" x14ac:dyDescent="0.25">
      <c r="A8600" t="s">
        <v>6960</v>
      </c>
      <c r="B8600" t="s">
        <v>26</v>
      </c>
      <c r="C8600" t="str">
        <f>"echo f | xcopy ""C:\Users\jchoi\Desktop\t.txt"" """&amp;A8600&amp;""""</f>
        <v>echo f | xcopy "C:\Users\jchoi\Desktop\t.txt" "C:\Users\jchoi\Desktop\wip\py\fs\__o\__arch\lisann\Lisa Ann\Lisa Ann - MILFsLikeItBig 10-14-09.wmv"</v>
      </c>
      <c r="D8600">
        <f ca="1">RAND()</f>
        <v>0.23690719217803935</v>
      </c>
    </row>
    <row r="8601" spans="1:4" x14ac:dyDescent="0.25">
      <c r="A8601" t="s">
        <v>5795</v>
      </c>
      <c r="B8601" t="s">
        <v>11</v>
      </c>
      <c r="C8601" t="str">
        <f>"echo f | xcopy ""C:\Users\jchoi\Desktop\t.txt"" """&amp;A8601&amp;""""</f>
        <v>echo f | xcopy "C:\Users\jchoi\Desktop\t.txt" "C:\Users\jchoi\Desktop\wip\py\fs\__o\__arch\julesj_all_a_1\weapons_of_ass_destruction_5_scene_6_1080.mp4"</v>
      </c>
      <c r="D8601">
        <f ca="1">RAND()</f>
        <v>0.47613598821304559</v>
      </c>
    </row>
    <row r="8602" spans="1:4" x14ac:dyDescent="0.25">
      <c r="A8602" t="s">
        <v>5520</v>
      </c>
      <c r="B8602" t="s">
        <v>11</v>
      </c>
      <c r="C8602" t="str">
        <f>"echo f | xcopy ""C:\Users\jchoi\Desktop\t.txt"" """&amp;A8602&amp;""""</f>
        <v>echo f | xcopy "C:\Users\jchoi\Desktop\t.txt" "C:\Users\jchoi\Desktop\wip\py\fs\__o\__arch\jessierogers\9808_01_1080p.mp4"</v>
      </c>
      <c r="D8602">
        <f ca="1">RAND()</f>
        <v>0.96160393577256487</v>
      </c>
    </row>
    <row r="8603" spans="1:4" x14ac:dyDescent="0.25">
      <c r="A8603" t="s">
        <v>9071</v>
      </c>
      <c r="B8603" t="s">
        <v>26</v>
      </c>
      <c r="C8603" t="str">
        <f>"echo f | xcopy ""C:\Users\jchoi\Desktop\t.txt"" """&amp;A8603&amp;""""</f>
        <v>echo f | xcopy "C:\Users\jchoi\Desktop\t.txt" "C:\Users\jchoi\Desktop\wip\py\fs\__o\__arch\shyla\_pack\shyla_stylez_-_my_wifes_hot_friend_2.wmv"</v>
      </c>
      <c r="D8603">
        <f ca="1">RAND()</f>
        <v>0.4772150601776004</v>
      </c>
    </row>
    <row r="8604" spans="1:4" x14ac:dyDescent="0.25">
      <c r="A8604" t="s">
        <v>221</v>
      </c>
      <c r="B8604" t="s">
        <v>11</v>
      </c>
      <c r="C8604" t="str">
        <f>"echo f | xcopy ""C:\Users\jchoi\Desktop\t.txt"" """&amp;A8604&amp;""""</f>
        <v>echo f | xcopy "C:\Users\jchoi\Desktop\t.txt" "C:\Users\jchoi\Desktop\wip\py\fs\__o\__arch\21st\AssholeFever\scenes\Angel Hott.Anal First-Timer Angel Hott Scene 01.1080p.2013-07-20.mp4"</v>
      </c>
      <c r="D8604">
        <f ca="1">RAND()</f>
        <v>0.50243992324853393</v>
      </c>
    </row>
    <row r="8605" spans="1:4" x14ac:dyDescent="0.25">
      <c r="A8605" t="s">
        <v>2125</v>
      </c>
      <c r="B8605" t="s">
        <v>11</v>
      </c>
      <c r="C8605" t="str">
        <f>"echo f | xcopy ""C:\Users\jchoi\Desktop\t.txt"" """&amp;A8605&amp;""""</f>
        <v>echo f | xcopy "C:\Users\jchoi\Desktop\t.txt" "C:\Users\jchoi\Desktop\wip\py\fs\__o\__arch\anikka\Anikka Albrite\[SEXUALLYBROKEN.com] - Former track star, gymnast is deep throat skull fucked, and fisted by Isis Love, devastating orgams.mp4"</v>
      </c>
      <c r="D8605">
        <f ca="1">RAND()</f>
        <v>0.3301966448224678</v>
      </c>
    </row>
    <row r="8606" spans="1:4" x14ac:dyDescent="0.25">
      <c r="A8606" t="s">
        <v>7402</v>
      </c>
      <c r="B8606" t="s">
        <v>26</v>
      </c>
      <c r="C8606" t="str">
        <f>"echo f | xcopy ""C:\Users\jchoi\Desktop\t.txt"" """&amp;A8606&amp;""""</f>
        <v>echo f | xcopy "C:\Users\jchoi\Desktop\t.txt" "C:\Users\jchoi\Desktop\wip\py\fs\__o\__arch\mandy dee\pack1\Mandi Dee Buttmans Bendover Babes 7.wmv"</v>
      </c>
      <c r="D8606">
        <f ca="1">RAND()</f>
        <v>0.87649770327192966</v>
      </c>
    </row>
    <row r="8607" spans="1:4" x14ac:dyDescent="0.25">
      <c r="A8607" t="s">
        <v>6057</v>
      </c>
      <c r="B8607" t="s">
        <v>11</v>
      </c>
      <c r="C8607" t="str">
        <f>"echo f | xcopy ""C:\Users\jchoi\Desktop\t.txt"" """&amp;A8607&amp;""""</f>
        <v>echo f | xcopy "C:\Users\jchoi\Desktop\t.txt" "C:\Users\jchoi\Desktop\wip\py\fs\__o\__arch\julesj_all_a_2\screaming_ass_gasms_2_scene4_1080.mp4"</v>
      </c>
      <c r="D8607">
        <f ca="1">RAND()</f>
        <v>0.76129013821571112</v>
      </c>
    </row>
    <row r="8608" spans="1:4" x14ac:dyDescent="0.25">
      <c r="A8608" t="s">
        <v>2703</v>
      </c>
      <c r="B8608" t="s">
        <v>28</v>
      </c>
      <c r="C8608" t="str">
        <f>"echo f | xcopy ""C:\Users\jchoi\Desktop\t.txt"" """&amp;A8608&amp;""""</f>
        <v>echo f | xcopy "C:\Users\jchoi\Desktop\t.txt" "C:\Users\jchoi\Desktop\wip\py\fs\__o\__arch\ashliorion-zz\Ashli Orion Don't Cum Inside Me 2.avi"</v>
      </c>
      <c r="D8608">
        <f ca="1">RAND()</f>
        <v>0.38507273575339163</v>
      </c>
    </row>
    <row r="8609" spans="1:4" x14ac:dyDescent="0.25">
      <c r="A8609" t="s">
        <v>3788</v>
      </c>
      <c r="B8609" t="s">
        <v>11</v>
      </c>
      <c r="C8609" t="str">
        <f>"echo f | xcopy ""C:\Users\jchoi\Desktop\t.txt"" """&amp;A8609&amp;""""</f>
        <v>echo f | xcopy "C:\Users\jchoi\Desktop\t.txt" "C:\Users\jchoi\Desktop\wip\py\fs\__o\__arch\DakotaSkye\[NewSensation] Dakota Skye_A Mother Daughter Thing.mp4"</v>
      </c>
      <c r="D8609">
        <f ca="1">RAND()</f>
        <v>0.29792822725727131</v>
      </c>
    </row>
    <row r="8610" spans="1:4" x14ac:dyDescent="0.25">
      <c r="A8610" t="s">
        <v>6110</v>
      </c>
      <c r="B8610" t="s">
        <v>11</v>
      </c>
      <c r="C8610" t="str">
        <f>"echo f | xcopy ""C:\Users\jchoi\Desktop\t.txt"" """&amp;A8610&amp;""""</f>
        <v>echo f | xcopy "C:\Users\jchoi\Desktop\t.txt" "C:\Users\jchoi\Desktop\wip\py\fs\__o\__arch\julesj_all_a_2\undisputed_2_scene2_4k.mp4"</v>
      </c>
      <c r="D8610">
        <f ca="1">RAND()</f>
        <v>0.66117321325720924</v>
      </c>
    </row>
    <row r="8611" spans="1:4" x14ac:dyDescent="0.25">
      <c r="A8611" t="s">
        <v>576</v>
      </c>
      <c r="B8611" t="s">
        <v>11</v>
      </c>
      <c r="C8611" t="str">
        <f>"echo f | xcopy ""C:\Users\jchoi\Desktop\t.txt"" """&amp;A8611&amp;""""</f>
        <v>echo f | xcopy "C:\Users\jchoi\Desktop\t.txt" "C:\Users\jchoi\Desktop\wip\py\fs\__o\__arch\21st\AssholeFever\scenes\Lindsey Olsen.Heavy Load Scene 01.1080p.2013-09-07.mp4"</v>
      </c>
      <c r="D8611">
        <f ca="1">RAND()</f>
        <v>4.3099785228137177E-2</v>
      </c>
    </row>
    <row r="8612" spans="1:4" x14ac:dyDescent="0.25">
      <c r="A8612" t="s">
        <v>801</v>
      </c>
      <c r="B8612" t="s">
        <v>11</v>
      </c>
      <c r="C8612" t="str">
        <f>"echo f | xcopy ""C:\Users\jchoi\Desktop\t.txt"" """&amp;A8612&amp;""""</f>
        <v>echo f | xcopy "C:\Users\jchoi\Desktop\t.txt" "C:\Users\jchoi\Desktop\wip\py\fs\__o\__arch\21st\AssholeFever\scenes\Tina Hot.Early Morning Anal Scene 01.1080p.2014-05-31.mp4"</v>
      </c>
      <c r="D8612">
        <f ca="1">RAND()</f>
        <v>0.45359985438266381</v>
      </c>
    </row>
    <row r="8613" spans="1:4" x14ac:dyDescent="0.25">
      <c r="A8613" t="s">
        <v>425</v>
      </c>
      <c r="B8613" t="s">
        <v>11</v>
      </c>
      <c r="C8613" t="str">
        <f>"echo f | xcopy ""C:\Users\jchoi\Desktop\t.txt"" """&amp;A8613&amp;""""</f>
        <v>echo f | xcopy "C:\Users\jchoi\Desktop\t.txt" "C:\Users\jchoi\Desktop\wip\py\fs\__o\__arch\21st\AssholeFever\scenes\Hadjara.Youll just get assfucked until you shave your pussy Scene 01.1080p.2010-12-03.mp4"</v>
      </c>
      <c r="D8613">
        <f ca="1">RAND()</f>
        <v>7.7055462956066467E-2</v>
      </c>
    </row>
    <row r="8614" spans="1:4" x14ac:dyDescent="0.25">
      <c r="A8614" t="s">
        <v>340</v>
      </c>
      <c r="B8614" t="s">
        <v>11</v>
      </c>
      <c r="C8614" t="str">
        <f>"echo f | xcopy ""C:\Users\jchoi\Desktop\t.txt"" """&amp;A8614&amp;""""</f>
        <v>echo f | xcopy "C:\Users\jchoi\Desktop\t.txt" "C:\Users\jchoi\Desktop\wip\py\fs\__o\__arch\21st\AssholeFever\scenes\Christina Bella.Filled to the max Scene 01.540p.2007-05-18.mp4"</v>
      </c>
      <c r="D8614">
        <f ca="1">RAND()</f>
        <v>0.56880342681480411</v>
      </c>
    </row>
    <row r="8615" spans="1:4" x14ac:dyDescent="0.25">
      <c r="A8615" t="s">
        <v>8945</v>
      </c>
      <c r="B8615" t="s">
        <v>28</v>
      </c>
      <c r="C8615" t="str">
        <f>"echo f | xcopy ""C:\Users\jchoi\Desktop\t.txt"" """&amp;A8615&amp;""""</f>
        <v>echo f | xcopy "C:\Users\jchoi\Desktop\t.txt" "C:\Users\jchoi\Desktop\wip\py\fs\__o\__arch\shyla\_pack\shyla_stylez_-_colon_therapy.avi"</v>
      </c>
      <c r="D8615">
        <f ca="1">RAND()</f>
        <v>0.47851037854192691</v>
      </c>
    </row>
    <row r="8616" spans="1:4" x14ac:dyDescent="0.25">
      <c r="A8616" t="s">
        <v>3256</v>
      </c>
      <c r="B8616" t="s">
        <v>28</v>
      </c>
      <c r="C8616" t="str">
        <f>"echo f | xcopy ""C:\Users\jchoi\Desktop\t.txt"" """&amp;A8616&amp;""""</f>
        <v>echo f | xcopy "C:\Users\jchoi\Desktop\t.txt" "C:\Users\jchoi\Desktop\wip\py\fs\__o\__arch\belladonna\Cock Happy - 2nd Scene.avi"</v>
      </c>
      <c r="D8616">
        <f ca="1">RAND()</f>
        <v>0.96233965987181591</v>
      </c>
    </row>
    <row r="8617" spans="1:4" x14ac:dyDescent="0.25">
      <c r="A8617" t="s">
        <v>4301</v>
      </c>
      <c r="B8617" t="s">
        <v>26</v>
      </c>
      <c r="C8617" t="str">
        <f>"echo f | xcopy ""C:\Users\jchoi\Desktop\t.txt"" """&amp;A8617&amp;""""</f>
        <v>echo f | xcopy "C:\Users\jchoi\Desktop\t.txt" "C:\Users\jchoi\Desktop\wip\py\fs\__o\__arch\footpixies\MckensieGoodKitty.wmv"</v>
      </c>
      <c r="D8617">
        <f ca="1">RAND()</f>
        <v>0.27601428861184851</v>
      </c>
    </row>
    <row r="8618" spans="1:4" x14ac:dyDescent="0.25">
      <c r="A8618" t="s">
        <v>9644</v>
      </c>
      <c r="B8618" t="s">
        <v>11</v>
      </c>
      <c r="C8618" t="str">
        <f>"echo f | xcopy ""C:\Users\jchoi\Desktop\t.txt"" """&amp;A8618&amp;""""</f>
        <v>echo f | xcopy "C:\Users\jchoi\Desktop\t.txt" "C:\Users\jchoi\Desktop\wip\py\fs\__o\__arch\tg-zz\korra\[KorraDelRio.XXX] Korra Del Rio - Baby Please Don't Go.mp4"</v>
      </c>
      <c r="D8618">
        <f ca="1">RAND()</f>
        <v>0.52892293249977151</v>
      </c>
    </row>
    <row r="8619" spans="1:4" x14ac:dyDescent="0.25">
      <c r="A8619" t="s">
        <v>8467</v>
      </c>
      <c r="B8619" t="s">
        <v>11</v>
      </c>
      <c r="C8619" t="str">
        <f>"echo f | xcopy ""C:\Users\jchoi\Desktop\t.txt"" """&amp;A8619&amp;""""</f>
        <v>echo f | xcopy "C:\Users\jchoi\Desktop\t.txt" "C:\Users\jchoi\Desktop\wip\py\fs\__o\__arch\ryconn\[OnlyFans] Ryan Conner - Complete Siterip (July 1, 2017)\Vids\s0dPMsKh3qkjO65P6gpmB2c7GqYPc1P8.mp4"</v>
      </c>
      <c r="D8619">
        <f ca="1">RAND()</f>
        <v>0.74579956833890015</v>
      </c>
    </row>
    <row r="8620" spans="1:4" x14ac:dyDescent="0.25">
      <c r="A8620" t="s">
        <v>10350</v>
      </c>
      <c r="B8620" t="s">
        <v>11</v>
      </c>
      <c r="C8620" t="str">
        <f>"echo f | xcopy ""C:\Users\jchoi\Desktop\t.txt"" """&amp;A8620&amp;""""</f>
        <v>echo f | xcopy "C:\Users\jchoi\Desktop\t.txt" "C:\Users\jchoi\Desktop\wip\py\fs\__o\__arch\viper\SE93_VIPER Title 2.mp4"</v>
      </c>
      <c r="D8620">
        <f ca="1">RAND()</f>
        <v>0.32661520529137755</v>
      </c>
    </row>
    <row r="8621" spans="1:4" x14ac:dyDescent="0.25">
      <c r="A8621" t="s">
        <v>10606</v>
      </c>
      <c r="B8621" t="s">
        <v>11</v>
      </c>
      <c r="C8621" t="str">
        <f>"echo f | xcopy ""C:\Users\jchoi\Desktop\t.txt"" """&amp;A8621&amp;""""</f>
        <v>echo f | xcopy "C:\Users\jchoi\Desktop\t.txt" "C:\Users\jchoi\Desktop\wip\py\fs\eetf\Kathia Nobili - Mommy gives you the best footjob ever!!!.mp4"</v>
      </c>
      <c r="D8621">
        <f ca="1">RAND()</f>
        <v>0.50937949953032458</v>
      </c>
    </row>
    <row r="8622" spans="1:4" x14ac:dyDescent="0.25">
      <c r="A8622" t="s">
        <v>2720</v>
      </c>
      <c r="B8622" t="s">
        <v>28</v>
      </c>
      <c r="C8622" t="str">
        <f>"echo f | xcopy ""C:\Users\jchoi\Desktop\t.txt"" """&amp;A8622&amp;""""</f>
        <v>echo f | xcopy "C:\Users\jchoi\Desktop\t.txt" "C:\Users\jchoi\Desktop\wip\py\fs\__o\__arch\ashliorion-zz\Ashli Orion Fresh Squeeze.avi"</v>
      </c>
      <c r="D8622">
        <f ca="1">RAND()</f>
        <v>0.91622335791166643</v>
      </c>
    </row>
    <row r="8623" spans="1:4" x14ac:dyDescent="0.25">
      <c r="A8623" t="s">
        <v>2576</v>
      </c>
      <c r="B8623" t="s">
        <v>11</v>
      </c>
      <c r="C8623" t="str">
        <f>"echo f | xcopy ""C:\Users\jchoi\Desktop\t.txt"" """&amp;A8623&amp;""""</f>
        <v>echo f | xcopy "C:\Users\jchoi\Desktop\t.txt" "C:\Users\jchoi\Desktop\wip\py\fs\__o\__arch\ashklass\ashklass03\A_New_Tush_In_Town_Scene_3.mp4"</v>
      </c>
      <c r="D8623">
        <f ca="1">RAND()</f>
        <v>0.3303844295446533</v>
      </c>
    </row>
    <row r="8624" spans="1:4" x14ac:dyDescent="0.25">
      <c r="A8624" t="s">
        <v>4875</v>
      </c>
      <c r="B8624" t="s">
        <v>26</v>
      </c>
      <c r="C8624" t="str">
        <f>"echo f | xcopy ""C:\Users\jchoi\Desktop\t.txt"" """&amp;A8624&amp;""""</f>
        <v>echo f | xcopy "C:\Users\jchoi\Desktop\t.txt" "C:\Users\jchoi\Desktop\wip\py\fs\__o\__arch\jayden james\jayjay01\vids\HD 720p 1080p\Big wet butts Full anal tune-up - Jayden Jaymes.wmv"</v>
      </c>
      <c r="D8624">
        <f ca="1">RAND()</f>
        <v>0.77132631601788737</v>
      </c>
    </row>
    <row r="8625" spans="1:4" x14ac:dyDescent="0.25">
      <c r="A8625" t="s">
        <v>501</v>
      </c>
      <c r="B8625" t="s">
        <v>11</v>
      </c>
      <c r="C8625" t="str">
        <f>"echo f | xcopy ""C:\Users\jchoi\Desktop\t.txt"" """&amp;A8625&amp;""""</f>
        <v>echo f | xcopy "C:\Users\jchoi\Desktop\t.txt" "C:\Users\jchoi\Desktop\wip\py\fs\__o\__arch\21st\AssholeFever\scenes\Karlie Simon .Karlie gets what she wants Scene 01.1080p.2010-08-20.mp4"</v>
      </c>
      <c r="D8625">
        <f ca="1">RAND()</f>
        <v>0.91903155633796074</v>
      </c>
    </row>
    <row r="8626" spans="1:4" x14ac:dyDescent="0.25">
      <c r="A8626" t="s">
        <v>9856</v>
      </c>
      <c r="B8626" t="s">
        <v>11</v>
      </c>
      <c r="C8626" t="str">
        <f>"echo f | xcopy ""C:\Users\jchoi\Desktop\t.txt"" """&amp;A8626&amp;""""</f>
        <v>echo f | xcopy "C:\Users\jchoi\Desktop\t.txt" "C:\Users\jchoi\Desktop\wip\py\fs\__o\__arch\torBlk\Videos\HD\Movies\The Lifestyle (with Adrianna Nicole, Kaylani Lei, Nicole Sheridan, Roxy Jezel &amp; Stormy Daniels).mp4"</v>
      </c>
      <c r="D8626">
        <f ca="1">RAND()</f>
        <v>0.90340993278784421</v>
      </c>
    </row>
    <row r="8627" spans="1:4" x14ac:dyDescent="0.25">
      <c r="A8627" t="s">
        <v>4857</v>
      </c>
      <c r="B8627" t="s">
        <v>11</v>
      </c>
      <c r="C8627" t="str">
        <f>"echo f | xcopy ""C:\Users\jchoi\Desktop\t.txt"" """&amp;A8627&amp;""""</f>
        <v>echo f | xcopy "C:\Users\jchoi\Desktop\t.txt" "C:\Users\jchoi\Desktop\wip\py\fs\__o\__arch\jayden james\jayjay01\vids\HD 720p 1080p\2 chicks same time - Jayden Jaymes &amp;  Dylan Ryder.mp4"</v>
      </c>
      <c r="D8627">
        <f ca="1">RAND()</f>
        <v>0.31749085566597679</v>
      </c>
    </row>
    <row r="8628" spans="1:4" x14ac:dyDescent="0.25">
      <c r="A8628" t="s">
        <v>7470</v>
      </c>
      <c r="B8628" t="s">
        <v>26</v>
      </c>
      <c r="C8628" t="str">
        <f>"echo f | xcopy ""C:\Users\jchoi\Desktop\t.txt"" """&amp;A8628&amp;""""</f>
        <v>echo f | xcopy "C:\Users\jchoi\Desktop\t.txt" "C:\Users\jchoi\Desktop\wip\py\fs\__o\__arch\mandy dee\pack2\Videos\pixandvideo.com Mandi Dee - Mandys adventure in the villa.wmv"</v>
      </c>
      <c r="D8628">
        <f ca="1">RAND()</f>
        <v>0.15764669524839448</v>
      </c>
    </row>
    <row r="8629" spans="1:4" x14ac:dyDescent="0.25">
      <c r="A8629" t="s">
        <v>9935</v>
      </c>
      <c r="B8629" t="s">
        <v>11</v>
      </c>
      <c r="C8629" t="str">
        <f>"echo f | xcopy ""C:\Users\jchoi\Desktop\t.txt"" """&amp;A8629&amp;""""</f>
        <v>echo f | xcopy "C:\Users\jchoi\Desktop\t.txt" "C:\Users\jchoi\Desktop\wip\py\fs\__o\__arch\torBlk\Videos\HD\Websites\Matrix Models - Sexy Honey Works On Two Cocks At Once.mp4"</v>
      </c>
      <c r="D8629">
        <f ca="1">RAND()</f>
        <v>0.46424451867049643</v>
      </c>
    </row>
    <row r="8630" spans="1:4" x14ac:dyDescent="0.25">
      <c r="A8630" t="s">
        <v>10364</v>
      </c>
      <c r="B8630" t="s">
        <v>28</v>
      </c>
      <c r="C8630" t="str">
        <f>"echo f | xcopy ""C:\Users\jchoi\Desktop\t.txt"" """&amp;A8630&amp;""""</f>
        <v>echo f | xcopy "C:\Users\jchoi\Desktop\t.txt" "C:\Users\jchoi\Desktop\wip\py\fs\__o\Fashionistas\The.Fashionistas.CD1.avi"</v>
      </c>
      <c r="D8630">
        <f ca="1">RAND()</f>
        <v>0.73895453513475939</v>
      </c>
    </row>
    <row r="8631" spans="1:4" x14ac:dyDescent="0.25">
      <c r="A8631" t="s">
        <v>352</v>
      </c>
      <c r="B8631" t="s">
        <v>11</v>
      </c>
      <c r="C8631" t="str">
        <f>"echo f | xcopy ""C:\Users\jchoi\Desktop\t.txt"" """&amp;A8631&amp;""""</f>
        <v>echo f | xcopy "C:\Users\jchoi\Desktop\t.txt" "C:\Users\jchoi\Desktop\wip\py\fs\__o\__arch\21st\AssholeFever\scenes\Colette W..Threesome on the yacht Scene 01.720p.2009-09-25.mp4"</v>
      </c>
      <c r="D8631">
        <f ca="1">RAND()</f>
        <v>0.34868655228354339</v>
      </c>
    </row>
    <row r="8632" spans="1:4" x14ac:dyDescent="0.25">
      <c r="A8632" t="s">
        <v>3911</v>
      </c>
      <c r="B8632" t="s">
        <v>11</v>
      </c>
      <c r="C8632" t="str">
        <f>"echo f | xcopy ""C:\Users\jchoi\Desktop\t.txt"" """&amp;A8632&amp;""""</f>
        <v>echo f | xcopy "C:\Users\jchoi\Desktop\t.txt" "C:\Users\jchoi\Desktop\wip\py\fs\__o\__arch\Deep Anal Drilling\Deep Anal Drilling 1 - Tori Black.mp4"</v>
      </c>
      <c r="D8632">
        <f ca="1">RAND()</f>
        <v>0.49586718322042533</v>
      </c>
    </row>
    <row r="8633" spans="1:4" x14ac:dyDescent="0.25">
      <c r="A8633" t="s">
        <v>1977</v>
      </c>
      <c r="B8633" t="s">
        <v>11</v>
      </c>
      <c r="C8633" t="str">
        <f>"echo f | xcopy ""C:\Users\jchoi\Desktop\t.txt"" """&amp;A8633&amp;""""</f>
        <v>echo f | xcopy "C:\Users\jchoi\Desktop\t.txt" "C:\Users\jchoi\Desktop\wip\py\fs\__o\__arch\anikka\Anikka Albrite\[INTHECRACK.com] - 797_01 Bridge it Fondle.mp4"</v>
      </c>
      <c r="D8633">
        <f ca="1">RAND()</f>
        <v>0.12764827999470318</v>
      </c>
    </row>
    <row r="8634" spans="1:4" x14ac:dyDescent="0.25">
      <c r="A8634" t="s">
        <v>5193</v>
      </c>
      <c r="B8634" t="s">
        <v>26</v>
      </c>
      <c r="C8634" t="str">
        <f>"echo f | xcopy ""C:\Users\jchoi\Desktop\t.txt"" """&amp;A8634&amp;""""</f>
        <v>echo f | xcopy "C:\Users\jchoi\Desktop\t.txt" "C:\Users\jchoi\Desktop\wip\py\fs\__o\__arch\jayna oso\asstastic_4_scene_1.wmv"</v>
      </c>
      <c r="D8634">
        <f ca="1">RAND()</f>
        <v>0.70528106146468805</v>
      </c>
    </row>
    <row r="8635" spans="1:4" x14ac:dyDescent="0.25">
      <c r="A8635" t="s">
        <v>10407</v>
      </c>
      <c r="B8635" t="s">
        <v>28</v>
      </c>
      <c r="C8635" t="str">
        <f>"echo f | xcopy ""C:\Users\jchoi\Desktop\t.txt"" """&amp;A8635&amp;""""</f>
        <v>echo f | xcopy "C:\Users\jchoi\Desktop\t.txt" "C:\Users\jchoi\Desktop\wip\py\fs\__o\The Devil in Miss Jones  (1973) .avi"</v>
      </c>
      <c r="D8635">
        <f ca="1">RAND()</f>
        <v>1.8765602694545858E-2</v>
      </c>
    </row>
    <row r="8636" spans="1:4" x14ac:dyDescent="0.25">
      <c r="A8636" t="s">
        <v>544</v>
      </c>
      <c r="B8636" t="s">
        <v>11</v>
      </c>
      <c r="C8636" t="str">
        <f>"echo f | xcopy ""C:\Users\jchoi\Desktop\t.txt"" """&amp;A8636&amp;""""</f>
        <v>echo f | xcopy "C:\Users\jchoi\Desktop\t.txt" "C:\Users\jchoi\Desktop\wip\py\fs\__o\__arch\21st\AssholeFever\scenes\Kyra Black.Black booty Scene 01.720p.2008-05-02.mp4"</v>
      </c>
      <c r="D8636">
        <f ca="1">RAND()</f>
        <v>0.27581236882829263</v>
      </c>
    </row>
    <row r="8637" spans="1:4" x14ac:dyDescent="0.25">
      <c r="A8637" t="s">
        <v>3429</v>
      </c>
      <c r="B8637" t="s">
        <v>11</v>
      </c>
      <c r="C8637" t="str">
        <f>"echo f | xcopy ""C:\Users\jchoi\Desktop\t.txt"" """&amp;A8637&amp;""""</f>
        <v>echo f | xcopy "C:\Users\jchoi\Desktop\t.txt" "C:\Users\jchoi\Desktop\wip\py\fs\__o\__arch\caseycalvert\fum.14.03.05.casey.calvert.mp4"</v>
      </c>
      <c r="D8637">
        <f ca="1">RAND()</f>
        <v>0.39537797162778987</v>
      </c>
    </row>
    <row r="8638" spans="1:4" x14ac:dyDescent="0.25">
      <c r="A8638" t="s">
        <v>7002</v>
      </c>
      <c r="B8638" t="s">
        <v>26</v>
      </c>
      <c r="C8638" t="str">
        <f>"echo f | xcopy ""C:\Users\jchoi\Desktop\t.txt"" """&amp;A8638&amp;""""</f>
        <v>echo f | xcopy "C:\Users\jchoi\Desktop\t.txt" "C:\Users\jchoi\Desktop\wip\py\fs\__o\__arch\lisann\Lisa Ann\Lisa Ann - MyFriendsHotMom 11-10-09.wmv"</v>
      </c>
      <c r="D8638">
        <f ca="1">RAND()</f>
        <v>0.17138027992767901</v>
      </c>
    </row>
    <row r="8639" spans="1:4" x14ac:dyDescent="0.25">
      <c r="A8639" t="s">
        <v>10244</v>
      </c>
      <c r="B8639" t="s">
        <v>28</v>
      </c>
      <c r="C8639" t="str">
        <f>"echo f | xcopy ""C:\Users\jchoi\Desktop\t.txt"" """&amp;A8639&amp;""""</f>
        <v>echo f | xcopy "C:\Users\jchoi\Desktop\t.txt" "C:\Users\jchoi\Desktop\wip\py\fs\__o\__arch\torBlk\Videos\SD\Websites\Miss Tori Black\Behind the Scenes\Photoshoot - BTS.avi"</v>
      </c>
      <c r="D8639">
        <f ca="1">RAND()</f>
        <v>0.52098313869975243</v>
      </c>
    </row>
    <row r="8640" spans="1:4" x14ac:dyDescent="0.25">
      <c r="A8640" t="s">
        <v>9806</v>
      </c>
      <c r="B8640" t="s">
        <v>11</v>
      </c>
      <c r="C8640" t="str">
        <f>"echo f | xcopy ""C:\Users\jchoi\Desktop\t.txt"" """&amp;A8640&amp;""""</f>
        <v>echo f | xcopy "C:\Users\jchoi\Desktop\t.txt" "C:\Users\jchoi\Desktop\wip\py\fs\__o\__arch\torBlk\Videos\HD\Movies\Just You &amp; Me (with Charlie Laine).mp4"</v>
      </c>
      <c r="D8640">
        <f ca="1">RAND()</f>
        <v>0.64357076635968424</v>
      </c>
    </row>
    <row r="8641" spans="1:4" x14ac:dyDescent="0.25">
      <c r="A8641" t="s">
        <v>4884</v>
      </c>
      <c r="B8641" t="s">
        <v>11</v>
      </c>
      <c r="C8641" t="str">
        <f>"echo f | xcopy ""C:\Users\jchoi\Desktop\t.txt"" """&amp;A8641&amp;""""</f>
        <v>echo f | xcopy "C:\Users\jchoi\Desktop\t.txt" "C:\Users\jchoi\Desktop\wip\py\fs\__o\__arch\jayden james\jayjay01\vids\HD 720p 1080p\Jayden Jaymes unleashed sc3 - Jayden Jaymes &amp; Bobbi Starr.mp4"</v>
      </c>
      <c r="D8641">
        <f ca="1">RAND()</f>
        <v>0.72238493965930983</v>
      </c>
    </row>
    <row r="8642" spans="1:4" x14ac:dyDescent="0.25">
      <c r="A8642" t="s">
        <v>6862</v>
      </c>
      <c r="B8642" t="s">
        <v>28</v>
      </c>
      <c r="C8642" t="str">
        <f>"echo f | xcopy ""C:\Users\jchoi\Desktop\t.txt"" """&amp;A8642&amp;""""</f>
        <v>echo f | xcopy "C:\Users\jchoi\Desktop\t.txt" "C:\Users\jchoi\Desktop\wip\py\fs\__o\__arch\lisann\Lisa Ann\Lisa Ann - Cheating Housewives 3.avi"</v>
      </c>
      <c r="D8642">
        <f ca="1">RAND()</f>
        <v>0.93249639339983414</v>
      </c>
    </row>
    <row r="8643" spans="1:4" x14ac:dyDescent="0.25">
      <c r="A8643" t="s">
        <v>3645</v>
      </c>
      <c r="B8643" t="s">
        <v>11</v>
      </c>
      <c r="C8643" t="str">
        <f>"echo f | xcopy ""C:\Users\jchoi\Desktop\t.txt"" """&amp;A8643&amp;""""</f>
        <v>echo f | xcopy "C:\Users\jchoi\Desktop\t.txt" "C:\Users\jchoi\Desktop\wip\py\fs\__o\__arch\DaizhaMorgann\LOViN MY WATER SPORTS.mp4"</v>
      </c>
      <c r="D8643">
        <f ca="1">RAND()</f>
        <v>0.99933204281306098</v>
      </c>
    </row>
    <row r="8644" spans="1:4" x14ac:dyDescent="0.25">
      <c r="A8644" t="s">
        <v>5479</v>
      </c>
      <c r="B8644" t="s">
        <v>11</v>
      </c>
      <c r="C8644" t="str">
        <f>"echo f | xcopy ""C:\Users\jchoi\Desktop\t.txt"" """&amp;A8644&amp;""""</f>
        <v>echo f | xcopy "C:\Users\jchoi\Desktop\t.txt" "C:\Users\jchoi\Desktop\wip\py\fs\__o\__arch\jennw\mj_jennifer_white720.mp4"</v>
      </c>
      <c r="D8644">
        <f ca="1">RAND()</f>
        <v>0.43906591349296553</v>
      </c>
    </row>
    <row r="8645" spans="1:4" x14ac:dyDescent="0.25">
      <c r="A8645" t="s">
        <v>1204</v>
      </c>
      <c r="B8645" t="s">
        <v>11</v>
      </c>
      <c r="C8645" t="str">
        <f>"echo f | xcopy ""C:\Users\jchoi\Desktop\t.txt"" """&amp;A8645&amp;""""</f>
        <v>echo f | xcopy "C:\Users\jchoi\Desktop\t.txt" "C:\Users\jchoi\Desktop\wip\py\fs\__o\__arch\21st\FootsieBabes\scenes\Loni Evans.Barefoot bar.1080p.2012-10-07.mp4"</v>
      </c>
      <c r="D8645">
        <f ca="1">RAND()</f>
        <v>0.46224551857096863</v>
      </c>
    </row>
    <row r="8646" spans="1:4" x14ac:dyDescent="0.25">
      <c r="A8646" t="s">
        <v>3740</v>
      </c>
      <c r="B8646" t="s">
        <v>11</v>
      </c>
      <c r="C8646" t="str">
        <f>"echo f | xcopy ""C:\Users\jchoi\Desktop\t.txt"" """&amp;A8646&amp;""""</f>
        <v>echo f | xcopy "C:\Users\jchoi\Desktop\t.txt" "C:\Users\jchoi\Desktop\wip\py\fs\__o\__arch\DakotaSkye\[HardX] Dakota Skye_Anal Cuties.mp4"</v>
      </c>
      <c r="D8646">
        <f ca="1">RAND()</f>
        <v>0.40092820151728059</v>
      </c>
    </row>
    <row r="8647" spans="1:4" x14ac:dyDescent="0.25">
      <c r="A8647" t="s">
        <v>10303</v>
      </c>
      <c r="B8647" t="s">
        <v>28</v>
      </c>
      <c r="C8647" t="str">
        <f>"echo f | xcopy ""C:\Users\jchoi\Desktop\t.txt"" """&amp;A8647&amp;""""</f>
        <v>echo f | xcopy "C:\Users\jchoi\Desktop\t.txt" "C:\Users\jchoi\Desktop\wip\py\fs\__o\__arch\torBlk\Videos\SD\Websites\Streamate - Live Webcam Show - Sep 25, 2010.avi"</v>
      </c>
      <c r="D8647">
        <f ca="1">RAND()</f>
        <v>0.68808797092076179</v>
      </c>
    </row>
    <row r="8648" spans="1:4" x14ac:dyDescent="0.25">
      <c r="A8648" t="s">
        <v>3340</v>
      </c>
      <c r="B8648" t="s">
        <v>28</v>
      </c>
      <c r="C8648" t="str">
        <f>"echo f | xcopy ""C:\Users\jchoi\Desktop\t.txt"" """&amp;A8648&amp;""""</f>
        <v>echo f | xcopy "C:\Users\jchoi\Desktop\t.txt" "C:\Users\jchoi\Desktop\wip\py\fs\__o\__arch\belladonna\pack 170605\Fuck\Sticky Side Up 7.avi"</v>
      </c>
      <c r="D8648">
        <f ca="1">RAND()</f>
        <v>0.33686814037669777</v>
      </c>
    </row>
    <row r="8649" spans="1:4" x14ac:dyDescent="0.25">
      <c r="A8649" t="s">
        <v>155</v>
      </c>
      <c r="B8649" t="s">
        <v>11</v>
      </c>
      <c r="C8649" t="str">
        <f>"echo f | xcopy ""C:\Users\jchoi\Desktop\t.txt"" """&amp;A8649&amp;""""</f>
        <v>echo f | xcopy "C:\Users\jchoi\Desktop\t.txt" "C:\Users\jchoi\Desktop\wip\py\fs\__\Jasmine Rose - Asian Street Hookers 5.mp4"</v>
      </c>
      <c r="D8649">
        <f ca="1">RAND()</f>
        <v>0.91384168727895687</v>
      </c>
    </row>
    <row r="8650" spans="1:4" x14ac:dyDescent="0.25">
      <c r="A8650" t="s">
        <v>6717</v>
      </c>
      <c r="B8650" t="s">
        <v>28</v>
      </c>
      <c r="C8650" t="str">
        <f>"echo f | xcopy ""C:\Users\jchoi\Desktop\t.txt"" """&amp;A8650&amp;""""</f>
        <v>echo f | xcopy "C:\Users\jchoi\Desktop\t.txt" "C:\Users\jchoi\Desktop\wip\py\fs\__o\__arch\lisann\Lisa Ann\Interactive\You're Nailin' Paylin\lisa ann footjob.avi"</v>
      </c>
      <c r="D8650">
        <f ca="1">RAND()</f>
        <v>0.47011347915910795</v>
      </c>
    </row>
    <row r="8651" spans="1:4" x14ac:dyDescent="0.25">
      <c r="A8651" t="s">
        <v>6153</v>
      </c>
      <c r="B8651" t="s">
        <v>11</v>
      </c>
      <c r="C8651" t="str">
        <f>"echo f | xcopy ""C:\Users\jchoi\Desktop\t.txt"" """&amp;A8651&amp;""""</f>
        <v>echo f | xcopy "C:\Users\jchoi\Desktop\t.txt" "C:\Users\jchoi\Desktop\wip\py\fs\__o\__arch\kalina\Kalina Ryu Reamed 'n Creamed_scene1_720p.mp4"</v>
      </c>
      <c r="D8651">
        <f ca="1">RAND()</f>
        <v>0.96529626725433859</v>
      </c>
    </row>
    <row r="8652" spans="1:4" x14ac:dyDescent="0.25">
      <c r="A8652" t="s">
        <v>875</v>
      </c>
      <c r="B8652" t="s">
        <v>11</v>
      </c>
      <c r="C8652" t="str">
        <f>"echo f | xcopy ""C:\Users\jchoi\Desktop\t.txt"" """&amp;A8652&amp;""""</f>
        <v>echo f | xcopy "C:\Users\jchoi\Desktop\t.txt" "C:\Users\jchoi\Desktop\wip\py\fs\__o\__arch\21st\FootsieBabes\scenes\Alexa Grace.This Barstools Taken.1080p.2016-08-07.mp4"</v>
      </c>
      <c r="D8652">
        <f ca="1">RAND()</f>
        <v>0.28611502758557861</v>
      </c>
    </row>
    <row r="8653" spans="1:4" x14ac:dyDescent="0.25">
      <c r="A8653" t="s">
        <v>10441</v>
      </c>
      <c r="B8653" t="s">
        <v>31</v>
      </c>
      <c r="C8653" t="str">
        <f>"echo f | xcopy ""C:\Users\jchoi\Desktop\t.txt"" """&amp;A8653&amp;""""</f>
        <v>echo f | xcopy "C:\Users\jchoi\Desktop\t.txt" "C:\Users\jchoi\Desktop\wip\py\fs\nanl\anal_boot_camp_scene_1_1080.m4v"</v>
      </c>
      <c r="D8653">
        <f ca="1">RAND()</f>
        <v>0.59857372022825017</v>
      </c>
    </row>
    <row r="8654" spans="1:4" x14ac:dyDescent="0.25">
      <c r="A8654" t="s">
        <v>6150</v>
      </c>
      <c r="B8654" t="s">
        <v>11</v>
      </c>
      <c r="C8654" t="str">
        <f>"echo f | xcopy ""C:\Users\jchoi\Desktop\t.txt"" """&amp;A8654&amp;""""</f>
        <v>echo f | xcopy "C:\Users\jchoi\Desktop\t.txt" "C:\Users\jchoi\Desktop\wip\py\fs\__o\__arch\julesj_all_a_2\young_and_glamourous_7_scene2_1080.mp4"</v>
      </c>
      <c r="D8654">
        <f ca="1">RAND()</f>
        <v>0.48007537922015497</v>
      </c>
    </row>
    <row r="8655" spans="1:4" x14ac:dyDescent="0.25">
      <c r="A8655" t="s">
        <v>8480</v>
      </c>
      <c r="B8655" t="s">
        <v>11</v>
      </c>
      <c r="C8655" t="str">
        <f>"echo f | xcopy ""C:\Users\jchoi\Desktop\t.txt"" """&amp;A8655&amp;""""</f>
        <v>echo f | xcopy "C:\Users\jchoi\Desktop\t.txt" "C:\Users\jchoi\Desktop\wip\py\fs\__o\__arch\ryconn\[OnlyFans] Ryan Conner - Complete Siterip (July 1, 2017)\Vids\Vintage\AoUAm08fCugKFgMT6l878gOFNRqrFzKs.mp4"</v>
      </c>
      <c r="D8655">
        <f ca="1">RAND()</f>
        <v>9.3825276638179522E-2</v>
      </c>
    </row>
    <row r="8656" spans="1:4" x14ac:dyDescent="0.25">
      <c r="A8656" t="s">
        <v>7602</v>
      </c>
      <c r="B8656" t="s">
        <v>11</v>
      </c>
      <c r="C8656" t="str">
        <f>"echo f | xcopy ""C:\Users\jchoi\Desktop\t.txt"" """&amp;A8656&amp;""""</f>
        <v>echo f | xcopy "C:\Users\jchoi\Desktop\t.txt" "C:\Users\jchoi\Desktop\wip\py\fs\__o\__arch\miamalkova\miamal-of\vids\miamal-of-001.mp4"</v>
      </c>
      <c r="D8656">
        <f ca="1">RAND()</f>
        <v>0.82148919222044803</v>
      </c>
    </row>
    <row r="8657" spans="1:4" x14ac:dyDescent="0.25">
      <c r="A8657" t="s">
        <v>4616</v>
      </c>
      <c r="B8657" t="s">
        <v>11</v>
      </c>
      <c r="C8657" t="str">
        <f>"echo f | xcopy ""C:\Users\jchoi\Desktop\t.txt"" """&amp;A8657&amp;""""</f>
        <v>echo f | xcopy "C:\Users\jchoi\Desktop\t.txt" "C:\Users\jchoi\Desktop\wip\py\fs\__o\__arch\gpme\12377_03_1080p.mp4"</v>
      </c>
      <c r="D8657">
        <f ca="1">RAND()</f>
        <v>0.28952561483266559</v>
      </c>
    </row>
    <row r="8658" spans="1:4" x14ac:dyDescent="0.25">
      <c r="A8658" t="s">
        <v>9007</v>
      </c>
      <c r="B8658" t="s">
        <v>28</v>
      </c>
      <c r="C8658" t="str">
        <f>"echo f | xcopy ""C:\Users\jchoi\Desktop\t.txt"" """&amp;A8658&amp;""""</f>
        <v>echo f | xcopy "C:\Users\jchoi\Desktop\t.txt" "C:\Users\jchoi\Desktop\wip\py\fs\__o\__arch\shyla\_pack\shyla_stylez_-_heat.avi"</v>
      </c>
      <c r="D8658">
        <f ca="1">RAND()</f>
        <v>0.30270328009056646</v>
      </c>
    </row>
    <row r="8659" spans="1:4" x14ac:dyDescent="0.25">
      <c r="A8659" t="s">
        <v>9366</v>
      </c>
      <c r="B8659" t="s">
        <v>28</v>
      </c>
      <c r="C8659" t="str">
        <f>"echo f | xcopy ""C:\Users\jchoi\Desktop\t.txt"" """&amp;A8659&amp;""""</f>
        <v>echo f | xcopy "C:\Users\jchoi\Desktop\t.txt" "C:\Users\jchoi\Desktop\wip\py\fs\__o\__arch\tayrain\Taylor Rain - Barely Legal #23 - by Bomkia.avi"</v>
      </c>
      <c r="D8659">
        <f ca="1">RAND()</f>
        <v>0.40193746800455843</v>
      </c>
    </row>
    <row r="8660" spans="1:4" x14ac:dyDescent="0.25">
      <c r="A8660" t="s">
        <v>466</v>
      </c>
      <c r="B8660" t="s">
        <v>11</v>
      </c>
      <c r="C8660" t="str">
        <f>"echo f | xcopy ""C:\Users\jchoi\Desktop\t.txt"" """&amp;A8660&amp;""""</f>
        <v>echo f | xcopy "C:\Users\jchoi\Desktop\t.txt" "C:\Users\jchoi\Desktop\wip\py\fs\__o\__arch\21st\AssholeFever\scenes\Jasmine Rouge.Rouge Scene 01.540p.2007-01-23.mp4"</v>
      </c>
      <c r="D8660">
        <f ca="1">RAND()</f>
        <v>0.30936174594415167</v>
      </c>
    </row>
    <row r="8661" spans="1:4" x14ac:dyDescent="0.25">
      <c r="A8661" t="s">
        <v>3960</v>
      </c>
      <c r="B8661" t="s">
        <v>28</v>
      </c>
      <c r="C8661" t="str">
        <f>"echo f | xcopy ""C:\Users\jchoi\Desktop\t.txt"" """&amp;A8661&amp;""""</f>
        <v>echo f | xcopy "C:\Users\jchoi\Desktop\t.txt" "C:\Users\jchoi\Desktop\wip\py\fs\__o\__arch\emmacumm\Housewives.Gone.Black.7.XXX.DVDRip.XviD-NYMPHO.CD2.avi"</v>
      </c>
      <c r="D8661">
        <f ca="1">RAND()</f>
        <v>0.29181930573522286</v>
      </c>
    </row>
    <row r="8662" spans="1:4" x14ac:dyDescent="0.25">
      <c r="A8662" t="s">
        <v>9474</v>
      </c>
      <c r="B8662" t="s">
        <v>28</v>
      </c>
      <c r="C8662" t="str">
        <f>"echo f | xcopy ""C:\Users\jchoi\Desktop\t.txt"" """&amp;A8662&amp;""""</f>
        <v>echo f | xcopy "C:\Users\jchoi\Desktop\t.txt" "C:\Users\jchoi\Desktop\wip\py\fs\__o\__arch\tayrain\Taylor Rain - Reckless - by ICMN - edit by Bomkia.avi"</v>
      </c>
      <c r="D8662">
        <f ca="1">RAND()</f>
        <v>0.77918166950525936</v>
      </c>
    </row>
    <row r="8663" spans="1:4" x14ac:dyDescent="0.25">
      <c r="A8663" t="s">
        <v>8404</v>
      </c>
      <c r="B8663" t="s">
        <v>11</v>
      </c>
      <c r="C8663" t="str">
        <f>"echo f | xcopy ""C:\Users\jchoi\Desktop\t.txt"" """&amp;A8663&amp;""""</f>
        <v>echo f | xcopy "C:\Users\jchoi\Desktop\t.txt" "C:\Users\jchoi\Desktop\wip\py\fs\__o\__arch\roxyraye\Scene 01 - Roxy Raye.mp4"</v>
      </c>
      <c r="D8663">
        <f ca="1">RAND()</f>
        <v>0.7601148719440648</v>
      </c>
    </row>
    <row r="8664" spans="1:4" x14ac:dyDescent="0.25">
      <c r="A8664" t="s">
        <v>4797</v>
      </c>
      <c r="B8664" t="s">
        <v>11</v>
      </c>
      <c r="C8664" t="str">
        <f>"echo f | xcopy ""C:\Users\jchoi\Desktop\t.txt"" """&amp;A8664&amp;""""</f>
        <v>echo f | xcopy "C:\Users\jchoi\Desktop\t.txt" "C:\Users\jchoi\Desktop\wip\py\fs\__o\__arch\hutt.co funsizedasian\Videos\Rubbing my pussy in a cute frilly see-thru white dress.mp4"</v>
      </c>
      <c r="D8664">
        <f ca="1">RAND()</f>
        <v>0.80552502818036931</v>
      </c>
    </row>
    <row r="8665" spans="1:4" x14ac:dyDescent="0.25">
      <c r="A8665" t="s">
        <v>7261</v>
      </c>
      <c r="B8665" t="s">
        <v>11</v>
      </c>
      <c r="C8665" t="str">
        <f>"echo f | xcopy ""C:\Users\jchoi\Desktop\t.txt"" """&amp;A8665&amp;""""</f>
        <v>echo f | xcopy "C:\Users\jchoi\Desktop\t.txt" "C:\Users\jchoi\Desktop\wip\py\fs\__o\__arch\lucycat\Lucy Cat - Dreiloch-Doppelpenetrations-Wette.mp4"</v>
      </c>
      <c r="D8665">
        <f ca="1">RAND()</f>
        <v>0.93467116763122882</v>
      </c>
    </row>
    <row r="8666" spans="1:4" x14ac:dyDescent="0.25">
      <c r="A8666" t="s">
        <v>1289</v>
      </c>
      <c r="B8666" t="s">
        <v>11</v>
      </c>
      <c r="C8666" t="str">
        <f>"echo f | xcopy ""C:\Users\jchoi\Desktop\t.txt"" """&amp;A8666&amp;""""</f>
        <v>echo f | xcopy "C:\Users\jchoi\Desktop\t.txt" "C:\Users\jchoi\Desktop\wip\py\fs\__o\__arch\21st\FootsieBabes\scenes\Rio Lee.Rio Lee is the secretary of your dreams - Part 1.1080p.2010-12-04.mp4"</v>
      </c>
      <c r="D8666">
        <f ca="1">RAND()</f>
        <v>1.6734797620622799E-2</v>
      </c>
    </row>
    <row r="8667" spans="1:4" x14ac:dyDescent="0.25">
      <c r="A8667" t="s">
        <v>9410</v>
      </c>
      <c r="B8667" t="s">
        <v>28</v>
      </c>
      <c r="C8667" t="str">
        <f>"echo f | xcopy ""C:\Users\jchoi\Desktop\t.txt"" """&amp;A8667&amp;""""</f>
        <v>echo f | xcopy "C:\Users\jchoi\Desktop\t.txt" "C:\Users\jchoi\Desktop\wip\py\fs\__o\__arch\tayrain\Taylor Rain - FTVgirls.com - Backdoor ride video.avi"</v>
      </c>
      <c r="D8667">
        <f ca="1">RAND()</f>
        <v>0.5325585212712739</v>
      </c>
    </row>
    <row r="8668" spans="1:4" x14ac:dyDescent="0.25">
      <c r="A8668" t="s">
        <v>2170</v>
      </c>
      <c r="B8668" t="s">
        <v>11</v>
      </c>
      <c r="C8668" t="str">
        <f>"echo f | xcopy ""C:\Users\jchoi\Desktop\t.txt"" """&amp;A8668&amp;""""</f>
        <v>echo f | xcopy "C:\Users\jchoi\Desktop\t.txt" "C:\Users\jchoi\Desktop\wip\py\fs\__o\__arch\anikka\Anikka Albrite\[THEDICKSUCKERS.com] - Slut Wife Story.mp4"</v>
      </c>
      <c r="D8668">
        <f ca="1">RAND()</f>
        <v>0.83051585257498384</v>
      </c>
    </row>
    <row r="8669" spans="1:4" x14ac:dyDescent="0.25">
      <c r="A8669" t="s">
        <v>3629</v>
      </c>
      <c r="B8669" t="s">
        <v>11</v>
      </c>
      <c r="C8669" t="str">
        <f>"echo f | xcopy ""C:\Users\jchoi\Desktop\t.txt"" """&amp;A8669&amp;""""</f>
        <v>echo f | xcopy "C:\Users\jchoi\Desktop\t.txt" "C:\Users\jchoi\Desktop\wip\py\fs\__o\__arch\DaizhaMorgann\i WiLL BE DEVOURiNG AND TEACHiNG HER SO MUCH MORE ALONG THE WAY, STAY TUNED..mp4"</v>
      </c>
      <c r="D8669">
        <f ca="1">RAND()</f>
        <v>0.43876986881947189</v>
      </c>
    </row>
    <row r="8670" spans="1:4" x14ac:dyDescent="0.25">
      <c r="A8670" t="s">
        <v>3059</v>
      </c>
      <c r="B8670" t="s">
        <v>11</v>
      </c>
      <c r="C8670" t="str">
        <f>"echo f | xcopy ""C:\Users\jchoi\Desktop\t.txt"" """&amp;A8670&amp;""""</f>
        <v>echo f | xcopy "C:\Users\jchoi\Desktop\t.txt" "C:\Users\jchoi\Desktop\wip\py\fs\__o\__arch\belladonna\Belladonna - Back 2 Evil.mp4"</v>
      </c>
      <c r="D8670">
        <f ca="1">RAND()</f>
        <v>0.52592180526782684</v>
      </c>
    </row>
    <row r="8671" spans="1:4" x14ac:dyDescent="0.25">
      <c r="A8671" t="s">
        <v>7946</v>
      </c>
      <c r="B8671" t="s">
        <v>28</v>
      </c>
      <c r="C8671" t="str">
        <f>"echo f | xcopy ""C:\Users\jchoi\Desktop\t.txt"" """&amp;A8671&amp;""""</f>
        <v>echo f | xcopy "C:\Users\jchoi\Desktop\t.txt" "C:\Users\jchoi\Desktop\wip\py\fs\__o\__arch\momoka\Pt.3\[MIAD-492] - Momoka Nishina - Beauty Tits Doll.avi"</v>
      </c>
      <c r="D8671">
        <f ca="1">RAND()</f>
        <v>0.99316714364205883</v>
      </c>
    </row>
    <row r="8672" spans="1:4" x14ac:dyDescent="0.25">
      <c r="A8672" t="s">
        <v>10501</v>
      </c>
      <c r="B8672" t="s">
        <v>26</v>
      </c>
      <c r="C8672" t="str">
        <f>"echo f | xcopy ""C:\Users\jchoi\Desktop\t.txt"" """&amp;A8672&amp;""""</f>
        <v>echo f | xcopy "C:\Users\jchoi\Desktop\t.txt" "C:\Users\jchoi\Desktop\wip\py\fs\nanl\Lucious Lopez,Luscious Cock Ride,January 18, 2009.wmv"</v>
      </c>
      <c r="D8672">
        <f ca="1">RAND()</f>
        <v>0.39892071092111614</v>
      </c>
    </row>
    <row r="8673" spans="1:4" x14ac:dyDescent="0.25">
      <c r="A8673" t="s">
        <v>7188</v>
      </c>
      <c r="B8673" t="s">
        <v>26</v>
      </c>
      <c r="C8673" t="str">
        <f>"echo f | xcopy ""C:\Users\jchoi\Desktop\t.txt"" """&amp;A8673&amp;""""</f>
        <v>echo f | xcopy "C:\Users\jchoi\Desktop\t.txt" "C:\Users\jchoi\Desktop\wip\py\fs\__o\__arch\lisann\Lisa Ann\Lisa Ann and Alektra Blue - MILF Club.wmv"</v>
      </c>
      <c r="D8673">
        <f ca="1">RAND()</f>
        <v>0.91804816897633534</v>
      </c>
    </row>
    <row r="8674" spans="1:4" x14ac:dyDescent="0.25">
      <c r="A8674" t="s">
        <v>10057</v>
      </c>
      <c r="B8674" t="s">
        <v>28</v>
      </c>
      <c r="C8674" t="str">
        <f>"echo f | xcopy ""C:\Users\jchoi\Desktop\t.txt"" """&amp;A8674&amp;""""</f>
        <v>echo f | xcopy "C:\Users\jchoi\Desktop\t.txt" "C:\Users\jchoi\Desktop\wip\py\fs\__o\__arch\torBlk\Videos\SD\Movies\Kristina Rose Dirty Girl (with Kristina Rose).avi"</v>
      </c>
      <c r="D8674">
        <f ca="1">RAND()</f>
        <v>0.49461927950206097</v>
      </c>
    </row>
    <row r="8675" spans="1:4" x14ac:dyDescent="0.25">
      <c r="A8675" t="s">
        <v>1389</v>
      </c>
      <c r="B8675" t="s">
        <v>11</v>
      </c>
      <c r="C8675" t="str">
        <f>"echo f | xcopy ""C:\Users\jchoi\Desktop\t.txt"" """&amp;A8675&amp;""""</f>
        <v>echo f | xcopy "C:\Users\jchoi\Desktop\t.txt" "C:\Users\jchoi\Desktop\wip\py\fs\__o\__arch\adrchk\adriana chechik 29375_01_720p.mp4"</v>
      </c>
      <c r="D8675">
        <f ca="1">RAND()</f>
        <v>0.91571328406669406</v>
      </c>
    </row>
    <row r="8676" spans="1:4" x14ac:dyDescent="0.25">
      <c r="A8676" t="s">
        <v>3147</v>
      </c>
      <c r="B8676" t="s">
        <v>30</v>
      </c>
      <c r="C8676" t="str">
        <f>"echo f | xcopy ""C:\Users\jchoi\Desktop\t.txt"" """&amp;A8676&amp;""""</f>
        <v>echo f | xcopy "C:\Users\jchoi\Desktop\t.txt" "C:\Users\jchoi\Desktop\wip\py\fs\__o\__arch\belladonna\Belladonna - Threeway with Jewel DeNyle vs Jessica Darling.mpg"</v>
      </c>
      <c r="D8676">
        <f ca="1">RAND()</f>
        <v>0.35027527259266245</v>
      </c>
    </row>
    <row r="8677" spans="1:4" x14ac:dyDescent="0.25">
      <c r="A8677" t="s">
        <v>4152</v>
      </c>
      <c r="B8677" t="s">
        <v>26</v>
      </c>
      <c r="C8677" t="str">
        <f>"echo f | xcopy ""C:\Users\jchoi\Desktop\t.txt"" """&amp;A8677&amp;""""</f>
        <v>echo f | xcopy "C:\Users\jchoi\Desktop\t.txt" "C:\Users\jchoi\Desktop\wip\py\fs\__o\__arch\flucci\Hard_Ass_Scene_5.wmv"</v>
      </c>
      <c r="D8677">
        <f ca="1">RAND()</f>
        <v>0.98895319925146508</v>
      </c>
    </row>
    <row r="8678" spans="1:4" x14ac:dyDescent="0.25">
      <c r="A8678" t="s">
        <v>10185</v>
      </c>
      <c r="B8678" t="s">
        <v>28</v>
      </c>
      <c r="C8678" t="str">
        <f>"echo f | xcopy ""C:\Users\jchoi\Desktop\t.txt"" """&amp;A8678&amp;""""</f>
        <v>echo f | xcopy "C:\Users\jchoi\Desktop\t.txt" "C:\Users\jchoi\Desktop\wip\py\fs\__o\__arch\torBlk\Videos\SD\Websites\Howard TV - Penthouse Pet Pageant (with Callie Taylor, Daisy Marie &amp; Shawna Lenee).avi"</v>
      </c>
      <c r="D8678">
        <f ca="1">RAND()</f>
        <v>0.11703000158963772</v>
      </c>
    </row>
    <row r="8679" spans="1:4" x14ac:dyDescent="0.25">
      <c r="A8679" t="s">
        <v>8462</v>
      </c>
      <c r="B8679" t="s">
        <v>11</v>
      </c>
      <c r="C8679" t="str">
        <f>"echo f | xcopy ""C:\Users\jchoi\Desktop\t.txt"" """&amp;A8679&amp;""""</f>
        <v>echo f | xcopy "C:\Users\jchoi\Desktop\t.txt" "C:\Users\jchoi\Desktop\wip\py\fs\__o\__arch\ryconn\[OnlyFans] Ryan Conner - Complete Siterip (July 1, 2017)\Vids\QfepffsAAQ9DyjQ0mbnkgaKZkl1mwDjM.mp4"</v>
      </c>
      <c r="D8679">
        <f ca="1">RAND()</f>
        <v>0.60047649570383499</v>
      </c>
    </row>
    <row r="8680" spans="1:4" x14ac:dyDescent="0.25">
      <c r="A8680" t="s">
        <v>7031</v>
      </c>
      <c r="B8680" t="s">
        <v>11</v>
      </c>
      <c r="C8680" t="str">
        <f>"echo f | xcopy ""C:\Users\jchoi\Desktop\t.txt"" """&amp;A8680&amp;""""</f>
        <v>echo f | xcopy "C:\Users\jchoi\Desktop\t.txt" "C:\Users\jchoi\Desktop\wip\py\fs\__o\__arch\lisann\Lisa Ann\Lisa Ann - PureMature 04-23-12.mp4"</v>
      </c>
      <c r="D8680">
        <f ca="1">RAND()</f>
        <v>0.95443196396872909</v>
      </c>
    </row>
    <row r="8681" spans="1:4" x14ac:dyDescent="0.25">
      <c r="A8681" t="s">
        <v>2681</v>
      </c>
      <c r="B8681" t="s">
        <v>28</v>
      </c>
      <c r="C8681" t="str">
        <f>"echo f | xcopy ""C:\Users\jchoi\Desktop\t.txt"" """&amp;A8681&amp;""""</f>
        <v>echo f | xcopy "C:\Users\jchoi\Desktop\t.txt" "C:\Users\jchoi\Desktop\wip\py\fs\__o\__arch\ashliorion-zz\Ashli Orion Chain Gang 2.avi"</v>
      </c>
      <c r="D8681">
        <f ca="1">RAND()</f>
        <v>0.86259055549482888</v>
      </c>
    </row>
    <row r="8682" spans="1:4" x14ac:dyDescent="0.25">
      <c r="A8682" t="s">
        <v>8057</v>
      </c>
      <c r="B8682" t="s">
        <v>11</v>
      </c>
      <c r="C8682" t="str">
        <f>"echo f | xcopy ""C:\Users\jchoi\Desktop\t.txt"" """&amp;A8682&amp;""""</f>
        <v>echo f | xcopy "C:\Users\jchoi\Desktop\t.txt" "C:\Users\jchoi\Desktop\wip\py\fs\__o\__arch\natshnice\[Blacked] Natasha Nice (Naughty Girlfriend Enjoys BBC - 10.02.16) rq (720p).mp4"</v>
      </c>
      <c r="D8682">
        <f ca="1">RAND()</f>
        <v>0.64511715111060697</v>
      </c>
    </row>
    <row r="8683" spans="1:4" x14ac:dyDescent="0.25">
      <c r="A8683" t="s">
        <v>5748</v>
      </c>
      <c r="B8683" t="s">
        <v>11</v>
      </c>
      <c r="C8683" t="str">
        <f>"echo f | xcopy ""C:\Users\jchoi\Desktop\t.txt"" """&amp;A8683&amp;""""</f>
        <v>echo f | xcopy "C:\Users\jchoi\Desktop\t.txt" "C:\Users\jchoi\Desktop\wip\py\fs\__o\__arch\julesj_all_a_1\mandingo_massacre_4_scene2_1080.mp4"</v>
      </c>
      <c r="D8683">
        <f ca="1">RAND()</f>
        <v>0.10878014487818333</v>
      </c>
    </row>
    <row r="8684" spans="1:4" x14ac:dyDescent="0.25">
      <c r="A8684" t="s">
        <v>9774</v>
      </c>
      <c r="B8684" t="s">
        <v>11</v>
      </c>
      <c r="C8684" t="str">
        <f>"echo f | xcopy ""C:\Users\jchoi\Desktop\t.txt"" """&amp;A8684&amp;""""</f>
        <v>echo f | xcopy "C:\Users\jchoi\Desktop\t.txt" "C:\Users\jchoi\Desktop\wip\py\fs\__o\__arch\torBlk\Videos\HD\Movies\Don't Make Me Beg.mp4"</v>
      </c>
      <c r="D8684">
        <f ca="1">RAND()</f>
        <v>0.47132048683678107</v>
      </c>
    </row>
    <row r="8685" spans="1:4" x14ac:dyDescent="0.25">
      <c r="A8685" t="s">
        <v>4021</v>
      </c>
      <c r="B8685" t="s">
        <v>11</v>
      </c>
      <c r="C8685" t="str">
        <f>"echo f | xcopy ""C:\Users\jchoi\Desktop\t.txt"" """&amp;A8685&amp;""""</f>
        <v>echo f | xcopy "C:\Users\jchoi\Desktop\t.txt" "C:\Users\jchoi\Desktop\wip\py\fs\__o\__arch\evan\Evil Anal 07 (2008)\Evil Anal 07 (2008) Scene 1 Lexi Love MacKenzee Pierce-David Perry Ian Scott.mp4"</v>
      </c>
      <c r="D8685">
        <f ca="1">RAND()</f>
        <v>0.4827985168804888</v>
      </c>
    </row>
    <row r="8686" spans="1:4" x14ac:dyDescent="0.25">
      <c r="A8686" t="s">
        <v>10037</v>
      </c>
      <c r="B8686" t="s">
        <v>28</v>
      </c>
      <c r="C8686" t="str">
        <f>"echo f | xcopy ""C:\Users\jchoi\Desktop\t.txt"" """&amp;A8686&amp;""""</f>
        <v>echo f | xcopy "C:\Users\jchoi\Desktop\t.txt" "C:\Users\jchoi\Desktop\wip\py\fs\__o\__arch\torBlk\Videos\SD\Movies\Interactive Sex with Tori Black - Cowgirl [Disk 1] - Tori's 1st Anal.avi"</v>
      </c>
      <c r="D8686">
        <f ca="1">RAND()</f>
        <v>5.187352510994081E-2</v>
      </c>
    </row>
    <row r="8687" spans="1:4" x14ac:dyDescent="0.25">
      <c r="A8687" t="s">
        <v>8025</v>
      </c>
      <c r="B8687" t="s">
        <v>11</v>
      </c>
      <c r="C8687" t="str">
        <f>"echo f | xcopy ""C:\Users\jchoi\Desktop\t.txt"" """&amp;A8687&amp;""""</f>
        <v>echo f | xcopy "C:\Users\jchoi\Desktop\t.txt" "C:\Users\jchoi\Desktop\wip\py\fs\__o\__arch\nasty-nastia\NASTY-NASTIA - Gesichtsbesamung - Privater Dirty Talk.mp4"</v>
      </c>
      <c r="D8687">
        <f ca="1">RAND()</f>
        <v>0.27938080276287192</v>
      </c>
    </row>
    <row r="8688" spans="1:4" x14ac:dyDescent="0.25">
      <c r="A8688" t="s">
        <v>4913</v>
      </c>
      <c r="B8688" t="s">
        <v>26</v>
      </c>
      <c r="C8688" t="str">
        <f>"echo f | xcopy ""C:\Users\jchoi\Desktop\t.txt"" """&amp;A8688&amp;""""</f>
        <v>echo f | xcopy "C:\Users\jchoi\Desktop\t.txt" "C:\Users\jchoi\Desktop\wip\py\fs\__o\__arch\jayden james\jayjay01\vids\SD and 480p\Baby got boobs The big payback - Jayden Jaymes &amp; Nikki Benz .wmv"</v>
      </c>
      <c r="D8688">
        <f ca="1">RAND()</f>
        <v>0.35123878470916747</v>
      </c>
    </row>
    <row r="8689" spans="1:4" x14ac:dyDescent="0.25">
      <c r="A8689" t="s">
        <v>3298</v>
      </c>
      <c r="B8689" t="s">
        <v>28</v>
      </c>
      <c r="C8689" t="str">
        <f>"echo f | xcopy ""C:\Users\jchoi\Desktop\t.txt"" """&amp;A8689&amp;""""</f>
        <v>echo f | xcopy "C:\Users\jchoi\Desktop\t.txt" "C:\Users\jchoi\Desktop\wip\py\fs\__o\__arch\belladonna\pack 170605\Fuck\Belladonna's Man Handled 3.avi"</v>
      </c>
      <c r="D8689">
        <f ca="1">RAND()</f>
        <v>0.79255864062104264</v>
      </c>
    </row>
    <row r="8690" spans="1:4" x14ac:dyDescent="0.25">
      <c r="A8690" t="s">
        <v>1126</v>
      </c>
      <c r="B8690" t="s">
        <v>11</v>
      </c>
      <c r="C8690" t="str">
        <f>"echo f | xcopy ""C:\Users\jchoi\Desktop\t.txt"" """&amp;A8690&amp;""""</f>
        <v>echo f | xcopy "C:\Users\jchoi\Desktop\t.txt" "C:\Users\jchoi\Desktop\wip\py\fs\__o\__arch\21st\FootsieBabes\scenes\Jenna J. Ross.Clumsy Waitress.1080p.2013-08-04.mp4"</v>
      </c>
      <c r="D8690">
        <f ca="1">RAND()</f>
        <v>2.9764847453460197E-2</v>
      </c>
    </row>
    <row r="8691" spans="1:4" x14ac:dyDescent="0.25">
      <c r="A8691" t="s">
        <v>9228</v>
      </c>
      <c r="B8691" t="s">
        <v>11</v>
      </c>
      <c r="C8691" t="str">
        <f>"echo f | xcopy ""C:\Users\jchoi\Desktop\t.txt"" """&amp;A8691&amp;""""</f>
        <v>echo f | xcopy "C:\Users\jchoi\Desktop\t.txt" "C:\Users\jchoi\Desktop\wip\py\fs\__o\__arch\stoya\2387_Cheerleaders_scene6_1080p_6000.mp4"</v>
      </c>
      <c r="D8691">
        <f ca="1">RAND()</f>
        <v>0.79904934902982361</v>
      </c>
    </row>
    <row r="8692" spans="1:4" x14ac:dyDescent="0.25">
      <c r="A8692" t="s">
        <v>4308</v>
      </c>
      <c r="B8692" t="s">
        <v>26</v>
      </c>
      <c r="C8692" t="str">
        <f>"echo f | xcopy ""C:\Users\jchoi\Desktop\t.txt"" """&amp;A8692&amp;""""</f>
        <v>echo f | xcopy "C:\Users\jchoi\Desktop\t.txt" "C:\Users\jchoi\Desktop\wip\py\fs\__o\__arch\footpixies\NikkiKayFemTouch.wmv"</v>
      </c>
      <c r="D8692">
        <f ca="1">RAND()</f>
        <v>0.75988323704878669</v>
      </c>
    </row>
    <row r="8693" spans="1:4" x14ac:dyDescent="0.25">
      <c r="A8693" t="s">
        <v>3239</v>
      </c>
      <c r="B8693" t="s">
        <v>28</v>
      </c>
      <c r="C8693" t="str">
        <f>"echo f | xcopy ""C:\Users\jchoi\Desktop\t.txt"" """&amp;A8693&amp;""""</f>
        <v>echo f | xcopy "C:\Users\jchoi\Desktop\t.txt" "C:\Users\jchoi\Desktop\wip\py\fs\__o\__arch\belladonna\Belladonna.Part\Z Belladonna 02 (Fuck Me).avi"</v>
      </c>
      <c r="D8693">
        <f ca="1">RAND()</f>
        <v>0.8054246108614298</v>
      </c>
    </row>
    <row r="8694" spans="1:4" x14ac:dyDescent="0.25">
      <c r="A8694" t="s">
        <v>1056</v>
      </c>
      <c r="B8694" t="s">
        <v>11</v>
      </c>
      <c r="C8694" t="str">
        <f>"echo f | xcopy ""C:\Users\jchoi\Desktop\t.txt"" """&amp;A8694&amp;""""</f>
        <v>echo f | xcopy "C:\Users\jchoi\Desktop\t.txt" "C:\Users\jchoi\Desktop\wip\py\fs\__o\__arch\21st\FootsieBabes\scenes\Elizabeth Jolie.Shower Of My Affection.1080p.2016-09-25.mp4"</v>
      </c>
      <c r="D8694">
        <f ca="1">RAND()</f>
        <v>0.80570665646394335</v>
      </c>
    </row>
    <row r="8695" spans="1:4" x14ac:dyDescent="0.25">
      <c r="A8695" t="s">
        <v>10162</v>
      </c>
      <c r="B8695" t="s">
        <v>26</v>
      </c>
      <c r="C8695" t="str">
        <f>"echo f | xcopy ""C:\Users\jchoi\Desktop\t.txt"" """&amp;A8695&amp;""""</f>
        <v>echo f | xcopy "C:\Users\jchoi\Desktop\t.txt" "C:\Users\jchoi\Desktop\wip\py\fs\__o\__arch\torBlk\Videos\SD\Websites\Can He Score - The Chatty Temptress.wmv"</v>
      </c>
      <c r="D8695">
        <f ca="1">RAND()</f>
        <v>4.8086810552506409E-2</v>
      </c>
    </row>
    <row r="8696" spans="1:4" x14ac:dyDescent="0.25">
      <c r="A8696" t="s">
        <v>9729</v>
      </c>
      <c r="B8696" t="s">
        <v>11</v>
      </c>
      <c r="C8696" t="str">
        <f>"echo f | xcopy ""C:\Users\jchoi\Desktop\t.txt"" """&amp;A8696&amp;""""</f>
        <v>echo f | xcopy "C:\Users\jchoi\Desktop\t.txt" "C:\Users\jchoi\Desktop\wip\py\fs\__o\__arch\tg-zz\venuslux\the next shemale idol.mp4"</v>
      </c>
      <c r="D8696">
        <f ca="1">RAND()</f>
        <v>0.80208275801480056</v>
      </c>
    </row>
    <row r="8697" spans="1:4" x14ac:dyDescent="0.25">
      <c r="A8697" t="s">
        <v>1641</v>
      </c>
      <c r="B8697" t="s">
        <v>28</v>
      </c>
      <c r="C8697" t="str">
        <f>"echo f | xcopy ""C:\Users\jchoi\Desktop\t.txt"" """&amp;A8697&amp;""""</f>
        <v>echo f | xcopy "C:\Users\jchoi\Desktop\t.txt" "C:\Users\jchoi\Desktop\wip\py\fs\__o\__arch\angelina crow\Angelina Crow (Cum Guzzlers 4).avi"</v>
      </c>
      <c r="D8697">
        <f ca="1">RAND()</f>
        <v>0.91328517282554234</v>
      </c>
    </row>
    <row r="8698" spans="1:4" x14ac:dyDescent="0.25">
      <c r="A8698" t="s">
        <v>7874</v>
      </c>
      <c r="B8698" t="s">
        <v>28</v>
      </c>
      <c r="C8698" t="str">
        <f>"echo f | xcopy ""C:\Users\jchoi\Desktop\t.txt"" """&amp;A8698&amp;""""</f>
        <v>echo f | xcopy "C:\Users\jchoi\Desktop\t.txt" "C:\Users\jchoi\Desktop\wip\py\fs\__o\__arch\momoka\Pt.1\[DASD-133] Momoka Nishina - Instinctive Bare Pure Nakadashi Sex.avi"</v>
      </c>
      <c r="D8698">
        <f ca="1">RAND()</f>
        <v>0.86364210291567911</v>
      </c>
    </row>
    <row r="8699" spans="1:4" x14ac:dyDescent="0.25">
      <c r="A8699" t="s">
        <v>6530</v>
      </c>
      <c r="B8699" t="s">
        <v>28</v>
      </c>
      <c r="C8699" t="str">
        <f>"echo f | xcopy ""C:\Users\jchoi\Desktop\t.txt"" """&amp;A8699&amp;""""</f>
        <v>echo f | xcopy "C:\Users\jchoi\Desktop\t.txt" "C:\Users\jchoi\Desktop\wip\py\fs\__o\__arch\krose\Filmss\[1 on 1]Kristina Rose - Swimsuit Calendar Girls 3.avi"</v>
      </c>
      <c r="D8699">
        <f ca="1">RAND()</f>
        <v>0.46740825107607809</v>
      </c>
    </row>
    <row r="8700" spans="1:4" x14ac:dyDescent="0.25">
      <c r="A8700" t="s">
        <v>4514</v>
      </c>
      <c r="B8700" t="s">
        <v>11</v>
      </c>
      <c r="C8700" t="str">
        <f>"echo f | xcopy ""C:\Users\jchoi\Desktop\t.txt"" """&amp;A8700&amp;""""</f>
        <v>echo f | xcopy "C:\Users\jchoi\Desktop\t.txt" "C:\Users\jchoi\Desktop\wip\py\fs\__o\__arch\ftwsh.co\2013\27388_Madeline_Penny.mp4"</v>
      </c>
      <c r="D8700">
        <f ca="1">RAND()</f>
        <v>0.55800542505389761</v>
      </c>
    </row>
    <row r="8701" spans="1:4" x14ac:dyDescent="0.25">
      <c r="A8701" t="s">
        <v>3056</v>
      </c>
      <c r="B8701" t="s">
        <v>26</v>
      </c>
      <c r="C8701" t="str">
        <f>"echo f | xcopy ""C:\Users\jchoi\Desktop\t.txt"" """&amp;A8701&amp;""""</f>
        <v>echo f | xcopy "C:\Users\jchoi\Desktop\t.txt" "C:\Users\jchoi\Desktop\wip\py\fs\__o\__arch\belladonna\Belladonna - Ass Traffic.wmv"</v>
      </c>
      <c r="D8701">
        <f ca="1">RAND()</f>
        <v>0.50285090903632323</v>
      </c>
    </row>
    <row r="8702" spans="1:4" x14ac:dyDescent="0.25">
      <c r="A8702" t="s">
        <v>861</v>
      </c>
      <c r="B8702" t="s">
        <v>11</v>
      </c>
      <c r="C8702" t="str">
        <f>"echo f | xcopy ""C:\Users\jchoi\Desktop\t.txt"" """&amp;A8702&amp;""""</f>
        <v>echo f | xcopy "C:\Users\jchoi\Desktop\t.txt" "C:\Users\jchoi\Desktop\wip\py\fs\__o\__arch\21st\FootsieBabes\scenes\Adriana Chechik.Everything for the client.1080p.2014-04-13.mp4"</v>
      </c>
      <c r="D8702">
        <f ca="1">RAND()</f>
        <v>0.54653566846753454</v>
      </c>
    </row>
    <row r="8703" spans="1:4" x14ac:dyDescent="0.25">
      <c r="A8703" t="s">
        <v>781</v>
      </c>
      <c r="B8703" t="s">
        <v>11</v>
      </c>
      <c r="C8703" t="str">
        <f>"echo f | xcopy ""C:\Users\jchoi\Desktop\t.txt"" """&amp;A8703&amp;""""</f>
        <v>echo f | xcopy "C:\Users\jchoi\Desktop\t.txt" "C:\Users\jchoi\Desktop\wip\py\fs\__o\__arch\21st\AssholeFever\scenes\Susanne Brend.Booty killers Scene 01.540p.2005-09-15.mp4"</v>
      </c>
      <c r="D8703">
        <f ca="1">RAND()</f>
        <v>0.49218416812082932</v>
      </c>
    </row>
    <row r="8704" spans="1:4" x14ac:dyDescent="0.25">
      <c r="A8704" t="s">
        <v>213</v>
      </c>
      <c r="B8704" t="s">
        <v>11</v>
      </c>
      <c r="C8704" t="str">
        <f>"echo f | xcopy ""C:\Users\jchoi\Desktop\t.txt"" """&amp;A8704&amp;""""</f>
        <v>echo f | xcopy "C:\Users\jchoi\Desktop\t.txt" "C:\Users\jchoi\Desktop\wip\py\fs\__o\__arch\21st\AssholeFever\scenes\Anastasia Blonde.Anal Fever Scene 01.1080p.2014-08-09.mp4"</v>
      </c>
      <c r="D8704">
        <f ca="1">RAND()</f>
        <v>0.9418028398211461</v>
      </c>
    </row>
    <row r="8705" spans="1:4" x14ac:dyDescent="0.25">
      <c r="A8705" t="s">
        <v>6570</v>
      </c>
      <c r="B8705" t="s">
        <v>28</v>
      </c>
      <c r="C8705" t="str">
        <f>"echo f | xcopy ""C:\Users\jchoi\Desktop\t.txt"" """&amp;A8705&amp;""""</f>
        <v>echo f | xcopy "C:\Users\jchoi\Desktop\t.txt" "C:\Users\jchoi\Desktop\wip\py\fs\__o\__arch\krose\Filmss\[Group]Kristina Rose - Penthouse Cougar Cruisin.avi"</v>
      </c>
      <c r="D8705">
        <f ca="1">RAND()</f>
        <v>0.27207674105994595</v>
      </c>
    </row>
    <row r="8706" spans="1:4" x14ac:dyDescent="0.25">
      <c r="A8706" t="s">
        <v>5976</v>
      </c>
      <c r="B8706" t="s">
        <v>11</v>
      </c>
      <c r="C8706" t="str">
        <f>"echo f | xcopy ""C:\Users\jchoi\Desktop\t.txt"" """&amp;A8706&amp;""""</f>
        <v>echo f | xcopy "C:\Users\jchoi\Desktop\t.txt" "C:\Users\jchoi\Desktop\wip\py\fs\__o\__arch\julesj_all_a_2\manuel_is_a_milfomaniac_scene1_1080.mp4"</v>
      </c>
      <c r="D8706">
        <f ca="1">RAND()</f>
        <v>7.8401693925290949E-2</v>
      </c>
    </row>
    <row r="8707" spans="1:4" x14ac:dyDescent="0.25">
      <c r="A8707" t="s">
        <v>8764</v>
      </c>
      <c r="B8707" t="s">
        <v>11</v>
      </c>
      <c r="C8707" t="str">
        <f>"echo f | xcopy ""C:\Users\jchoi\Desktop\t.txt"" """&amp;A8707&amp;""""</f>
        <v>echo f | xcopy "C:\Users\jchoi\Desktop\t.txt" "C:\Users\jchoi\Desktop\wip\py\fs\__o\__arch\shshw\shshw_Pt1\Sheena Shaw Buttman's Double Speculum Club scene 3 Chanel Preston 540p.mp4"</v>
      </c>
      <c r="D8707">
        <f ca="1">RAND()</f>
        <v>0.21152565078486829</v>
      </c>
    </row>
    <row r="8708" spans="1:4" x14ac:dyDescent="0.25">
      <c r="A8708" t="s">
        <v>9127</v>
      </c>
      <c r="B8708" t="s">
        <v>26</v>
      </c>
      <c r="C8708" t="str">
        <f>"echo f | xcopy ""C:\Users\jchoi\Desktop\t.txt"" """&amp;A8708&amp;""""</f>
        <v>echo f | xcopy "C:\Users\jchoi\Desktop\t.txt" "C:\Users\jchoi\Desktop\wip\py\fs\__o\__arch\shyla\_pack\shyla_stylez_-_shyla_stylezs_special_request!.wmv"</v>
      </c>
      <c r="D8708">
        <f ca="1">RAND()</f>
        <v>0.28564235541897465</v>
      </c>
    </row>
    <row r="8709" spans="1:4" x14ac:dyDescent="0.25">
      <c r="A8709" t="s">
        <v>8821</v>
      </c>
      <c r="B8709" t="s">
        <v>11</v>
      </c>
      <c r="C8709" t="str">
        <f>"echo f | xcopy ""C:\Users\jchoi\Desktop\t.txt"" """&amp;A8709&amp;""""</f>
        <v>echo f | xcopy "C:\Users\jchoi\Desktop\t.txt" "C:\Users\jchoi\Desktop\wip\py\fs\__o\__arch\shshw\shshw_Pt2\Sheena Shaw HotAndMean Alyssa Reece 4th Down On All Fours 480p.mp4"</v>
      </c>
      <c r="D8709">
        <f ca="1">RAND()</f>
        <v>0.35802090344614956</v>
      </c>
    </row>
    <row r="8710" spans="1:4" x14ac:dyDescent="0.25">
      <c r="A8710" t="s">
        <v>5930</v>
      </c>
      <c r="B8710" t="s">
        <v>11</v>
      </c>
      <c r="C8710" t="str">
        <f>"echo f | xcopy ""C:\Users\jchoi\Desktop\t.txt"" """&amp;A8710&amp;""""</f>
        <v>echo f | xcopy "C:\Users\jchoi\Desktop\t.txt" "C:\Users\jchoi\Desktop\wip\py\fs\__o\__arch\julesj_all_a_2\latinas_on_fire_scene_5_1080.mp4"</v>
      </c>
      <c r="D8710">
        <f ca="1">RAND()</f>
        <v>0.23828700560260141</v>
      </c>
    </row>
    <row r="8711" spans="1:4" x14ac:dyDescent="0.25">
      <c r="A8711" t="s">
        <v>3113</v>
      </c>
      <c r="B8711" t="s">
        <v>28</v>
      </c>
      <c r="C8711" t="str">
        <f>"echo f | xcopy ""C:\Users\jchoi\Desktop\t.txt"" """&amp;A8711&amp;""""</f>
        <v>echo f | xcopy "C:\Users\jchoi\Desktop\t.txt" "C:\Users\jchoi\Desktop\wip\py\fs\__o\__arch\belladonna\Belladonna - Girl Train 1.avi"</v>
      </c>
      <c r="D8711">
        <f ca="1">RAND()</f>
        <v>0.46354576594250618</v>
      </c>
    </row>
    <row r="8712" spans="1:4" x14ac:dyDescent="0.25">
      <c r="A8712" t="s">
        <v>9105</v>
      </c>
      <c r="B8712" t="s">
        <v>26</v>
      </c>
      <c r="C8712" t="str">
        <f>"echo f | xcopy ""C:\Users\jchoi\Desktop\t.txt"" """&amp;A8712&amp;""""</f>
        <v>echo f | xcopy "C:\Users\jchoi\Desktop\t.txt" "C:\Users\jchoi\Desktop\wip\py\fs\__o\__arch\shyla\_pack\shyla_stylez_-_puss_in_boots.wmv"</v>
      </c>
      <c r="D8712">
        <f ca="1">RAND()</f>
        <v>0.25104922729948598</v>
      </c>
    </row>
    <row r="8713" spans="1:4" x14ac:dyDescent="0.25">
      <c r="A8713" t="s">
        <v>2686</v>
      </c>
      <c r="B8713" t="s">
        <v>28</v>
      </c>
      <c r="C8713" t="str">
        <f>"echo f | xcopy ""C:\Users\jchoi\Desktop\t.txt"" """&amp;A8713&amp;""""</f>
        <v>echo f | xcopy "C:\Users\jchoi\Desktop\t.txt" "C:\Users\jchoi\Desktop\wip\py\fs\__o\__arch\ashliorion-zz\Ashli Orion Couples Seduce Teens 13.avi"</v>
      </c>
      <c r="D8713">
        <f ca="1">RAND()</f>
        <v>0.449974779812091</v>
      </c>
    </row>
    <row r="8714" spans="1:4" x14ac:dyDescent="0.25">
      <c r="A8714" t="s">
        <v>4927</v>
      </c>
      <c r="B8714" t="s">
        <v>26</v>
      </c>
      <c r="C8714" t="str">
        <f>"echo f | xcopy ""C:\Users\jchoi\Desktop\t.txt"" """&amp;A8714&amp;""""</f>
        <v>echo f | xcopy "C:\Users\jchoi\Desktop\t.txt" "C:\Users\jchoi\Desktop\wip\py\fs\__o\__arch\jayden james\jayjay01\vids\SD and 480p\Brazzersvault Suck the venom out - Jayden Jaymes &amp; Evie Delatossa.wmv"</v>
      </c>
      <c r="D8714">
        <f ca="1">RAND()</f>
        <v>4.8275979938341207E-2</v>
      </c>
    </row>
    <row r="8715" spans="1:4" x14ac:dyDescent="0.25">
      <c r="A8715" t="s">
        <v>9782</v>
      </c>
      <c r="B8715" t="s">
        <v>11</v>
      </c>
      <c r="C8715" t="str">
        <f>"echo f | xcopy ""C:\Users\jchoi\Desktop\t.txt"" """&amp;A8715&amp;""""</f>
        <v>echo f | xcopy "C:\Users\jchoi\Desktop\t.txt" "C:\Users\jchoi\Desktop\wip\py\fs\__o\__arch\torBlk\Videos\HD\Movies\Finger Licking Good 7 (with Alyssa Reece).mp4"</v>
      </c>
      <c r="D8715">
        <f ca="1">RAND()</f>
        <v>0.56115033095667888</v>
      </c>
    </row>
    <row r="8716" spans="1:4" x14ac:dyDescent="0.25">
      <c r="A8716" t="s">
        <v>8115</v>
      </c>
      <c r="B8716" t="s">
        <v>28</v>
      </c>
      <c r="C8716" t="str">
        <f>"echo f | xcopy ""C:\Users\jchoi\Desktop\t.txt"" """&amp;A8716&amp;""""</f>
        <v>echo f | xcopy "C:\Users\jchoi\Desktop\t.txt" "C:\Users\jchoi\Desktop\wip\py\fs\__o\__arch\rayveness\RayVeness - Swedish Erotica 4Hr 13.avi"</v>
      </c>
      <c r="D8716">
        <f ca="1">RAND()</f>
        <v>0.82756809357198147</v>
      </c>
    </row>
    <row r="8717" spans="1:4" x14ac:dyDescent="0.25">
      <c r="A8717" t="s">
        <v>5856</v>
      </c>
      <c r="B8717" t="s">
        <v>11</v>
      </c>
      <c r="C8717" t="str">
        <f>"echo f | xcopy ""C:\Users\jchoi\Desktop\t.txt"" """&amp;A8717&amp;""""</f>
        <v>echo f | xcopy "C:\Users\jchoi\Desktop\t.txt" "C:\Users\jchoi\Desktop\wip\py\fs\__o\__arch\julesj_all_a_2\bra_busters_7_scene4_1080.mp4"</v>
      </c>
      <c r="D8717">
        <f ca="1">RAND()</f>
        <v>0.8180650289435687</v>
      </c>
    </row>
    <row r="8718" spans="1:4" x14ac:dyDescent="0.25">
      <c r="A8718" t="s">
        <v>6447</v>
      </c>
      <c r="B8718" t="s">
        <v>26</v>
      </c>
      <c r="C8718" t="str">
        <f>"echo f | xcopy ""C:\Users\jchoi\Desktop\t.txt"" """&amp;A8718&amp;""""</f>
        <v>echo f | xcopy "C:\Users\jchoi\Desktop\t.txt" "C:\Users\jchoi\Desktop\wip\py\fs\__o\__arch\krose\Clips\[Lesbo]Kristina Rose - OrientalOrgy.wmv"</v>
      </c>
      <c r="D8718">
        <f ca="1">RAND()</f>
        <v>0.8913418641041575</v>
      </c>
    </row>
    <row r="8719" spans="1:4" x14ac:dyDescent="0.25">
      <c r="A8719" t="s">
        <v>10572</v>
      </c>
      <c r="B8719" t="s">
        <v>11</v>
      </c>
      <c r="C8719" t="str">
        <f>"echo f | xcopy ""C:\Users\jchoi\Desktop\t.txt"" """&amp;A8719&amp;""""</f>
        <v>echo f | xcopy "C:\Users\jchoi\Desktop\t.txt" "C:\Users\jchoi\Desktop\wip\py\fs\eetf\bblib_chayse_evans_480p_1000.mp4"</v>
      </c>
      <c r="D8719">
        <f ca="1">RAND()</f>
        <v>0.32787904662839984</v>
      </c>
    </row>
    <row r="8720" spans="1:4" x14ac:dyDescent="0.25">
      <c r="A8720" t="s">
        <v>5018</v>
      </c>
      <c r="B8720" t="s">
        <v>30</v>
      </c>
      <c r="C8720" t="str">
        <f>"echo f | xcopy ""C:\Users\jchoi\Desktop\t.txt"" """&amp;A8720&amp;""""</f>
        <v>echo f | xcopy "C:\Users\jchoi\Desktop\t.txt" "C:\Users\jchoi\Desktop\wip\py\fs\__o\__arch\jayden james\jayjay02\btiu_jayden_jaymes02.mpg"</v>
      </c>
      <c r="D8720">
        <f ca="1">RAND()</f>
        <v>0.48813327911740856</v>
      </c>
    </row>
    <row r="8721" spans="1:4" x14ac:dyDescent="0.25">
      <c r="A8721" t="s">
        <v>1025</v>
      </c>
      <c r="B8721" t="s">
        <v>11</v>
      </c>
      <c r="C8721" t="str">
        <f>"echo f | xcopy ""C:\Users\jchoi\Desktop\t.txt"" """&amp;A8721&amp;""""</f>
        <v>echo f | xcopy "C:\Users\jchoi\Desktop\t.txt" "C:\Users\jchoi\Desktop\wip\py\fs\__o\__arch\21st\FootsieBabes\scenes\Coreena.Sexy servant.hd.2005-12-13.mp4"</v>
      </c>
      <c r="D8721">
        <f ca="1">RAND()</f>
        <v>0.47108583637805801</v>
      </c>
    </row>
    <row r="8722" spans="1:4" x14ac:dyDescent="0.25">
      <c r="A8722" t="s">
        <v>7492</v>
      </c>
      <c r="B8722" t="s">
        <v>11</v>
      </c>
      <c r="C8722" t="str">
        <f>"echo f | xcopy ""C:\Users\jchoi\Desktop\t.txt"" """&amp;A8722&amp;""""</f>
        <v>echo f | xcopy "C:\Users\jchoi\Desktop\t.txt" "C:\Users\jchoi\Desktop\wip\py\fs\__o\__arch\mha\MHA_20.mp4"</v>
      </c>
      <c r="D8722">
        <f ca="1">RAND()</f>
        <v>0.71733535528728909</v>
      </c>
    </row>
    <row r="8723" spans="1:4" x14ac:dyDescent="0.25">
      <c r="A8723" t="s">
        <v>9802</v>
      </c>
      <c r="B8723" t="s">
        <v>11</v>
      </c>
      <c r="C8723" t="str">
        <f>"echo f | xcopy ""C:\Users\jchoi\Desktop\t.txt"" """&amp;A8723&amp;""""</f>
        <v>echo f | xcopy "C:\Users\jchoi\Desktop\t.txt" "C:\Users\jchoi\Desktop\wip\py\fs\__o\__arch\torBlk\Videos\HD\Movies\Jack's POV 15.mp4"</v>
      </c>
      <c r="D8723">
        <f ca="1">RAND()</f>
        <v>0.3086804742435616</v>
      </c>
    </row>
    <row r="8724" spans="1:4" x14ac:dyDescent="0.25">
      <c r="A8724" t="s">
        <v>3532</v>
      </c>
      <c r="B8724" t="s">
        <v>11</v>
      </c>
      <c r="C8724" t="str">
        <f>"echo f | xcopy ""C:\Users\jchoi\Desktop\t.txt"" """&amp;A8724&amp;""""</f>
        <v>echo f | xcopy "C:\Users\jchoi\Desktop\t.txt" "C:\Users\jchoi\Desktop\wip\py\fs\__o\__arch\chpres\plib_chanel_eva_720p_8000.mp4"</v>
      </c>
      <c r="D8724">
        <f ca="1">RAND()</f>
        <v>0.37267447333694326</v>
      </c>
    </row>
    <row r="8725" spans="1:4" x14ac:dyDescent="0.25">
      <c r="A8725" t="s">
        <v>6949</v>
      </c>
      <c r="B8725" t="s">
        <v>28</v>
      </c>
      <c r="C8725" t="str">
        <f>"echo f | xcopy ""C:\Users\jchoi\Desktop\t.txt"" """&amp;A8725&amp;""""</f>
        <v>echo f | xcopy "C:\Users\jchoi\Desktop\t.txt" "C:\Users\jchoi\Desktop\wip\py\fs\__o\__arch\lisann\Lisa Ann\Lisa Ann - MILFlicious.avi"</v>
      </c>
      <c r="D8725">
        <f ca="1">RAND()</f>
        <v>0.94296121479058614</v>
      </c>
    </row>
    <row r="8726" spans="1:4" x14ac:dyDescent="0.25">
      <c r="A8726" t="s">
        <v>304</v>
      </c>
      <c r="B8726" t="s">
        <v>11</v>
      </c>
      <c r="C8726" t="str">
        <f>"echo f | xcopy ""C:\Users\jchoi\Desktop\t.txt"" """&amp;A8726&amp;""""</f>
        <v>echo f | xcopy "C:\Users\jchoi\Desktop\t.txt" "C:\Users\jchoi\Desktop\wip\py\fs\__o\__arch\21st\AssholeFever\scenes\Blue Angel.Sexy sweetheart Scene 01.540p.2007-10-10.mp4"</v>
      </c>
      <c r="D8726">
        <f ca="1">RAND()</f>
        <v>0.63571476730670906</v>
      </c>
    </row>
    <row r="8727" spans="1:4" x14ac:dyDescent="0.25">
      <c r="A8727" t="s">
        <v>8218</v>
      </c>
      <c r="B8727" t="s">
        <v>26</v>
      </c>
      <c r="C8727" t="str">
        <f>"echo f | xcopy ""C:\Users\jchoi\Desktop\t.txt"" """&amp;A8727&amp;""""</f>
        <v>echo f | xcopy "C:\Users\jchoi\Desktop\t.txt" "C:\Users\jchoi\Desktop\wip\py\fs\__o\__arch\Roxy Jezel\nz\breakin em in 5_scene1.wmv"</v>
      </c>
      <c r="D8727">
        <f ca="1">RAND()</f>
        <v>0.47373620293157093</v>
      </c>
    </row>
    <row r="8728" spans="1:4" x14ac:dyDescent="0.25">
      <c r="A8728" t="s">
        <v>9559</v>
      </c>
      <c r="B8728" t="s">
        <v>28</v>
      </c>
      <c r="C8728" t="str">
        <f>"echo f | xcopy ""C:\Users\jchoi\Desktop\t.txt"" """&amp;A8728&amp;""""</f>
        <v>echo f | xcopy "C:\Users\jchoi\Desktop\t.txt" "C:\Users\jchoi\Desktop\wip\py\fs\__o\__arch\tgnPres\Video\Internal Cumbustion 4.avi"</v>
      </c>
      <c r="D8728">
        <f ca="1">RAND()</f>
        <v>0.3302736923938574</v>
      </c>
    </row>
    <row r="8729" spans="1:4" x14ac:dyDescent="0.25">
      <c r="A8729" t="s">
        <v>492</v>
      </c>
      <c r="B8729" t="s">
        <v>11</v>
      </c>
      <c r="C8729" t="str">
        <f>"echo f | xcopy ""C:\Users\jchoi\Desktop\t.txt"" """&amp;A8729&amp;""""</f>
        <v>echo f | xcopy "C:\Users\jchoi\Desktop\t.txt" "C:\Users\jchoi\Desktop\wip\py\fs\__o\__arch\21st\AssholeFever\scenes\Judith Fox.Extraordinary Scene 01.540p.2005-11-09.mp4"</v>
      </c>
      <c r="D8729">
        <f ca="1">RAND()</f>
        <v>0.83951841422844242</v>
      </c>
    </row>
    <row r="8730" spans="1:4" x14ac:dyDescent="0.25">
      <c r="A8730" t="s">
        <v>3647</v>
      </c>
      <c r="B8730" t="s">
        <v>11</v>
      </c>
      <c r="C8730" t="str">
        <f>"echo f | xcopy ""C:\Users\jchoi\Desktop\t.txt"" """&amp;A8730&amp;""""</f>
        <v>echo f | xcopy "C:\Users\jchoi\Desktop\t.txt" "C:\Users\jchoi\Desktop\wip\py\fs\__o\__arch\DaizhaMorgann\MASHUP FROM MY TRiP TO NUDES-A-POPPiN Pt #2.mp4"</v>
      </c>
      <c r="D8730">
        <f ca="1">RAND()</f>
        <v>0.5758011434477418</v>
      </c>
    </row>
    <row r="8731" spans="1:4" x14ac:dyDescent="0.25">
      <c r="A8731" t="s">
        <v>8607</v>
      </c>
      <c r="B8731" t="s">
        <v>11</v>
      </c>
      <c r="C8731" t="str">
        <f>"echo f | xcopy ""C:\Users\jchoi\Desktop\t.txt"" """&amp;A8731&amp;""""</f>
        <v>echo f | xcopy "C:\Users\jchoi\Desktop\t.txt" "C:\Users\jchoi\Desktop\wip\py\fs\__o\__arch\shshw\__orig\Sheena has Amy over to Play\__480p.mp4"</v>
      </c>
      <c r="D8731">
        <f ca="1">RAND()</f>
        <v>3.8041447204877232E-2</v>
      </c>
    </row>
    <row r="8732" spans="1:4" x14ac:dyDescent="0.25">
      <c r="A8732" t="s">
        <v>9632</v>
      </c>
      <c r="B8732" t="s">
        <v>11</v>
      </c>
      <c r="C8732" t="str">
        <f>"echo f | xcopy ""C:\Users\jchoi\Desktop\t.txt"" """&amp;A8732&amp;""""</f>
        <v>echo f | xcopy "C:\Users\jchoi\Desktop\t.txt" "C:\Users\jchoi\Desktop\wip\py\fs\__o\__arch\tg-zz\kimberlee\[TS-Kimberlee] Kimberlee - Redlight District_20160119.mp4"</v>
      </c>
      <c r="D8732">
        <f ca="1">RAND()</f>
        <v>0.42632418653079696</v>
      </c>
    </row>
    <row r="8733" spans="1:4" x14ac:dyDescent="0.25">
      <c r="A8733" t="s">
        <v>5353</v>
      </c>
      <c r="B8733" t="s">
        <v>28</v>
      </c>
      <c r="C8733" t="str">
        <f>"echo f | xcopy ""C:\Users\jchoi\Desktop\t.txt"" """&amp;A8733&amp;""""</f>
        <v>echo f | xcopy "C:\Users\jchoi\Desktop\t.txt" "C:\Users\jchoi\Desktop\wip\py\fs\__o\__arch\jeannafine\jeanna fine - Beach Party.avi"</v>
      </c>
      <c r="D8733">
        <f ca="1">RAND()</f>
        <v>0.52322139648886501</v>
      </c>
    </row>
    <row r="8734" spans="1:4" x14ac:dyDescent="0.25">
      <c r="A8734" t="s">
        <v>2908</v>
      </c>
      <c r="B8734" t="s">
        <v>28</v>
      </c>
      <c r="C8734" t="str">
        <f>"echo f | xcopy ""C:\Users\jchoi\Desktop\t.txt"" """&amp;A8734&amp;""""</f>
        <v>echo f | xcopy "C:\Users\jchoi\Desktop\t.txt" "C:\Users\jchoi\Desktop\wip\py\fs\__o\__arch\AsianDreamX\AsianDreamX_I-like-to-pee-in-my-jeans.avi"</v>
      </c>
      <c r="D8734">
        <f ca="1">RAND()</f>
        <v>0.4902425184517083</v>
      </c>
    </row>
    <row r="8735" spans="1:4" x14ac:dyDescent="0.25">
      <c r="A8735" t="s">
        <v>8623</v>
      </c>
      <c r="B8735" t="s">
        <v>11</v>
      </c>
      <c r="C8735" t="str">
        <f>"echo f | xcopy ""C:\Users\jchoi\Desktop\t.txt"" """&amp;A8735&amp;""""</f>
        <v>echo f | xcopy "C:\Users\jchoi\Desktop\t.txt" "C:\Users\jchoi\Desktop\wip\py\fs\__o\__arch\shshw\__orig\The Daisy Chain\gapeHD_720p__720p.mp4"</v>
      </c>
      <c r="D8735">
        <f ca="1">RAND()</f>
        <v>0.26821990837223109</v>
      </c>
    </row>
    <row r="8736" spans="1:4" x14ac:dyDescent="0.25">
      <c r="A8736" t="s">
        <v>4302</v>
      </c>
      <c r="B8736" t="s">
        <v>26</v>
      </c>
      <c r="C8736" t="str">
        <f>"echo f | xcopy ""C:\Users\jchoi\Desktop\t.txt"" """&amp;A8736&amp;""""</f>
        <v>echo f | xcopy "C:\Users\jchoi\Desktop\t.txt" "C:\Users\jchoi\Desktop\wip\py\fs\__o\__arch\footpixies\MckensieMassageTime.wmv"</v>
      </c>
      <c r="D8736">
        <f ca="1">RAND()</f>
        <v>0.12173882984728401</v>
      </c>
    </row>
    <row r="8737" spans="1:4" x14ac:dyDescent="0.25">
      <c r="A8737" t="s">
        <v>10176</v>
      </c>
      <c r="B8737" t="s">
        <v>26</v>
      </c>
      <c r="C8737" t="str">
        <f>"echo f | xcopy ""C:\Users\jchoi\Desktop\t.txt"" """&amp;A8737&amp;""""</f>
        <v>echo f | xcopy "C:\Users\jchoi\Desktop\t.txt" "C:\Users\jchoi\Desktop\wip\py\fs\__o\__arch\torBlk\Videos\SD\Websites\Foot Factory #1 - Wii Workout.wmv"</v>
      </c>
      <c r="D8737">
        <f ca="1">RAND()</f>
        <v>0.88807849670415673</v>
      </c>
    </row>
    <row r="8738" spans="1:4" x14ac:dyDescent="0.25">
      <c r="A8738" t="s">
        <v>437</v>
      </c>
      <c r="B8738" t="s">
        <v>11</v>
      </c>
      <c r="C8738" t="str">
        <f>"echo f | xcopy ""C:\Users\jchoi\Desktop\t.txt"" """&amp;A8738&amp;""""</f>
        <v>echo f | xcopy "C:\Users\jchoi\Desktop\t.txt" "C:\Users\jchoi\Desktop\wip\py\fs\__o\__arch\21st\AssholeFever\scenes\Henessy.Into the nest Scene 01.1080p.2013-10-05.mp4"</v>
      </c>
      <c r="D8738">
        <f ca="1">RAND()</f>
        <v>7.9245831261131938E-2</v>
      </c>
    </row>
    <row r="8739" spans="1:4" x14ac:dyDescent="0.25">
      <c r="A8739" t="s">
        <v>1278</v>
      </c>
      <c r="B8739" t="s">
        <v>11</v>
      </c>
      <c r="C8739" t="str">
        <f>"echo f | xcopy ""C:\Users\jchoi\Desktop\t.txt"" """&amp;A8739&amp;""""</f>
        <v>echo f | xcopy "C:\Users\jchoi\Desktop\t.txt" "C:\Users\jchoi\Desktop\wip\py\fs\__o\__arch\21st\FootsieBabes\scenes\Randi Wright.The Homeless and the Bitch.1080p.2011-12-24.mp4"</v>
      </c>
      <c r="D8739">
        <f ca="1">RAND()</f>
        <v>0.34920841841071726</v>
      </c>
    </row>
    <row r="8740" spans="1:4" x14ac:dyDescent="0.25">
      <c r="A8740" t="s">
        <v>6125</v>
      </c>
      <c r="B8740" t="s">
        <v>11</v>
      </c>
      <c r="C8740" t="str">
        <f>"echo f | xcopy ""C:\Users\jchoi\Desktop\t.txt"" """&amp;A8740&amp;""""</f>
        <v>echo f | xcopy "C:\Users\jchoi\Desktop\t.txt" "C:\Users\jchoi\Desktop\wip\py\fs\__o\__arch\julesj_all_a_2\wet_asses_2_scene_3_1080.mp4"</v>
      </c>
      <c r="D8740">
        <f ca="1">RAND()</f>
        <v>0.72252466208857657</v>
      </c>
    </row>
    <row r="8741" spans="1:4" x14ac:dyDescent="0.25">
      <c r="A8741" t="s">
        <v>7111</v>
      </c>
      <c r="B8741" t="s">
        <v>26</v>
      </c>
      <c r="C8741" t="str">
        <f>"echo f | xcopy ""C:\Users\jchoi\Desktop\t.txt"" """&amp;A8741&amp;""""</f>
        <v>echo f | xcopy "C:\Users\jchoi\Desktop\t.txt" "C:\Users\jchoi\Desktop\wip\py\fs\__o\__arch\lisann\Lisa Ann\Lisa Ann - TheLisaAnn Squeaky Clean The Video (solo).wmv"</v>
      </c>
      <c r="D8741">
        <f ca="1">RAND()</f>
        <v>0.67462486541435385</v>
      </c>
    </row>
    <row r="8742" spans="1:4" x14ac:dyDescent="0.25">
      <c r="A8742" t="s">
        <v>2717</v>
      </c>
      <c r="B8742" t="s">
        <v>26</v>
      </c>
      <c r="C8742" t="str">
        <f>"echo f | xcopy ""C:\Users\jchoi\Desktop\t.txt"" """&amp;A8742&amp;""""</f>
        <v>echo f | xcopy "C:\Users\jchoi\Desktop\t.txt" "C:\Users\jchoi\Desktop\wip\py\fs\__o\__arch\ashliorion-zz\Ashli Orion First Time Wife Swappers 2920.wmv"</v>
      </c>
      <c r="D8742">
        <f ca="1">RAND()</f>
        <v>0.55153599777414253</v>
      </c>
    </row>
    <row r="8743" spans="1:4" x14ac:dyDescent="0.25">
      <c r="A8743" t="s">
        <v>170</v>
      </c>
      <c r="B8743" t="s">
        <v>27</v>
      </c>
      <c r="C8743" t="str">
        <f>"echo f | xcopy ""C:\Users\jchoi\Desktop\t.txt"" """&amp;A8743&amp;""""</f>
        <v>echo f | xcopy "C:\Users\jchoi\Desktop\t.txt" "C:\Users\jchoi\Desktop\wip\py\fs\__\shdxxx-analhistory.1080p.mkv"</v>
      </c>
      <c r="D8743">
        <f ca="1">RAND()</f>
        <v>0.30153751738614143</v>
      </c>
    </row>
    <row r="8744" spans="1:4" x14ac:dyDescent="0.25">
      <c r="A8744" t="s">
        <v>6639</v>
      </c>
      <c r="B8744" t="s">
        <v>28</v>
      </c>
      <c r="C8744" t="str">
        <f>"echo f | xcopy ""C:\Users\jchoi\Desktop\t.txt"" """&amp;A8744&amp;""""</f>
        <v>echo f | xcopy "C:\Users\jchoi\Desktop\t.txt" "C:\Users\jchoi\Desktop\wip\py\fs\__o\__arch\krose\Filmss\[Solo]Kristina Rose - Masturbation Nation 2.avi"</v>
      </c>
      <c r="D8744">
        <f ca="1">RAND()</f>
        <v>0.50701258477394329</v>
      </c>
    </row>
    <row r="8745" spans="1:4" x14ac:dyDescent="0.25">
      <c r="A8745" t="s">
        <v>7043</v>
      </c>
      <c r="B8745" t="s">
        <v>28</v>
      </c>
      <c r="C8745" t="str">
        <f>"echo f | xcopy ""C:\Users\jchoi\Desktop\t.txt"" """&amp;A8745&amp;""""</f>
        <v>echo f | xcopy "C:\Users\jchoi\Desktop\t.txt" "C:\Users\jchoi\Desktop\wip\py\fs\__o\__arch\lisann\Lisa Ann\Lisa Ann - Ripe &amp; Ready MILFS.avi"</v>
      </c>
      <c r="D8745">
        <f ca="1">RAND()</f>
        <v>0.79344148964315586</v>
      </c>
    </row>
    <row r="8746" spans="1:4" x14ac:dyDescent="0.25">
      <c r="A8746" t="s">
        <v>4706</v>
      </c>
      <c r="B8746" t="s">
        <v>28</v>
      </c>
      <c r="C8746" t="str">
        <f>"echo f | xcopy ""C:\Users\jchoi\Desktop\t.txt"" """&amp;A8746&amp;""""</f>
        <v>echo f | xcopy "C:\Users\jchoi\Desktop\t.txt" "C:\Users\jchoi\Desktop\wip\py\fs\__o\__arch\haileypage\pack\haley paige - photographic mammaries vol.2 (scene 5).avi"</v>
      </c>
      <c r="D8746">
        <f ca="1">RAND()</f>
        <v>0.49380045713802045</v>
      </c>
    </row>
    <row r="8747" spans="1:4" x14ac:dyDescent="0.25">
      <c r="A8747" t="s">
        <v>2966</v>
      </c>
      <c r="B8747" t="s">
        <v>11</v>
      </c>
      <c r="C8747" t="str">
        <f>"echo f | xcopy ""C:\Users\jchoi\Desktop\t.txt"" """&amp;A8747&amp;""""</f>
        <v>echo f | xcopy "C:\Users\jchoi\Desktop\t.txt" "C:\Users\jchoi\Desktop\wip\py\fs\__o\__arch\AsianNanl\Lea Heart1.mp4"</v>
      </c>
      <c r="D8747">
        <f ca="1">RAND()</f>
        <v>6.204148525252462E-2</v>
      </c>
    </row>
    <row r="8748" spans="1:4" x14ac:dyDescent="0.25">
      <c r="A8748" t="s">
        <v>3114</v>
      </c>
      <c r="B8748" t="s">
        <v>28</v>
      </c>
      <c r="C8748" t="str">
        <f>"echo f | xcopy ""C:\Users\jchoi\Desktop\t.txt"" """&amp;A8748&amp;""""</f>
        <v>echo f | xcopy "C:\Users\jchoi\Desktop\t.txt" "C:\Users\jchoi\Desktop\wip\py\fs\__o\__arch\belladonna\Belladonna - Girl Train 2.avi"</v>
      </c>
      <c r="D8748">
        <f ca="1">RAND()</f>
        <v>0.39813562905911337</v>
      </c>
    </row>
    <row r="8749" spans="1:4" x14ac:dyDescent="0.25">
      <c r="A8749" t="s">
        <v>6024</v>
      </c>
      <c r="B8749" t="s">
        <v>11</v>
      </c>
      <c r="C8749" t="str">
        <f>"echo f | xcopy ""C:\Users\jchoi\Desktop\t.txt"" """&amp;A8749&amp;""""</f>
        <v>echo f | xcopy "C:\Users\jchoi\Desktop\t.txt" "C:\Users\jchoi\Desktop\wip\py\fs\__o\__arch\julesj_all_a_2\oil_overload_3_scene3_1080.mp4"</v>
      </c>
      <c r="D8749">
        <f ca="1">RAND()</f>
        <v>0.71745660309239156</v>
      </c>
    </row>
    <row r="8750" spans="1:4" x14ac:dyDescent="0.25">
      <c r="A8750" t="s">
        <v>1488</v>
      </c>
      <c r="B8750" t="s">
        <v>26</v>
      </c>
      <c r="C8750" t="str">
        <f>"echo f | xcopy ""C:\Users\jchoi\Desktop\t.txt"" """&amp;A8750&amp;""""</f>
        <v>echo f | xcopy "C:\Users\jchoi\Desktop\t.txt" "C:\Users\jchoi\Desktop\wip\py\fs\__o\__arch\adrnicole\adrnicole1\Movies\Naughty America\mwhfadriannacheyne_2k.wmv"</v>
      </c>
      <c r="D8750">
        <f ca="1">RAND()</f>
        <v>6.648363067423968E-2</v>
      </c>
    </row>
    <row r="8751" spans="1:4" x14ac:dyDescent="0.25">
      <c r="A8751" t="s">
        <v>8767</v>
      </c>
      <c r="B8751" t="s">
        <v>11</v>
      </c>
      <c r="C8751" t="str">
        <f>"echo f | xcopy ""C:\Users\jchoi\Desktop\t.txt"" """&amp;A8751&amp;""""</f>
        <v>echo f | xcopy "C:\Users\jchoi\Desktop\t.txt" "C:\Users\jchoi\Desktop\wip\py\fs\__o\__arch\shshw\shshw_Pt1\Sheena Shaw Buttsluts anal 540p.mp4"</v>
      </c>
      <c r="D8751">
        <f ca="1">RAND()</f>
        <v>0.79613094989040678</v>
      </c>
    </row>
    <row r="8752" spans="1:4" x14ac:dyDescent="0.25">
      <c r="A8752" t="s">
        <v>4062</v>
      </c>
      <c r="B8752" t="s">
        <v>11</v>
      </c>
      <c r="C8752" t="str">
        <f>"echo f | xcopy ""C:\Users\jchoi\Desktop\t.txt"" """&amp;A8752&amp;""""</f>
        <v>echo f | xcopy "C:\Users\jchoi\Desktop\t.txt" "C:\Users\jchoi\Desktop\wip\py\fs\__o\__arch\evan\Evil Anal 13 (2011)\Evil Anal 13 (2011) Scene 4 Kristina Rose-Manuel Ferrara.mp4"</v>
      </c>
      <c r="D8752">
        <f ca="1">RAND()</f>
        <v>0.18800212146181217</v>
      </c>
    </row>
    <row r="8753" spans="1:4" x14ac:dyDescent="0.25">
      <c r="A8753" t="s">
        <v>2339</v>
      </c>
      <c r="B8753" t="s">
        <v>11</v>
      </c>
      <c r="C8753" t="str">
        <f>"echo f | xcopy ""C:\Users\jchoi\Desktop\t.txt"" """&amp;A8753&amp;""""</f>
        <v>echo f | xcopy "C:\Users\jchoi\Desktop\t.txt" "C:\Users\jchoi\Desktop\wip\py\fs\__o\__arch\ashfrs\[OnlyFans.com] Ashley Fires\ashleyfires.17.04.02.005.mp4"</v>
      </c>
      <c r="D8753">
        <f ca="1">RAND()</f>
        <v>6.8032443605589243E-2</v>
      </c>
    </row>
    <row r="8754" spans="1:4" x14ac:dyDescent="0.25">
      <c r="A8754" t="s">
        <v>618</v>
      </c>
      <c r="B8754" t="s">
        <v>11</v>
      </c>
      <c r="C8754" t="str">
        <f>"echo f | xcopy ""C:\Users\jchoi\Desktop\t.txt"" """&amp;A8754&amp;""""</f>
        <v>echo f | xcopy "C:\Users\jchoi\Desktop\t.txt" "C:\Users\jchoi\Desktop\wip\py\fs\__o\__arch\21st\AssholeFever\scenes\Maya Gates.Sugar baby love Scene 01.540p.2006-04-13.mp4"</v>
      </c>
      <c r="D8754">
        <f ca="1">RAND()</f>
        <v>0.17273655043934033</v>
      </c>
    </row>
    <row r="8755" spans="1:4" x14ac:dyDescent="0.25">
      <c r="A8755" t="s">
        <v>4898</v>
      </c>
      <c r="B8755" t="s">
        <v>26</v>
      </c>
      <c r="C8755" t="str">
        <f>"echo f | xcopy ""C:\Users\jchoi\Desktop\t.txt"" """&amp;A8755&amp;""""</f>
        <v>echo f | xcopy "C:\Users\jchoi\Desktop\t.txt" "C:\Users\jchoi\Desktop\wip\py\fs\__o\__arch\jayden james\jayjay01\vids\HD 720p 1080p\Pornstars like it big I love cock 'n balls - Jayden Jaymes Nikki Benz &amp; Delta White.wmv"</v>
      </c>
      <c r="D8755">
        <f ca="1">RAND()</f>
        <v>0.17288280656106925</v>
      </c>
    </row>
    <row r="8756" spans="1:4" x14ac:dyDescent="0.25">
      <c r="A8756" t="s">
        <v>121</v>
      </c>
      <c r="B8756" t="s">
        <v>11</v>
      </c>
      <c r="C8756" t="str">
        <f>"echo f | xcopy ""C:\Users\jchoi\Desktop\t.txt"" """&amp;A8756&amp;""""</f>
        <v>echo f | xcopy "C:\Users\jchoi\Desktop\t.txt" "C:\Users\jchoi\Desktop\wip\py\fs\__\Afternoon.Anal.mp4.480.18.mp4"</v>
      </c>
      <c r="D8756">
        <f ca="1">RAND()</f>
        <v>0.19215454463276593</v>
      </c>
    </row>
    <row r="8757" spans="1:4" x14ac:dyDescent="0.25">
      <c r="A8757" t="s">
        <v>8855</v>
      </c>
      <c r="B8757" t="s">
        <v>11</v>
      </c>
      <c r="C8757" t="str">
        <f>"echo f | xcopy ""C:\Users\jchoi\Desktop\t.txt"" """&amp;A8757&amp;""""</f>
        <v>echo f | xcopy "C:\Users\jchoi\Desktop\t.txt" "C:\Users\jchoi\Desktop\wip\py\fs\__o\__arch\shshw\shshw_web\nalaxia_ButteredBuns_960x540.mp4"</v>
      </c>
      <c r="D8757">
        <f ca="1">RAND()</f>
        <v>0.14807067586582168</v>
      </c>
    </row>
    <row r="8758" spans="1:4" x14ac:dyDescent="0.25">
      <c r="A8758" t="s">
        <v>3293</v>
      </c>
      <c r="B8758" t="s">
        <v>28</v>
      </c>
      <c r="C8758" t="str">
        <f>"echo f | xcopy ""C:\Users\jchoi\Desktop\t.txt"" """&amp;A8758&amp;""""</f>
        <v>echo f | xcopy "C:\Users\jchoi\Desktop\t.txt" "C:\Users\jchoi\Desktop\wip\py\fs\__o\__arch\belladonna\pack 170605\Fuck\Belladonnas Butthole Whores  scene 3.avi"</v>
      </c>
      <c r="D8758">
        <f ca="1">RAND()</f>
        <v>0.54118701482920539</v>
      </c>
    </row>
    <row r="8759" spans="1:4" x14ac:dyDescent="0.25">
      <c r="A8759" t="s">
        <v>2981</v>
      </c>
      <c r="B8759" t="s">
        <v>11</v>
      </c>
      <c r="C8759" t="str">
        <f>"echo f | xcopy ""C:\Users\jchoi\Desktop\t.txt"" """&amp;A8759&amp;""""</f>
        <v>echo f | xcopy "C:\Users\jchoi\Desktop\t.txt" "C:\Users\jchoi\Desktop\wip\py\fs\__o\__arch\AsianNanl\Morgan Lee.mp4"</v>
      </c>
      <c r="D8759">
        <f ca="1">RAND()</f>
        <v>0.37272562009462484</v>
      </c>
    </row>
    <row r="8760" spans="1:4" x14ac:dyDescent="0.25">
      <c r="A8760" t="s">
        <v>7415</v>
      </c>
      <c r="B8760" t="s">
        <v>26</v>
      </c>
      <c r="C8760" t="str">
        <f>"echo f | xcopy ""C:\Users\jchoi\Desktop\t.txt"" """&amp;A8760&amp;""""</f>
        <v>echo f | xcopy "C:\Users\jchoi\Desktop\t.txt" "C:\Users\jchoi\Desktop\wip\py\fs\__o\__arch\mandy dee\pack1\Mandi.wmv"</v>
      </c>
      <c r="D8760">
        <f ca="1">RAND()</f>
        <v>0.11449520663661206</v>
      </c>
    </row>
    <row r="8761" spans="1:4" x14ac:dyDescent="0.25">
      <c r="A8761" t="s">
        <v>6221</v>
      </c>
      <c r="B8761" t="s">
        <v>11</v>
      </c>
      <c r="C8761" t="str">
        <f>"echo f | xcopy ""C:\Users\jchoi\Desktop\t.txt"" """&amp;A8761&amp;""""</f>
        <v>echo f | xcopy "C:\Users\jchoi\Desktop\t.txt" "C:\Users\jchoi\Desktop\wip\py\fs\__o\__arch\katstiv\Filthy Family 7 - Katie St.Ives.mp4"</v>
      </c>
      <c r="D8761">
        <f ca="1">RAND()</f>
        <v>9.0487259737940251E-3</v>
      </c>
    </row>
    <row r="8762" spans="1:4" x14ac:dyDescent="0.25">
      <c r="A8762" t="s">
        <v>7256</v>
      </c>
      <c r="B8762" t="s">
        <v>11</v>
      </c>
      <c r="C8762" t="str">
        <f>"echo f | xcopy ""C:\Users\jchoi\Desktop\t.txt"" """&amp;A8762&amp;""""</f>
        <v>echo f | xcopy "C:\Users\jchoi\Desktop\t.txt" "C:\Users\jchoi\Desktop\wip\py\fs\__o\__arch\lola taylor\New Private Castings New Generation 01 (2013) Lolita Petrova.mp4"</v>
      </c>
      <c r="D8762">
        <f ca="1">RAND()</f>
        <v>0.4222516196606233</v>
      </c>
    </row>
    <row r="8763" spans="1:4" x14ac:dyDescent="0.25">
      <c r="A8763" t="s">
        <v>3562</v>
      </c>
      <c r="B8763" t="s">
        <v>26</v>
      </c>
      <c r="C8763" t="str">
        <f>"echo f | xcopy ""C:\Users\jchoi\Desktop\t.txt"" """&amp;A8763&amp;""""</f>
        <v>echo f | xcopy "C:\Users\jchoi\Desktop\t.txt" "C:\Users\jchoi\Desktop\wip\py\fs\__o\__arch\Courtney\Courtney - Analyzed Girls (an,dp,a2m,acp).wmv"</v>
      </c>
      <c r="D8763">
        <f ca="1">RAND()</f>
        <v>0.25349170359976481</v>
      </c>
    </row>
    <row r="8764" spans="1:4" x14ac:dyDescent="0.25">
      <c r="A8764" t="s">
        <v>5635</v>
      </c>
      <c r="B8764" t="s">
        <v>11</v>
      </c>
      <c r="C8764" t="str">
        <f>"echo f | xcopy ""C:\Users\jchoi\Desktop\t.txt"" """&amp;A8764&amp;""""</f>
        <v>echo f | xcopy "C:\Users\jchoi\Desktop\t.txt" "C:\Users\jchoi\Desktop\wip\py\fs\__o\__arch\julesj_all_a_1\ass_worship_9_scene_1_1080.mp4"</v>
      </c>
      <c r="D8764">
        <f ca="1">RAND()</f>
        <v>0.29150828305751286</v>
      </c>
    </row>
    <row r="8765" spans="1:4" x14ac:dyDescent="0.25">
      <c r="A8765" t="s">
        <v>8486</v>
      </c>
      <c r="B8765" t="s">
        <v>11</v>
      </c>
      <c r="C8765" t="str">
        <f>"echo f | xcopy ""C:\Users\jchoi\Desktop\t.txt"" """&amp;A8765&amp;""""</f>
        <v>echo f | xcopy "C:\Users\jchoi\Desktop\t.txt" "C:\Users\jchoi\Desktop\wip\py\fs\__o\__arch\ryconn\[OnlyFans] Ryan Conner - Complete Siterip (July 1, 2017)\Vids\Vintage\d09dbdwQcrrWJCyxoE9fUg6lDiNX8Ejm.mp4"</v>
      </c>
      <c r="D8765">
        <f ca="1">RAND()</f>
        <v>0.86952712975557855</v>
      </c>
    </row>
    <row r="8766" spans="1:4" x14ac:dyDescent="0.25">
      <c r="A8766" t="s">
        <v>10385</v>
      </c>
      <c r="B8766" t="s">
        <v>11</v>
      </c>
      <c r="C8766" t="str">
        <f>"echo f | xcopy ""C:\Users\jchoi\Desktop\t.txt"" """&amp;A8766&amp;""""</f>
        <v>echo f | xcopy "C:\Users\jchoi\Desktop\t.txt" "C:\Users\jchoi\Desktop\wip\py\fs\__o\giadonna\Giadonna HQ-zz\Fuck Machine 1.mp4"</v>
      </c>
      <c r="D8766">
        <f ca="1">RAND()</f>
        <v>0.27840552628841941</v>
      </c>
    </row>
    <row r="8767" spans="1:4" x14ac:dyDescent="0.25">
      <c r="A8767" t="s">
        <v>5831</v>
      </c>
      <c r="B8767" t="s">
        <v>11</v>
      </c>
      <c r="C8767" t="str">
        <f>"echo f | xcopy ""C:\Users\jchoi\Desktop\t.txt"" """&amp;A8767&amp;""""</f>
        <v>echo f | xcopy "C:\Users\jchoi\Desktop\t.txt" "C:\Users\jchoi\Desktop\wip\py\fs\__o\__arch\julesj_all_a_2\ass_worship_16_scene3_4k.mp4"</v>
      </c>
      <c r="D8767">
        <f ca="1">RAND()</f>
        <v>0.98838644071587156</v>
      </c>
    </row>
    <row r="8768" spans="1:4" x14ac:dyDescent="0.25">
      <c r="A8768" t="s">
        <v>6634</v>
      </c>
      <c r="B8768" t="s">
        <v>28</v>
      </c>
      <c r="C8768" t="str">
        <f>"echo f | xcopy ""C:\Users\jchoi\Desktop\t.txt"" """&amp;A8768&amp;""""</f>
        <v>echo f | xcopy "C:\Users\jchoi\Desktop\t.txt" "C:\Users\jchoi\Desktop\wip\py\fs\__o\__arch\krose\Filmss\[Solo]Kristina Rose - Buttmans Stretch Class 2 sc.1.avi"</v>
      </c>
      <c r="D8768">
        <f ca="1">RAND()</f>
        <v>0.3726510468472447</v>
      </c>
    </row>
    <row r="8769" spans="1:4" x14ac:dyDescent="0.25">
      <c r="A8769" t="s">
        <v>2744</v>
      </c>
      <c r="B8769" t="s">
        <v>26</v>
      </c>
      <c r="C8769" t="str">
        <f>"echo f | xcopy ""C:\Users\jchoi\Desktop\t.txt"" """&amp;A8769&amp;""""</f>
        <v>echo f | xcopy "C:\Users\jchoi\Desktop\t.txt" "C:\Users\jchoi\Desktop\wip\py\fs\__o\__arch\ashliorion-zz\Ashli Orion Housewife 1 on 1 October 23, 2008.wmv"</v>
      </c>
      <c r="D8769">
        <f ca="1">RAND()</f>
        <v>0.27190451728149978</v>
      </c>
    </row>
    <row r="8770" spans="1:4" x14ac:dyDescent="0.25">
      <c r="A8770" t="s">
        <v>9733</v>
      </c>
      <c r="B8770" t="s">
        <v>11</v>
      </c>
      <c r="C8770" t="str">
        <f>"echo f | xcopy ""C:\Users\jchoi\Desktop\t.txt"" """&amp;A8770&amp;""""</f>
        <v>echo f | xcopy "C:\Users\jchoi\Desktop\t.txt" "C:\Users\jchoi\Desktop\wip\py\fs\__o\__arch\tg-zz\venuslux\TS Pussy Hunters - 2104.03.21 - Darling and Venus Lux (34836) [540p].mp4"</v>
      </c>
      <c r="D8770">
        <f ca="1">RAND()</f>
        <v>5.3044788975631363E-4</v>
      </c>
    </row>
    <row r="8771" spans="1:4" x14ac:dyDescent="0.25">
      <c r="A8771" t="s">
        <v>4407</v>
      </c>
      <c r="B8771" t="s">
        <v>26</v>
      </c>
      <c r="C8771" t="str">
        <f>"echo f | xcopy ""C:\Users\jchoi\Desktop\t.txt"" """&amp;A8771&amp;""""</f>
        <v>echo f | xcopy "C:\Users\jchoi\Desktop\t.txt" "C:\Users\jchoi\Desktop\wip\py\fs\__o\__arch\ftleyla\FootGoddessLeyla - Balls UnderThe Desk.wmv"</v>
      </c>
      <c r="D8771">
        <f ca="1">RAND()</f>
        <v>8.8791033316076184E-2</v>
      </c>
    </row>
    <row r="8772" spans="1:4" x14ac:dyDescent="0.25">
      <c r="A8772" t="s">
        <v>2076</v>
      </c>
      <c r="B8772" t="s">
        <v>11</v>
      </c>
      <c r="C8772" t="str">
        <f>"echo f | xcopy ""C:\Users\jchoi\Desktop\t.txt"" """&amp;A8772&amp;""""</f>
        <v>echo f | xcopy "C:\Users\jchoi\Desktop\t.txt" "C:\Users\jchoi\Desktop\wip\py\fs\__o\__arch\anikka\Anikka Albrite\[NATURALLY BEAUTIFUL 2] - Blonde Knockout Anikka Albrite Gets Fucked by Well Hung Mick Blue.mp4"</v>
      </c>
      <c r="D8772">
        <f ca="1">RAND()</f>
        <v>0.84180490903939742</v>
      </c>
    </row>
    <row r="8773" spans="1:4" x14ac:dyDescent="0.25">
      <c r="A8773" t="s">
        <v>3815</v>
      </c>
      <c r="B8773" t="s">
        <v>11</v>
      </c>
      <c r="C8773" t="str">
        <f>"echo f | xcopy ""C:\Users\jchoi\Desktop\t.txt"" """&amp;A8773&amp;""""</f>
        <v>echo f | xcopy "C:\Users\jchoi\Desktop\t.txt" "C:\Users\jchoi\Desktop\wip\py\fs\__o\__arch\DakotaSkye\[Passion-HD] Dakota Skye_New Toys.mp4"</v>
      </c>
      <c r="D8773">
        <f ca="1">RAND()</f>
        <v>0.24919560891229453</v>
      </c>
    </row>
    <row r="8774" spans="1:4" x14ac:dyDescent="0.25">
      <c r="A8774" t="s">
        <v>4524</v>
      </c>
      <c r="B8774" t="s">
        <v>11</v>
      </c>
      <c r="C8774" t="str">
        <f>"echo f | xcopy ""C:\Users\jchoi\Desktop\t.txt"" """&amp;A8774&amp;""""</f>
        <v>echo f | xcopy "C:\Users\jchoi\Desktop\t.txt" "C:\Users\jchoi\Desktop\wip\py\fs\__o\__arch\ftwsh.co\2013\29280_sam_ryan.mp4"</v>
      </c>
      <c r="D8774">
        <f ca="1">RAND()</f>
        <v>0.86984068824764316</v>
      </c>
    </row>
    <row r="8775" spans="1:4" x14ac:dyDescent="0.25">
      <c r="A8775" t="s">
        <v>1340</v>
      </c>
      <c r="B8775" t="s">
        <v>11</v>
      </c>
      <c r="C8775" t="str">
        <f>"echo f | xcopy ""C:\Users\jchoi\Desktop\t.txt"" """&amp;A8775&amp;""""</f>
        <v>echo f | xcopy "C:\Users\jchoi\Desktop\t.txt" "C:\Users\jchoi\Desktop\wip\py\fs\__o\__arch\21st\FootsieBabes\scenes\Tanner Mayes.Clean my cock.1080p.2010-10-02.mp4"</v>
      </c>
      <c r="D8775">
        <f ca="1">RAND()</f>
        <v>0.11325099704474018</v>
      </c>
    </row>
    <row r="8776" spans="1:4" x14ac:dyDescent="0.25">
      <c r="A8776" t="s">
        <v>8641</v>
      </c>
      <c r="B8776" t="s">
        <v>27</v>
      </c>
      <c r="C8776" t="str">
        <f>"echo f | xcopy ""C:\Users\jchoi\Desktop\t.txt"" """&amp;A8776&amp;""""</f>
        <v>echo f | xcopy "C:\Users\jchoi\Desktop\t.txt" "C:\Users\jchoi\Desktop\wip\py\fs\__o\__arch\shshw\Sheena Shaw - Neko Gets Knotted.mkv"</v>
      </c>
      <c r="D8776">
        <f ca="1">RAND()</f>
        <v>0.580661556415211</v>
      </c>
    </row>
    <row r="8777" spans="1:4" x14ac:dyDescent="0.25">
      <c r="A8777" t="s">
        <v>9745</v>
      </c>
      <c r="B8777" t="s">
        <v>11</v>
      </c>
      <c r="C8777" t="str">
        <f>"echo f | xcopy ""C:\Users\jchoi\Desktop\t.txt"" """&amp;A8777&amp;""""</f>
        <v>echo f | xcopy "C:\Users\jchoi\Desktop\t.txt" "C:\Users\jchoi\Desktop\wip\py\fs\__o\__arch\tg-zz\venuslux\VenusLux_Christian1-streamb-1.mp4"</v>
      </c>
      <c r="D8777">
        <f ca="1">RAND()</f>
        <v>0.16301205432770516</v>
      </c>
    </row>
    <row r="8778" spans="1:4" x14ac:dyDescent="0.25">
      <c r="A8778" t="s">
        <v>8053</v>
      </c>
      <c r="B8778" t="s">
        <v>11</v>
      </c>
      <c r="C8778" t="str">
        <f>"echo f | xcopy ""C:\Users\jchoi\Desktop\t.txt"" """&amp;A8778&amp;""""</f>
        <v>echo f | xcopy "C:\Users\jchoi\Desktop\t.txt" "C:\Users\jchoi\Desktop\wip\py\fs\__o\__arch\natmoore\Natalie Moore BB 720.mp4"</v>
      </c>
      <c r="D8778">
        <f ca="1">RAND()</f>
        <v>0.87806646205714489</v>
      </c>
    </row>
    <row r="8779" spans="1:4" x14ac:dyDescent="0.25">
      <c r="A8779" t="s">
        <v>5140</v>
      </c>
      <c r="B8779" t="s">
        <v>28</v>
      </c>
      <c r="C8779" t="str">
        <f>"echo f | xcopy ""C:\Users\jchoi\Desktop\t.txt"" """&amp;A8779&amp;""""</f>
        <v>echo f | xcopy "C:\Users\jchoi\Desktop\t.txt" "C:\Users\jchoi\Desktop\wip\py\fs\__o\__arch\jaydiamd\Deep Anal Abyss 3.avi"</v>
      </c>
      <c r="D8779">
        <f ca="1">RAND()</f>
        <v>0.55718017355339711</v>
      </c>
    </row>
    <row r="8780" spans="1:4" x14ac:dyDescent="0.25">
      <c r="A8780" t="s">
        <v>3081</v>
      </c>
      <c r="B8780" t="s">
        <v>28</v>
      </c>
      <c r="C8780" t="str">
        <f>"echo f | xcopy ""C:\Users\jchoi\Desktop\t.txt"" """&amp;A8780&amp;""""</f>
        <v>echo f | xcopy "C:\Users\jchoi\Desktop\t.txt" "C:\Users\jchoi\Desktop\wip\py\fs\__o\__arch\belladonna\Belladonna - Cock Happy 2.1.avi"</v>
      </c>
      <c r="D8780">
        <f ca="1">RAND()</f>
        <v>0.90203423213216838</v>
      </c>
    </row>
    <row r="8781" spans="1:4" x14ac:dyDescent="0.25">
      <c r="A8781" t="s">
        <v>8249</v>
      </c>
      <c r="B8781" t="s">
        <v>11</v>
      </c>
      <c r="C8781" t="str">
        <f>"echo f | xcopy ""C:\Users\jchoi\Desktop\t.txt"" """&amp;A8781&amp;""""</f>
        <v>echo f | xcopy "C:\Users\jchoi\Desktop\t.txt" "C:\Users\jchoi\Desktop\wip\py\fs\__o\__arch\Roxy Jezel\nz\fucked-at-home-2-scene2.mp4"</v>
      </c>
      <c r="D8781">
        <f ca="1">RAND()</f>
        <v>0.74703795473476786</v>
      </c>
    </row>
    <row r="8782" spans="1:4" x14ac:dyDescent="0.25">
      <c r="A8782" t="s">
        <v>7276</v>
      </c>
      <c r="B8782" t="s">
        <v>11</v>
      </c>
      <c r="C8782" t="str">
        <f>"echo f | xcopy ""C:\Users\jchoi\Desktop\t.txt"" """&amp;A8782&amp;""""</f>
        <v>echo f | xcopy "C:\Users\jchoi\Desktop\t.txt" "C:\Users\jchoi\Desktop\wip\py\fs\__o\__arch\magft\mgft01\Brandy Aniston - iFuckable Sexy Feet.mp4"</v>
      </c>
      <c r="D8782">
        <f ca="1">RAND()</f>
        <v>8.2080050054899933E-2</v>
      </c>
    </row>
    <row r="8783" spans="1:4" x14ac:dyDescent="0.25">
      <c r="A8783" t="s">
        <v>2712</v>
      </c>
      <c r="B8783" t="s">
        <v>28</v>
      </c>
      <c r="C8783" t="str">
        <f>"echo f | xcopy ""C:\Users\jchoi\Desktop\t.txt"" """&amp;A8783&amp;""""</f>
        <v>echo f | xcopy "C:\Users\jchoi\Desktop\t.txt" "C:\Users\jchoi\Desktop\wip\py\fs\__o\__arch\ashliorion-zz\Ashli Orion Farm Fresh.avi"</v>
      </c>
      <c r="D8783">
        <f ca="1">RAND()</f>
        <v>0.70139759349788033</v>
      </c>
    </row>
    <row r="8784" spans="1:4" x14ac:dyDescent="0.25">
      <c r="A8784" t="s">
        <v>1549</v>
      </c>
      <c r="B8784" t="s">
        <v>28</v>
      </c>
      <c r="C8784" t="str">
        <f>"echo f | xcopy ""C:\Users\jchoi\Desktop\t.txt"" """&amp;A8784&amp;""""</f>
        <v>echo f | xcopy "C:\Users\jchoi\Desktop\t.txt" "C:\Users\jchoi\Desktop\wip\py\fs\__o\__arch\aline\Aline Part2 Pack XXXU4A\stuff my ass full of cum.avi"</v>
      </c>
      <c r="D8784">
        <f ca="1">RAND()</f>
        <v>0.82212304978206174</v>
      </c>
    </row>
    <row r="8785" spans="1:4" x14ac:dyDescent="0.25">
      <c r="A8785" t="s">
        <v>9601</v>
      </c>
      <c r="B8785" t="s">
        <v>11</v>
      </c>
      <c r="C8785" t="str">
        <f>"echo f | xcopy ""C:\Users\jchoi\Desktop\t.txt"" """&amp;A8785&amp;""""</f>
        <v>echo f | xcopy "C:\Users\jchoi\Desktop\t.txt" "C:\Users\jchoi\Desktop\wip\py\fs\__o\__arch\tg-zz\chanelsantini\My Transsexual Stepsister 2 Sc1 Chanel Santini.mp4"</v>
      </c>
      <c r="D8785">
        <f ca="1">RAND()</f>
        <v>0.7859134693691151</v>
      </c>
    </row>
    <row r="8786" spans="1:4" x14ac:dyDescent="0.25">
      <c r="A8786" t="s">
        <v>10009</v>
      </c>
      <c r="B8786" t="s">
        <v>28</v>
      </c>
      <c r="C8786" t="str">
        <f>"echo f | xcopy ""C:\Users\jchoi\Desktop\t.txt"" """&amp;A8786&amp;""""</f>
        <v>echo f | xcopy "C:\Users\jchoi\Desktop\t.txt" "C:\Users\jchoi\Desktop\wip\py\fs\__o\__arch\torBlk\Videos\SD\Movies\Evil Anal 11 - BTS.avi"</v>
      </c>
      <c r="D8786">
        <f ca="1">RAND()</f>
        <v>4.8274706266003498E-2</v>
      </c>
    </row>
    <row r="8787" spans="1:4" x14ac:dyDescent="0.25">
      <c r="A8787" t="s">
        <v>4969</v>
      </c>
      <c r="B8787" t="s">
        <v>11</v>
      </c>
      <c r="C8787" t="str">
        <f>"echo f | xcopy ""C:\Users\jchoi\Desktop\t.txt"" """&amp;A8787&amp;""""</f>
        <v>echo f | xcopy "C:\Users\jchoi\Desktop\t.txt" "C:\Users\jchoi\Desktop\wip\py\fs\__o\__arch\jayden james\jayjay01\vids\SD and 480p\Looking for Mr. Right now sc2 - Jayden Jaymes.mp4"</v>
      </c>
      <c r="D8787">
        <f ca="1">RAND()</f>
        <v>0.10088675397644264</v>
      </c>
    </row>
    <row r="8788" spans="1:4" x14ac:dyDescent="0.25">
      <c r="A8788" t="s">
        <v>834</v>
      </c>
      <c r="B8788" t="s">
        <v>11</v>
      </c>
      <c r="C8788" t="str">
        <f>"echo f | xcopy ""C:\Users\jchoi\Desktop\t.txt"" """&amp;A8788&amp;""""</f>
        <v>echo f | xcopy "C:\Users\jchoi\Desktop\t.txt" "C:\Users\jchoi\Desktop\wip\py\fs\__o\__arch\21st\AssholeFever\scenes\Vyona.Anal newcomer Scene 01.540p.2005-08-01.mp4"</v>
      </c>
      <c r="D8788">
        <f ca="1">RAND()</f>
        <v>0.56022281946557151</v>
      </c>
    </row>
    <row r="8789" spans="1:4" x14ac:dyDescent="0.25">
      <c r="A8789" t="s">
        <v>10126</v>
      </c>
      <c r="B8789" t="s">
        <v>28</v>
      </c>
      <c r="C8789" t="str">
        <f>"echo f | xcopy ""C:\Users\jchoi\Desktop\t.txt"" """&amp;A8789&amp;""""</f>
        <v>echo f | xcopy "C:\Users\jchoi\Desktop\t.txt" "C:\Users\jchoi\Desktop\wip\py\fs\__o\__arch\torBlk\Videos\SD\Movies\This Ain't Happy Days XXX (with Codi Carmichael).avi"</v>
      </c>
      <c r="D8789">
        <f ca="1">RAND()</f>
        <v>0.22067853431336837</v>
      </c>
    </row>
    <row r="8790" spans="1:4" x14ac:dyDescent="0.25">
      <c r="A8790" t="s">
        <v>4649</v>
      </c>
      <c r="B8790" t="s">
        <v>26</v>
      </c>
      <c r="C8790" t="str">
        <f>"echo f | xcopy ""C:\Users\jchoi\Desktop\t.txt"" """&amp;A8790&amp;""""</f>
        <v>echo f | xcopy "C:\Users\jchoi\Desktop\t.txt" "C:\Users\jchoi\Desktop\wip\py\fs\__o\__arch\haileypage\pack\haley paige - bodyshock.wmv"</v>
      </c>
      <c r="D8790">
        <f ca="1">RAND()</f>
        <v>0.24051624442101471</v>
      </c>
    </row>
    <row r="8791" spans="1:4" x14ac:dyDescent="0.25">
      <c r="A8791" t="s">
        <v>6680</v>
      </c>
      <c r="B8791" t="s">
        <v>28</v>
      </c>
      <c r="C8791" t="str">
        <f>"echo f | xcopy ""C:\Users\jchoi\Desktop\t.txt"" """&amp;A8791&amp;""""</f>
        <v>echo f | xcopy "C:\Users\jchoi\Desktop\t.txt" "C:\Users\jchoi\Desktop\wip\py\fs\__o\__arch\lisann\Lisa Ann\Interactive\Interactive Sex With Lisa Ann\mast\Masturbation - toy.avi"</v>
      </c>
      <c r="D8791">
        <f ca="1">RAND()</f>
        <v>0.48112006344253355</v>
      </c>
    </row>
    <row r="8792" spans="1:4" x14ac:dyDescent="0.25">
      <c r="A8792" t="s">
        <v>7984</v>
      </c>
      <c r="B8792" t="s">
        <v>28</v>
      </c>
      <c r="C8792" t="str">
        <f>"echo f | xcopy ""C:\Users\jchoi\Desktop\t.txt"" """&amp;A8792&amp;""""</f>
        <v>echo f | xcopy "C:\Users\jchoi\Desktop\t.txt" "C:\Users\jchoi\Desktop\wip\py\fs\__o\__arch\momoka\Pt.3\[SERO-0064] Momoka Nishina - Big Tits Palpation Medical Record.avi"</v>
      </c>
      <c r="D8792">
        <f ca="1">RAND()</f>
        <v>0.50728941334837196</v>
      </c>
    </row>
    <row r="8793" spans="1:4" x14ac:dyDescent="0.25">
      <c r="A8793" t="s">
        <v>288</v>
      </c>
      <c r="B8793" t="s">
        <v>11</v>
      </c>
      <c r="C8793" t="str">
        <f>"echo f | xcopy ""C:\Users\jchoi\Desktop\t.txt"" """&amp;A8793&amp;""""</f>
        <v>echo f | xcopy "C:\Users\jchoi\Desktop\t.txt" "C:\Users\jchoi\Desktop\wip\py\fs\__o\__arch\21st\AssholeFever\scenes\Bettina Dicapri Debbie White.Adding Some Flavor Scene 01.1080p.2011-12-30.mp4"</v>
      </c>
      <c r="D8793">
        <f ca="1">RAND()</f>
        <v>0.40797857935170279</v>
      </c>
    </row>
    <row r="8794" spans="1:4" x14ac:dyDescent="0.25">
      <c r="A8794" t="s">
        <v>1892</v>
      </c>
      <c r="B8794" t="s">
        <v>11</v>
      </c>
      <c r="C8794" t="str">
        <f>"echo f | xcopy ""C:\Users\jchoi\Desktop\t.txt"" """&amp;A8794&amp;""""</f>
        <v>echo f | xcopy "C:\Users\jchoi\Desktop\t.txt" "C:\Users\jchoi\Desktop\wip\py\fs\__o\__arch\anikka\Anikka Albrite\[FEMDOMEMPIRE.com] - Sexual Interrogation.mp4"</v>
      </c>
      <c r="D8794">
        <f ca="1">RAND()</f>
        <v>0.36090086504748986</v>
      </c>
    </row>
    <row r="8795" spans="1:4" x14ac:dyDescent="0.25">
      <c r="A8795" t="s">
        <v>6863</v>
      </c>
      <c r="B8795" t="s">
        <v>28</v>
      </c>
      <c r="C8795" t="str">
        <f>"echo f | xcopy ""C:\Users\jchoi\Desktop\t.txt"" """&amp;A8795&amp;""""</f>
        <v>echo f | xcopy "C:\Users\jchoi\Desktop\t.txt" "C:\Users\jchoi\Desktop\wip\py\fs\__o\__arch\lisann\Lisa Ann\Lisa Ann - Come to Momma 2.avi"</v>
      </c>
      <c r="D8795">
        <f ca="1">RAND()</f>
        <v>0.88806641868997849</v>
      </c>
    </row>
    <row r="8796" spans="1:4" x14ac:dyDescent="0.25">
      <c r="A8796" t="s">
        <v>9664</v>
      </c>
      <c r="B8796" t="s">
        <v>11</v>
      </c>
      <c r="C8796" t="str">
        <f>"echo f | xcopy ""C:\Users\jchoi\Desktop\t.txt"" """&amp;A8796&amp;""""</f>
        <v>echo f | xcopy "C:\Users\jchoi\Desktop\t.txt" "C:\Users\jchoi\Desktop\wip\py\fs\__o\__arch\tg-zz\natmars\Natalie Mars - Pre-Con Bareback Buttfuck (1080p mp4).mp4"</v>
      </c>
      <c r="D8796">
        <f ca="1">RAND()</f>
        <v>4.1988396459456956E-3</v>
      </c>
    </row>
    <row r="8797" spans="1:4" x14ac:dyDescent="0.25">
      <c r="A8797" t="s">
        <v>8798</v>
      </c>
      <c r="B8797" t="s">
        <v>11</v>
      </c>
      <c r="C8797" t="str">
        <f>"echo f | xcopy ""C:\Users\jchoi\Desktop\t.txt"" """&amp;A8797&amp;""""</f>
        <v>echo f | xcopy "C:\Users\jchoi\Desktop\t.txt" "C:\Users\jchoi\Desktop\wip\py\fs\__o\__arch\shshw\shshw_Pt1\Sheena Shaw We Are Fucking With Our Neighbors 3 FMM 480p.mp4"</v>
      </c>
      <c r="D8797">
        <f ca="1">RAND()</f>
        <v>0.97963931666348369</v>
      </c>
    </row>
    <row r="8798" spans="1:4" x14ac:dyDescent="0.25">
      <c r="A8798" t="s">
        <v>4031</v>
      </c>
      <c r="B8798" t="s">
        <v>11</v>
      </c>
      <c r="C8798" t="str">
        <f>"echo f | xcopy ""C:\Users\jchoi\Desktop\t.txt"" """&amp;A8798&amp;""""</f>
        <v>echo f | xcopy "C:\Users\jchoi\Desktop\t.txt" "C:\Users\jchoi\Desktop\wip\py\fs\__o\__arch\evan\Evil Anal 08 (2008)\Evil Anal 08 (2008) Scene 6 BTS.mp4"</v>
      </c>
      <c r="D8798">
        <f ca="1">RAND()</f>
        <v>1.879766253085835E-3</v>
      </c>
    </row>
    <row r="8799" spans="1:4" x14ac:dyDescent="0.25">
      <c r="A8799" t="s">
        <v>3759</v>
      </c>
      <c r="B8799" t="s">
        <v>11</v>
      </c>
      <c r="C8799" t="str">
        <f>"echo f | xcopy ""C:\Users\jchoi\Desktop\t.txt"" """&amp;A8799&amp;""""</f>
        <v>echo f | xcopy "C:\Users\jchoi\Desktop\t.txt" "C:\Users\jchoi\Desktop\wip\py\fs\__o\__arch\DakotaSkye\[JulesJordan] Dakota Skye_Slut Puppies 9.mp4"</v>
      </c>
      <c r="D8799">
        <f ca="1">RAND()</f>
        <v>0.19249634938892934</v>
      </c>
    </row>
    <row r="8800" spans="1:4" x14ac:dyDescent="0.25">
      <c r="A8800" t="s">
        <v>2983</v>
      </c>
      <c r="B8800" t="s">
        <v>11</v>
      </c>
      <c r="C8800" t="str">
        <f>"echo f | xcopy ""C:\Users\jchoi\Desktop\t.txt"" """&amp;A8800&amp;""""</f>
        <v>echo f | xcopy "C:\Users\jchoi\Desktop\t.txt" "C:\Users\jchoi\Desktop\wip\py\fs\__o\__arch\AsianNanl\Morgan Lee2.mp4"</v>
      </c>
      <c r="D8800">
        <f ca="1">RAND()</f>
        <v>0.55553726587172148</v>
      </c>
    </row>
    <row r="8801" spans="1:4" x14ac:dyDescent="0.25">
      <c r="A8801" t="s">
        <v>5476</v>
      </c>
      <c r="B8801" t="s">
        <v>11</v>
      </c>
      <c r="C8801" t="str">
        <f>"echo f | xcopy ""C:\Users\jchoi\Desktop\t.txt"" """&amp;A8801&amp;""""</f>
        <v>echo f | xcopy "C:\Users\jchoi\Desktop\t.txt" "C:\Users\jchoi\Desktop\wip\py\fs\__o\__arch\jennw\Lisa Ann and Jennifer White - Don't tell mom the babysitters a slut.mp4"</v>
      </c>
      <c r="D8801">
        <f ca="1">RAND()</f>
        <v>0.44369457541161139</v>
      </c>
    </row>
    <row r="8802" spans="1:4" x14ac:dyDescent="0.25">
      <c r="A8802" t="s">
        <v>9051</v>
      </c>
      <c r="B8802" t="s">
        <v>28</v>
      </c>
      <c r="C8802" t="str">
        <f>"echo f | xcopy ""C:\Users\jchoi\Desktop\t.txt"" """&amp;A8802&amp;""""</f>
        <v>echo f | xcopy "C:\Users\jchoi\Desktop\t.txt" "C:\Users\jchoi\Desktop\wip\py\fs\__o\__arch\shyla\_pack\shyla_stylez_-_maximum_thrust_scene_1.avi"</v>
      </c>
      <c r="D8802">
        <f ca="1">RAND()</f>
        <v>0.49108432701675919</v>
      </c>
    </row>
    <row r="8803" spans="1:4" x14ac:dyDescent="0.25">
      <c r="A8803" t="s">
        <v>2942</v>
      </c>
      <c r="B8803" t="s">
        <v>28</v>
      </c>
      <c r="C8803" t="str">
        <f>"echo f | xcopy ""C:\Users\jchoi\Desktop\t.txt"" """&amp;A8803&amp;""""</f>
        <v>echo f | xcopy "C:\Users\jchoi\Desktop\t.txt" "C:\Users\jchoi\Desktop\wip\py\fs\__o\__arch\AsianDreamX\AsianDreamX_Strapon-anal-fucking-and-riding.avi"</v>
      </c>
      <c r="D8803">
        <f ca="1">RAND()</f>
        <v>0.46641504292582991</v>
      </c>
    </row>
    <row r="8804" spans="1:4" x14ac:dyDescent="0.25">
      <c r="A8804" t="s">
        <v>9697</v>
      </c>
      <c r="B8804" t="s">
        <v>11</v>
      </c>
      <c r="C8804" t="str">
        <f>"echo f | xcopy ""C:\Users\jchoi\Desktop\t.txt"" """&amp;A8804&amp;""""</f>
        <v>echo f | xcopy "C:\Users\jchoi\Desktop\t.txt" "C:\Users\jchoi\Desktop\wip\py\fs\__o\__arch\tg-zz\shiri\[Pure-TS] Natalie Mars, Shiri - Angelic Shiri &amp; Devilish Natalie get fucked together (18 May 2016) rq (1080p).mp4"</v>
      </c>
      <c r="D8804">
        <f ca="1">RAND()</f>
        <v>0.99548109744703561</v>
      </c>
    </row>
    <row r="8805" spans="1:4" x14ac:dyDescent="0.25">
      <c r="A8805" t="s">
        <v>7088</v>
      </c>
      <c r="B8805" t="s">
        <v>26</v>
      </c>
      <c r="C8805" t="str">
        <f>"echo f | xcopy ""C:\Users\jchoi\Desktop\t.txt"" """&amp;A8805&amp;""""</f>
        <v>echo f | xcopy "C:\Users\jchoi\Desktop\t.txt" "C:\Users\jchoi\Desktop\wip\py\fs\__o\__arch\lisann\Lisa Ann\Lisa Ann - TheLisaAnn Full On Justice.wmv"</v>
      </c>
      <c r="D8805">
        <f ca="1">RAND()</f>
        <v>0.44005037742755293</v>
      </c>
    </row>
    <row r="8806" spans="1:4" x14ac:dyDescent="0.25">
      <c r="A8806" t="s">
        <v>323</v>
      </c>
      <c r="B8806" t="s">
        <v>11</v>
      </c>
      <c r="C8806" t="str">
        <f>"echo f | xcopy ""C:\Users\jchoi\Desktop\t.txt"" """&amp;A8806&amp;""""</f>
        <v>echo f | xcopy "C:\Users\jchoi\Desktop\t.txt" "C:\Users\jchoi\Desktop\wip\py\fs\__o\__arch\21st\AssholeFever\scenes\Cayenne Klein.Cayennes anal training Scene 01.1080p.2012-08-18.mp4"</v>
      </c>
      <c r="D8806">
        <f ca="1">RAND()</f>
        <v>0.61054570573962574</v>
      </c>
    </row>
    <row r="8807" spans="1:4" x14ac:dyDescent="0.25">
      <c r="A8807" t="s">
        <v>1326</v>
      </c>
      <c r="B8807" t="s">
        <v>11</v>
      </c>
      <c r="C8807" t="str">
        <f>"echo f | xcopy ""C:\Users\jchoi\Desktop\t.txt"" """&amp;A8807&amp;""""</f>
        <v>echo f | xcopy "C:\Users\jchoi\Desktop\t.txt" "C:\Users\jchoi\Desktop\wip\py\fs\__o\__arch\21st\FootsieBabes\scenes\Spencer Scott.Barefoot.1080p.2011-10-29.mp4"</v>
      </c>
      <c r="D8807">
        <f ca="1">RAND()</f>
        <v>0.88336975250173555</v>
      </c>
    </row>
    <row r="8808" spans="1:4" x14ac:dyDescent="0.25">
      <c r="A8808" t="s">
        <v>6266</v>
      </c>
      <c r="B8808" t="s">
        <v>11</v>
      </c>
      <c r="C8808" t="str">
        <f>"echo f | xcopy ""C:\Users\jchoi\Desktop\t.txt"" """&amp;A8808&amp;""""</f>
        <v>echo f | xcopy "C:\Users\jchoi\Desktop\t.txt" "C:\Users\jchoi\Desktop\wip\py\fs\__o\__arch\katstiv\My First Gangbang 5 - Katie St. Ives.mp4"</v>
      </c>
      <c r="D8808">
        <f ca="1">RAND()</f>
        <v>0.81364114606587479</v>
      </c>
    </row>
    <row r="8809" spans="1:4" x14ac:dyDescent="0.25">
      <c r="A8809" t="s">
        <v>8027</v>
      </c>
      <c r="B8809" t="s">
        <v>11</v>
      </c>
      <c r="C8809" t="str">
        <f>"echo f | xcopy ""C:\Users\jchoi\Desktop\t.txt"" """&amp;A8809&amp;""""</f>
        <v>echo f | xcopy "C:\Users\jchoi\Desktop\t.txt" "C:\Users\jchoi\Desktop\wip\py\fs\__o\__arch\nasty-nastia\NASTY-NASTIA - Lycra Fetisch - Anal Plug unter Glanzleggins.mp4"</v>
      </c>
      <c r="D8809">
        <f ca="1">RAND()</f>
        <v>0.57844249297653427</v>
      </c>
    </row>
    <row r="8810" spans="1:4" x14ac:dyDescent="0.25">
      <c r="A8810" t="s">
        <v>2695</v>
      </c>
      <c r="B8810" t="s">
        <v>26</v>
      </c>
      <c r="C8810" t="str">
        <f>"echo f | xcopy ""C:\Users\jchoi\Desktop\t.txt"" """&amp;A8810&amp;""""</f>
        <v>echo f | xcopy "C:\Users\jchoi\Desktop\t.txt" "C:\Users\jchoi\Desktop\wip\py\fs\__o\__arch\ashliorion-zz\Ashli Orion Cum With Me 2.wmv"</v>
      </c>
      <c r="D8810">
        <f ca="1">RAND()</f>
        <v>0.60889779083156048</v>
      </c>
    </row>
    <row r="8811" spans="1:4" x14ac:dyDescent="0.25">
      <c r="A8811" t="s">
        <v>8817</v>
      </c>
      <c r="B8811" t="s">
        <v>26</v>
      </c>
      <c r="C8811" t="str">
        <f>"echo f | xcopy ""C:\Users\jchoi\Desktop\t.txt"" """&amp;A8811&amp;""""</f>
        <v>echo f | xcopy "C:\Users\jchoi\Desktop\t.txt" "C:\Users\jchoi\Desktop\wip\py\fs\__o\__arch\shshw\shshw_Pt2\Sheena Shaw FuckedHard18 720p.wmv"</v>
      </c>
      <c r="D8811">
        <f ca="1">RAND()</f>
        <v>0.9028110480793391</v>
      </c>
    </row>
    <row r="8812" spans="1:4" x14ac:dyDescent="0.25">
      <c r="A8812" t="s">
        <v>5742</v>
      </c>
      <c r="B8812" t="s">
        <v>11</v>
      </c>
      <c r="C8812" t="str">
        <f>"echo f | xcopy ""C:\Users\jchoi\Desktop\t.txt"" """&amp;A8812&amp;""""</f>
        <v>echo f | xcopy "C:\Users\jchoi\Desktop\t.txt" "C:\Users\jchoi\Desktop\wip\py\fs\__o\__arch\julesj_all_a_1\mandingo_massacre_2_scene_1_1080.mp4"</v>
      </c>
      <c r="D8812">
        <f ca="1">RAND()</f>
        <v>0.66191839708584888</v>
      </c>
    </row>
    <row r="8813" spans="1:4" x14ac:dyDescent="0.25">
      <c r="A8813" t="s">
        <v>1941</v>
      </c>
      <c r="B8813" t="s">
        <v>11</v>
      </c>
      <c r="C8813" t="str">
        <f>"echo f | xcopy ""C:\Users\jchoi\Desktop\t.txt"" """&amp;A8813&amp;""""</f>
        <v>echo f | xcopy "C:\Users\jchoi\Desktop\t.txt" "C:\Users\jchoi\Desktop\wip\py\fs\__o\__arch\anikka\Anikka Albrite\[INTHECRACK.com] - 652_04 Ogleyssun Grasses.mp4"</v>
      </c>
      <c r="D8813">
        <f ca="1">RAND()</f>
        <v>0.32720311137786429</v>
      </c>
    </row>
    <row r="8814" spans="1:4" x14ac:dyDescent="0.25">
      <c r="A8814" t="s">
        <v>1223</v>
      </c>
      <c r="B8814" t="s">
        <v>11</v>
      </c>
      <c r="C8814" t="str">
        <f>"echo f | xcopy ""C:\Users\jchoi\Desktop\t.txt"" """&amp;A8814&amp;""""</f>
        <v>echo f | xcopy "C:\Users\jchoi\Desktop\t.txt" "C:\Users\jchoi\Desktop\wip\py\fs\__o\__arch\21st\FootsieBabes\scenes\Mercedes Carrera.Tricky Opportunist.1080p.2014-08-13.mp4"</v>
      </c>
      <c r="D8814">
        <f ca="1">RAND()</f>
        <v>0.8713227707340061</v>
      </c>
    </row>
    <row r="8815" spans="1:4" x14ac:dyDescent="0.25">
      <c r="A8815" t="s">
        <v>8336</v>
      </c>
      <c r="B8815" t="s">
        <v>11</v>
      </c>
      <c r="C8815" t="str">
        <f>"echo f | xcopy ""C:\Users\jchoi\Desktop\t.txt"" """&amp;A8815&amp;""""</f>
        <v>echo f | xcopy "C:\Users\jchoi\Desktop\t.txt" "C:\Users\jchoi\Desktop\wip\py\fs\__o\__arch\Roxy Jezel\nz\slam-it-in-tight-scene2.mp4"</v>
      </c>
      <c r="D8815">
        <f ca="1">RAND()</f>
        <v>0.72046960613961808</v>
      </c>
    </row>
    <row r="8816" spans="1:4" x14ac:dyDescent="0.25">
      <c r="A8816" t="s">
        <v>6452</v>
      </c>
      <c r="B8816" t="s">
        <v>26</v>
      </c>
      <c r="C8816" t="str">
        <f>"echo f | xcopy ""C:\Users\jchoi\Desktop\t.txt"" """&amp;A8816&amp;""""</f>
        <v>echo f | xcopy "C:\Users\jchoi\Desktop\t.txt" "C:\Users\jchoi\Desktop\wip\py\fs\__o\__arch\krose\Clips\[P.O.V. - 1on1]Kristina Rose - More Cum For Kristina Rose(BangBros).wmv"</v>
      </c>
      <c r="D8816">
        <f ca="1">RAND()</f>
        <v>0.37702693442381163</v>
      </c>
    </row>
    <row r="8817" spans="1:4" x14ac:dyDescent="0.25">
      <c r="A8817" t="s">
        <v>6775</v>
      </c>
      <c r="B8817" t="s">
        <v>11</v>
      </c>
      <c r="C8817" t="str">
        <f>"echo f | xcopy ""C:\Users\jchoi\Desktop\t.txt"" """&amp;A8817&amp;""""</f>
        <v>echo f | xcopy "C:\Users\jchoi\Desktop\t.txt" "C:\Users\jchoi\Desktop\wip\py\fs\__o\__arch\lisann\Lisa Ann\Interracial\Lisa Ann - Mom's a Cheater 6 (IR).mp4"</v>
      </c>
      <c r="D8817">
        <f ca="1">RAND()</f>
        <v>0.74112596642288509</v>
      </c>
    </row>
    <row r="8818" spans="1:4" x14ac:dyDescent="0.25">
      <c r="A8818" t="s">
        <v>4887</v>
      </c>
      <c r="B8818" t="s">
        <v>11</v>
      </c>
      <c r="C8818" t="str">
        <f>"echo f | xcopy ""C:\Users\jchoi\Desktop\t.txt"" """&amp;A8818&amp;""""</f>
        <v>echo f | xcopy "C:\Users\jchoi\Desktop\t.txt" "C:\Users\jchoi\Desktop\wip\py\fs\__o\__arch\jayden james\jayjay01\vids\HD 720p 1080p\Massive facials 3 sc2 - Jayden Jaymes.mp4"</v>
      </c>
      <c r="D8818">
        <f ca="1">RAND()</f>
        <v>0.30013630790264434</v>
      </c>
    </row>
    <row r="8819" spans="1:4" x14ac:dyDescent="0.25">
      <c r="A8819" t="s">
        <v>3087</v>
      </c>
      <c r="B8819" t="s">
        <v>28</v>
      </c>
      <c r="C8819" t="str">
        <f>"echo f | xcopy ""C:\Users\jchoi\Desktop\t.txt"" """&amp;A8819&amp;""""</f>
        <v>echo f | xcopy "C:\Users\jchoi\Desktop\t.txt" "C:\Users\jchoi\Desktop\wip\py\fs\__o\__arch\belladonna\Belladonna - Cum Poopers.avi"</v>
      </c>
      <c r="D8819">
        <f ca="1">RAND()</f>
        <v>0.45343929214226208</v>
      </c>
    </row>
    <row r="8820" spans="1:4" x14ac:dyDescent="0.25">
      <c r="A8820" t="s">
        <v>8540</v>
      </c>
      <c r="B8820" t="s">
        <v>30</v>
      </c>
      <c r="C8820" t="str">
        <f>"echo f | xcopy ""C:\Users\jchoi\Desktop\t.txt"" """&amp;A8820&amp;""""</f>
        <v>echo f | xcopy "C:\Users\jchoi\Desktop\t.txt" "C:\Users\jchoi\Desktop\wip\py\fs\__o\__arch\SandraRomain\[2007].Annette Schwarz is Slutwoman #1.mpg"</v>
      </c>
      <c r="D8820">
        <f ca="1">RAND()</f>
        <v>0.31139078487780625</v>
      </c>
    </row>
    <row r="8821" spans="1:4" x14ac:dyDescent="0.25">
      <c r="A8821" t="s">
        <v>7168</v>
      </c>
      <c r="B8821" t="s">
        <v>11</v>
      </c>
      <c r="C8821" t="str">
        <f>"echo f | xcopy ""C:\Users\jchoi\Desktop\t.txt"" """&amp;A8821&amp;""""</f>
        <v>echo f | xcopy "C:\Users\jchoi\Desktop\t.txt" "C:\Users\jchoi\Desktop\wip\py\fs\__o\__arch\lisann\Lisa Ann\Lisa Ann &amp; Keisha Grey - MommysGirl 11-22-14.mp4"</v>
      </c>
      <c r="D8821">
        <f ca="1">RAND()</f>
        <v>0.24991612604517821</v>
      </c>
    </row>
    <row r="8822" spans="1:4" x14ac:dyDescent="0.25">
      <c r="A8822" t="s">
        <v>4094</v>
      </c>
      <c r="B8822" t="s">
        <v>11</v>
      </c>
      <c r="C8822" t="str">
        <f>"echo f | xcopy ""C:\Users\jchoi\Desktop\t.txt"" """&amp;A8822&amp;""""</f>
        <v>echo f | xcopy "C:\Users\jchoi\Desktop\t.txt" "C:\Users\jchoi\Desktop\wip\py\fs\__o\__arch\evan\Evil Anal 20 (2014)\Evil Anal 20 (2014) Scene 1 Alexis Monroe-Manuel Ferrara.mp4"</v>
      </c>
      <c r="D8822">
        <f ca="1">RAND()</f>
        <v>0.42208383587543108</v>
      </c>
    </row>
    <row r="8823" spans="1:4" x14ac:dyDescent="0.25">
      <c r="A8823" t="s">
        <v>3276</v>
      </c>
      <c r="B8823" t="s">
        <v>11</v>
      </c>
      <c r="C8823" t="str">
        <f>"echo f | xcopy ""C:\Users\jchoi\Desktop\t.txt"" """&amp;A8823&amp;""""</f>
        <v>echo f | xcopy "C:\Users\jchoi\Desktop\t.txt" "C:\Users\jchoi\Desktop\wip\py\fs\__o\__arch\belladonna\EvilAngel-Belladonna  Full SiteRip 1080p WEB-DL AAC2.0 H.264-sweety\OUTTAKES-BelladonnasHowToFuck_s08_Belladonna_1080p.mp4"</v>
      </c>
      <c r="D8823">
        <f ca="1">RAND()</f>
        <v>0.82976885413260848</v>
      </c>
    </row>
    <row r="8824" spans="1:4" x14ac:dyDescent="0.25">
      <c r="A8824" t="s">
        <v>9224</v>
      </c>
      <c r="B8824" t="s">
        <v>11</v>
      </c>
      <c r="C8824" t="str">
        <f>"echo f | xcopy ""C:\Users\jchoi\Desktop\t.txt"" """&amp;A8824&amp;""""</f>
        <v>echo f | xcopy "C:\Users\jchoi\Desktop\t.txt" "C:\Users\jchoi\Desktop\wip\py\fs\__o\__arch\stoya\2179_stoya_atomic_tease_scene6_1080p_6000.mp4"</v>
      </c>
      <c r="D8824">
        <f ca="1">RAND()</f>
        <v>0.35951912469193648</v>
      </c>
    </row>
    <row r="8825" spans="1:4" x14ac:dyDescent="0.25">
      <c r="A8825" t="s">
        <v>6178</v>
      </c>
      <c r="B8825" t="s">
        <v>11</v>
      </c>
      <c r="C8825" t="str">
        <f>"echo f | xcopy ""C:\Users\jchoi\Desktop\t.txt"" """&amp;A8825&amp;""""</f>
        <v>echo f | xcopy "C:\Users\jchoi\Desktop\t.txt" "C:\Users\jchoi\Desktop\wip\py\fs\__o\__arch\katstiv\ATK - Katie St. Ives\kat165MAR_218451001_hd.mp4"</v>
      </c>
      <c r="D8825">
        <f ca="1">RAND()</f>
        <v>0.84099245611585227</v>
      </c>
    </row>
    <row r="8826" spans="1:4" x14ac:dyDescent="0.25">
      <c r="A8826" t="s">
        <v>10129</v>
      </c>
      <c r="B8826" t="s">
        <v>28</v>
      </c>
      <c r="C8826" t="str">
        <f>"echo f | xcopy ""C:\Users\jchoi\Desktop\t.txt"" """&amp;A8826&amp;""""</f>
        <v>echo f | xcopy "C:\Users\jchoi\Desktop\t.txt" "C:\Users\jchoi\Desktop\wip\py\fs\__o\__arch\torBlk\Videos\SD\Movies\Three's a Crowd (with Kiara Diane).avi"</v>
      </c>
      <c r="D8826">
        <f ca="1">RAND()</f>
        <v>0.24514265786675404</v>
      </c>
    </row>
    <row r="8827" spans="1:4" x14ac:dyDescent="0.25">
      <c r="A8827" t="s">
        <v>1866</v>
      </c>
      <c r="B8827" t="s">
        <v>11</v>
      </c>
      <c r="C8827" t="str">
        <f>"echo f | xcopy ""C:\Users\jchoi\Desktop\t.txt"" """&amp;A8827&amp;""""</f>
        <v>echo f | xcopy "C:\Users\jchoi\Desktop\t.txt" "C:\Users\jchoi\Desktop\wip\py\fs\__o\__arch\anikka\Anikka Albrite\[EROTICAX.com] - Ever After.mp4"</v>
      </c>
      <c r="D8827">
        <f ca="1">RAND()</f>
        <v>0.14417727639184441</v>
      </c>
    </row>
    <row r="8828" spans="1:4" x14ac:dyDescent="0.25">
      <c r="A8828" t="s">
        <v>3919</v>
      </c>
      <c r="B8828" t="s">
        <v>11</v>
      </c>
      <c r="C8828" t="str">
        <f>"echo f | xcopy ""C:\Users\jchoi\Desktop\t.txt"" """&amp;A8828&amp;""""</f>
        <v>echo f | xcopy "C:\Users\jchoi\Desktop\t.txt" "C:\Users\jchoi\Desktop\wip\py\fs\__o\__arch\Deep Anal Drilling\Deep Anal Drilling 3 - Ava Addams.mp4"</v>
      </c>
      <c r="D8828">
        <f ca="1">RAND()</f>
        <v>0.6413202918268478</v>
      </c>
    </row>
    <row r="8829" spans="1:4" x14ac:dyDescent="0.25">
      <c r="A8829" t="s">
        <v>9907</v>
      </c>
      <c r="B8829" t="s">
        <v>28</v>
      </c>
      <c r="C8829" t="str">
        <f>"echo f | xcopy ""C:\Users\jchoi\Desktop\t.txt"" """&amp;A8829&amp;""""</f>
        <v>echo f | xcopy "C:\Users\jchoi\Desktop\t.txt" "C:\Users\jchoi\Desktop\wip\py\fs\__o\__arch\torBlk\Videos\HD\Websites\Digital Desire #4.avi"</v>
      </c>
      <c r="D8829">
        <f ca="1">RAND()</f>
        <v>0.42307479868448905</v>
      </c>
    </row>
    <row r="8830" spans="1:4" x14ac:dyDescent="0.25">
      <c r="A8830" t="s">
        <v>333</v>
      </c>
      <c r="B8830" t="s">
        <v>11</v>
      </c>
      <c r="C8830" t="str">
        <f>"echo f | xcopy ""C:\Users\jchoi\Desktop\t.txt"" """&amp;A8830&amp;""""</f>
        <v>echo f | xcopy "C:\Users\jchoi\Desktop\t.txt" "C:\Users\jchoi\Desktop\wip\py\fs\__o\__arch\21st\AssholeFever\scenes\Cherry Kiss.Go Johnny Go Scene 01.1080p.2013-06-15.mp4"</v>
      </c>
      <c r="D8830">
        <f ca="1">RAND()</f>
        <v>0.99812844117894928</v>
      </c>
    </row>
    <row r="8831" spans="1:4" x14ac:dyDescent="0.25">
      <c r="A8831" t="s">
        <v>4760</v>
      </c>
      <c r="B8831" t="s">
        <v>11</v>
      </c>
      <c r="C8831" t="str">
        <f>"echo f | xcopy ""C:\Users\jchoi\Desktop\t.txt"" """&amp;A8831&amp;""""</f>
        <v>echo f | xcopy "C:\Users\jchoi\Desktop\t.txt" "C:\Users\jchoi\Desktop\wip\py\fs\__o\__arch\hutt.co funsizedasian\Videos\Foreplay.mp4"</v>
      </c>
      <c r="D8831">
        <f ca="1">RAND()</f>
        <v>4.1246084836560559E-2</v>
      </c>
    </row>
    <row r="8832" spans="1:4" x14ac:dyDescent="0.25">
      <c r="A8832" t="s">
        <v>9331</v>
      </c>
      <c r="B8832" t="s">
        <v>28</v>
      </c>
      <c r="C8832" t="str">
        <f>"echo f | xcopy ""C:\Users\jchoi\Desktop\t.txt"" """&amp;A8832&amp;""""</f>
        <v>echo f | xcopy "C:\Users\jchoi\Desktop\t.txt" "C:\Users\jchoi\Desktop\wip\py\fs\__o\__arch\tayrain\Taylor Rain - Anal Cum Drippers.avi"</v>
      </c>
      <c r="D8832">
        <f ca="1">RAND()</f>
        <v>0.75833130369534207</v>
      </c>
    </row>
    <row r="8833" spans="1:4" x14ac:dyDescent="0.25">
      <c r="A8833" t="s">
        <v>2838</v>
      </c>
      <c r="B8833" t="s">
        <v>28</v>
      </c>
      <c r="C8833" t="str">
        <f>"echo f | xcopy ""C:\Users\jchoi\Desktop\t.txt"" """&amp;A8833&amp;""""</f>
        <v>echo f | xcopy "C:\Users\jchoi\Desktop\t.txt" "C:\Users\jchoi\Desktop\wip\py\fs\__o\__arch\ashliorion-zz\Ashli Orion Teen Anal Nightmare 2.avi"</v>
      </c>
      <c r="D8833">
        <f ca="1">RAND()</f>
        <v>0.45288775272539172</v>
      </c>
    </row>
    <row r="8834" spans="1:4" x14ac:dyDescent="0.25">
      <c r="A8834" t="s">
        <v>5845</v>
      </c>
      <c r="B8834" t="s">
        <v>11</v>
      </c>
      <c r="C8834" t="str">
        <f>"echo f | xcopy ""C:\Users\jchoi\Desktop\t.txt"" """&amp;A8834&amp;""""</f>
        <v>echo f | xcopy "C:\Users\jchoi\Desktop\t.txt" "C:\Users\jchoi\Desktop\wip\py\fs\__o\__arch\julesj_all_a_2\black_heat_2_scene_2_1080.mp4"</v>
      </c>
      <c r="D8834">
        <f ca="1">RAND()</f>
        <v>0.4673255840927617</v>
      </c>
    </row>
    <row r="8835" spans="1:4" x14ac:dyDescent="0.25">
      <c r="A8835" t="s">
        <v>3768</v>
      </c>
      <c r="B8835" t="s">
        <v>11</v>
      </c>
      <c r="C8835" t="str">
        <f>"echo f | xcopy ""C:\Users\jchoi\Desktop\t.txt"" """&amp;A8835&amp;""""</f>
        <v>echo f | xcopy "C:\Users\jchoi\Desktop\t.txt" "C:\Users\jchoi\Desktop\wip\py\fs\__o\__arch\DakotaSkye\[LostBets] Dakota Skye_Strip Darts with Ashley Olivia Ashlyn Brooklyn Flynt and Bob.mp4"</v>
      </c>
      <c r="D8835">
        <f ca="1">RAND()</f>
        <v>0.38083517828871871</v>
      </c>
    </row>
    <row r="8836" spans="1:4" x14ac:dyDescent="0.25">
      <c r="A8836" t="s">
        <v>4063</v>
      </c>
      <c r="B8836" t="s">
        <v>11</v>
      </c>
      <c r="C8836" t="str">
        <f>"echo f | xcopy ""C:\Users\jchoi\Desktop\t.txt"" """&amp;A8836&amp;""""</f>
        <v>echo f | xcopy "C:\Users\jchoi\Desktop\t.txt" "C:\Users\jchoi\Desktop\wip\py\fs\__o\__arch\evan\Evil Anal 13 (2011)\Evil Anal 13 (2011) Scene 5 Katsuni-D. Snoop Jon Jon Julius Ceazher Manuel Ferrara.mp4"</v>
      </c>
      <c r="D8836">
        <f ca="1">RAND()</f>
        <v>2.4199137107099089E-2</v>
      </c>
    </row>
    <row r="8837" spans="1:4" x14ac:dyDescent="0.25">
      <c r="A8837" t="s">
        <v>9025</v>
      </c>
      <c r="B8837" t="s">
        <v>28</v>
      </c>
      <c r="C8837" t="str">
        <f>"echo f | xcopy ""C:\Users\jchoi\Desktop\t.txt"" """&amp;A8837&amp;""""</f>
        <v>echo f | xcopy "C:\Users\jchoi\Desktop\t.txt" "C:\Users\jchoi\Desktop\wip\py\fs\__o\__arch\shyla\_pack\shyla_stylez_-_jacks_pov_12.avi"</v>
      </c>
      <c r="D8837">
        <f ca="1">RAND()</f>
        <v>0.45641159660376951</v>
      </c>
    </row>
    <row r="8838" spans="1:4" x14ac:dyDescent="0.25">
      <c r="A8838" t="s">
        <v>769</v>
      </c>
      <c r="B8838" t="s">
        <v>11</v>
      </c>
      <c r="C8838" t="str">
        <f>"echo f | xcopy ""C:\Users\jchoi\Desktop\t.txt"" """&amp;A8838&amp;""""</f>
        <v>echo f | xcopy "C:\Users\jchoi\Desktop\t.txt" "C:\Users\jchoi\Desktop\wip\py\fs\__o\__arch\21st\AssholeFever\scenes\Steliana.Steliana takes three Scene 01.720p.2008-09-12.mp4"</v>
      </c>
      <c r="D8838">
        <f ca="1">RAND()</f>
        <v>0.28644763593881217</v>
      </c>
    </row>
    <row r="8839" spans="1:4" x14ac:dyDescent="0.25">
      <c r="A8839" t="s">
        <v>1352</v>
      </c>
      <c r="B8839" t="s">
        <v>11</v>
      </c>
      <c r="C8839" t="str">
        <f>"echo f | xcopy ""C:\Users\jchoi\Desktop\t.txt"" """&amp;A8839&amp;""""</f>
        <v>echo f | xcopy "C:\Users\jchoi\Desktop\t.txt" "C:\Users\jchoi\Desktop\wip\py\fs\__o\__arch\21st\FootsieBabes\scenes\Tiffany Tailor.Morning Chocolate.1080p.2014-08-31.mp4"</v>
      </c>
      <c r="D8839">
        <f ca="1">RAND()</f>
        <v>0.38953366596376648</v>
      </c>
    </row>
    <row r="8840" spans="1:4" x14ac:dyDescent="0.25">
      <c r="A8840" t="s">
        <v>6735</v>
      </c>
      <c r="B8840" t="s">
        <v>11</v>
      </c>
      <c r="C8840" t="str">
        <f>"echo f | xcopy ""C:\Users\jchoi\Desktop\t.txt"" """&amp;A8840&amp;""""</f>
        <v>echo f | xcopy "C:\Users\jchoi\Desktop\t.txt" "C:\Users\jchoi\Desktop\wip\py\fs\__o\__arch\lisann\Lisa Ann\Interracial\Lisa Ann - BigTitsAtSchool 01-03-12 (IR, 3on1, DP).mp4"</v>
      </c>
      <c r="D8840">
        <f ca="1">RAND()</f>
        <v>0.84763756001038582</v>
      </c>
    </row>
    <row r="8841" spans="1:4" x14ac:dyDescent="0.25">
      <c r="A8841" t="s">
        <v>330</v>
      </c>
      <c r="B8841" t="s">
        <v>11</v>
      </c>
      <c r="C8841" t="str">
        <f>"echo f | xcopy ""C:\Users\jchoi\Desktop\t.txt"" """&amp;A8841&amp;""""</f>
        <v>echo f | xcopy "C:\Users\jchoi\Desktop\t.txt" "C:\Users\jchoi\Desktop\wip\py\fs\__o\__arch\21st\AssholeFever\scenes\Cherry Kiss Tina Blade.True friends like to share Scene 01.1080p.2012-11-24.mp4"</v>
      </c>
      <c r="D8841">
        <f ca="1">RAND()</f>
        <v>0.60325191027916247</v>
      </c>
    </row>
    <row r="8842" spans="1:4" x14ac:dyDescent="0.25">
      <c r="A8842" t="s">
        <v>9399</v>
      </c>
      <c r="B8842" t="s">
        <v>28</v>
      </c>
      <c r="C8842" t="str">
        <f>"echo f | xcopy ""C:\Users\jchoi\Desktop\t.txt"" """&amp;A8842&amp;""""</f>
        <v>echo f | xcopy "C:\Users\jchoi\Desktop\t.txt" "C:\Users\jchoi\Desktop\wip\py\fs\__o\__arch\tayrain\Taylor Rain - Erotica XXX #1- by Bomkia.avi"</v>
      </c>
      <c r="D8842">
        <f ca="1">RAND()</f>
        <v>0.68717307678323047</v>
      </c>
    </row>
    <row r="8843" spans="1:4" x14ac:dyDescent="0.25">
      <c r="A8843" t="s">
        <v>5964</v>
      </c>
      <c r="B8843" t="s">
        <v>11</v>
      </c>
      <c r="C8843" t="str">
        <f>"echo f | xcopy ""C:\Users\jchoi\Desktop\t.txt"" """&amp;A8843&amp;""""</f>
        <v>echo f | xcopy "C:\Users\jchoi\Desktop\t.txt" "C:\Users\jchoi\Desktop\wip\py\fs\__o\__arch\julesj_all_a_2\manuel_dps_them_all_3_scene_3_1080.mp4"</v>
      </c>
      <c r="D8843">
        <f ca="1">RAND()</f>
        <v>0.9775231572137294</v>
      </c>
    </row>
    <row r="8844" spans="1:4" x14ac:dyDescent="0.25">
      <c r="A8844" t="s">
        <v>6628</v>
      </c>
      <c r="B8844" t="s">
        <v>28</v>
      </c>
      <c r="C8844" t="str">
        <f>"echo f | xcopy ""C:\Users\jchoi\Desktop\t.txt"" """&amp;A8844&amp;""""</f>
        <v>echo f | xcopy "C:\Users\jchoi\Desktop\t.txt" "C:\Users\jchoi\Desktop\wip\py\fs\__o\__arch\krose\Filmss\[P.O.V. - Oral]Kristina Rose - Sloppy Head 2.avi"</v>
      </c>
      <c r="D8844">
        <f ca="1">RAND()</f>
        <v>0.78408834994731991</v>
      </c>
    </row>
    <row r="8845" spans="1:4" x14ac:dyDescent="0.25">
      <c r="A8845" t="s">
        <v>9278</v>
      </c>
      <c r="B8845" t="s">
        <v>11</v>
      </c>
      <c r="C8845" t="str">
        <f>"echo f | xcopy ""C:\Users\jchoi\Desktop\t.txt"" """&amp;A8845&amp;""""</f>
        <v>echo f | xcopy "C:\Users\jchoi\Desktop\t.txt" "C:\Users\jchoi\Desktop\wip\py\fs\__o\__arch\tanya hyde\540p movies\Tanya.Hyde's decadent-divas-scene3.mp4"</v>
      </c>
      <c r="D8845">
        <f ca="1">RAND()</f>
        <v>0.24606689363019141</v>
      </c>
    </row>
    <row r="8846" spans="1:4" x14ac:dyDescent="0.25">
      <c r="A8846" t="s">
        <v>9072</v>
      </c>
      <c r="B8846" t="s">
        <v>26</v>
      </c>
      <c r="C8846" t="str">
        <f>"echo f | xcopy ""C:\Users\jchoi\Desktop\t.txt"" """&amp;A8846&amp;""""</f>
        <v>echo f | xcopy "C:\Users\jchoi\Desktop\t.txt" "C:\Users\jchoi\Desktop\wip\py\fs\__o\__arch\shyla\_pack\shyla_stylez_-_my_wifes_hot_friend_3.wmv"</v>
      </c>
      <c r="D8846">
        <f ca="1">RAND()</f>
        <v>2.8936243996080524E-4</v>
      </c>
    </row>
    <row r="8847" spans="1:4" x14ac:dyDescent="0.25">
      <c r="A8847" t="s">
        <v>3255</v>
      </c>
      <c r="B8847" t="s">
        <v>28</v>
      </c>
      <c r="C8847" t="str">
        <f>"echo f | xcopy ""C:\Users\jchoi\Desktop\t.txt"" """&amp;A8847&amp;""""</f>
        <v>echo f | xcopy "C:\Users\jchoi\Desktop\t.txt" "C:\Users\jchoi\Desktop\wip\py\fs\__o\__arch\belladonna\Cock Happy - 1st Scene.avi"</v>
      </c>
      <c r="D8847">
        <f ca="1">RAND()</f>
        <v>0.68394532353529103</v>
      </c>
    </row>
    <row r="8848" spans="1:4" x14ac:dyDescent="0.25">
      <c r="A8848" t="s">
        <v>2622</v>
      </c>
      <c r="B8848" t="s">
        <v>30</v>
      </c>
      <c r="C8848" t="str">
        <f>"echo f | xcopy ""C:\Users\jchoi\Desktop\t.txt"" """&amp;A8848&amp;""""</f>
        <v>echo f | xcopy "C:\Users\jchoi\Desktop\t.txt" "C:\Users\jchoi\Desktop\wip\py\fs\__o\__arch\ashklass\ashklass04\Alisha Klass - Tushy Tahitian Style Scene 3.mpg"</v>
      </c>
      <c r="D8848">
        <f ca="1">RAND()</f>
        <v>0.8323745450709007</v>
      </c>
    </row>
    <row r="8849" spans="1:4" x14ac:dyDescent="0.25">
      <c r="A8849" t="s">
        <v>5452</v>
      </c>
      <c r="B8849" t="s">
        <v>11</v>
      </c>
      <c r="C8849" t="str">
        <f>"echo f | xcopy ""C:\Users\jchoi\Desktop\t.txt"" """&amp;A8849&amp;""""</f>
        <v>echo f | xcopy "C:\Users\jchoi\Desktop\t.txt" "C:\Users\jchoi\Desktop\wip\py\fs\__o\__arch\jennw\ImmoralLive.14.06.02.Aaliyah.Love.Jennifer.White.And.Sandra.Ambrosia.XXX.1080p.mp4"</v>
      </c>
      <c r="D8849">
        <f ca="1">RAND()</f>
        <v>0.1574497171614595</v>
      </c>
    </row>
    <row r="8850" spans="1:4" x14ac:dyDescent="0.25">
      <c r="A8850" t="s">
        <v>7752</v>
      </c>
      <c r="B8850" t="s">
        <v>11</v>
      </c>
      <c r="C8850" t="str">
        <f>"echo f | xcopy ""C:\Users\jchoi\Desktop\t.txt"" """&amp;A8850&amp;""""</f>
        <v>echo f | xcopy "C:\Users\jchoi\Desktop\t.txt" "C:\Users\jchoi\Desktop\wip\py\fs\__o\__arch\mismonr\fully-loaded-2-scene5.mp4"</v>
      </c>
      <c r="D8850">
        <f ca="1">RAND()</f>
        <v>0.29538750359057686</v>
      </c>
    </row>
    <row r="8851" spans="1:4" x14ac:dyDescent="0.25">
      <c r="A8851" t="s">
        <v>6682</v>
      </c>
      <c r="B8851" t="s">
        <v>28</v>
      </c>
      <c r="C8851" t="str">
        <f>"echo f | xcopy ""C:\Users\jchoi\Desktop\t.txt"" """&amp;A8851&amp;""""</f>
        <v>echo f | xcopy "C:\Users\jchoi\Desktop\t.txt" "C:\Users\jchoi\Desktop\wip\py\fs\__o\__arch\lisann\Lisa Ann\Interactive\Interactive Sex With Lisa Ann\missionary\2 - Missionary cumshot.avi"</v>
      </c>
      <c r="D8851">
        <f ca="1">RAND()</f>
        <v>0.33562296927443269</v>
      </c>
    </row>
    <row r="8852" spans="1:4" x14ac:dyDescent="0.25">
      <c r="A8852" t="s">
        <v>1674</v>
      </c>
      <c r="B8852" t="s">
        <v>11</v>
      </c>
      <c r="C8852" t="str">
        <f>"echo f | xcopy ""C:\Users\jchoi\Desktop\t.txt"" """&amp;A8852&amp;""""</f>
        <v>echo f | xcopy "C:\Users\jchoi\Desktop\t.txt" "C:\Users\jchoi\Desktop\wip\py\fs\__o\__arch\angelina crow\Angelina Crow (Passion of the Ass 5).mp4"</v>
      </c>
      <c r="D8852">
        <f ca="1">RAND()</f>
        <v>0.96008977107873805</v>
      </c>
    </row>
    <row r="8853" spans="1:4" x14ac:dyDescent="0.25">
      <c r="A8853" t="s">
        <v>4172</v>
      </c>
      <c r="B8853" t="s">
        <v>26</v>
      </c>
      <c r="C8853" t="str">
        <f>"echo f | xcopy ""C:\Users\jchoi\Desktop\t.txt"" """&amp;A8853&amp;""""</f>
        <v>echo f | xcopy "C:\Users\jchoi\Desktop\t.txt" "C:\Users\jchoi\Desktop\wip\py\fs\__o\__arch\flucci\She_Squirts_15_Scene_5.wmv"</v>
      </c>
      <c r="D8853">
        <f ca="1">RAND()</f>
        <v>0.58567493238868928</v>
      </c>
    </row>
    <row r="8854" spans="1:4" x14ac:dyDescent="0.25">
      <c r="A8854" t="s">
        <v>3404</v>
      </c>
      <c r="B8854" t="s">
        <v>11</v>
      </c>
      <c r="C8854" t="str">
        <f>"echo f | xcopy ""C:\Users\jchoi\Desktop\t.txt"" """&amp;A8854&amp;""""</f>
        <v>echo f | xcopy "C:\Users\jchoi\Desktop\t.txt" "C:\Users\jchoi\Desktop\wip\py\fs\__o\__arch\candymay\candy may 4hands-hd-1920x1080.mp4"</v>
      </c>
      <c r="D8854">
        <f ca="1">RAND()</f>
        <v>0.28616644176048678</v>
      </c>
    </row>
    <row r="8855" spans="1:4" x14ac:dyDescent="0.25">
      <c r="A8855" t="s">
        <v>10631</v>
      </c>
      <c r="B8855" t="s">
        <v>11</v>
      </c>
      <c r="C8855" t="str">
        <f>"echo f | xcopy ""C:\Users\jchoi\Desktop\t.txt"" """&amp;A8855&amp;""""</f>
        <v>echo f | xcopy "C:\Users\jchoi\Desktop\t.txt" "C:\Users\jchoi\Desktop\wip\py\fs\eetf\ten-little-piggies-7-scene4-zophia_myaw.mp4"</v>
      </c>
      <c r="D8855">
        <f ca="1">RAND()</f>
        <v>0.46590602911162682</v>
      </c>
    </row>
    <row r="8856" spans="1:4" x14ac:dyDescent="0.25">
      <c r="A8856" t="s">
        <v>4580</v>
      </c>
      <c r="B8856" t="s">
        <v>11</v>
      </c>
      <c r="C8856" t="str">
        <f>"echo f | xcopy ""C:\Users\jchoi\Desktop\t.txt"" """&amp;A8856&amp;""""</f>
        <v>echo f | xcopy "C:\Users\jchoi\Desktop\t.txt" "C:\Users\jchoi\Desktop\wip\py\fs\__o\__arch\ftwsh.co\2014\35393_Jenna_Ashley.mp4"</v>
      </c>
      <c r="D8856">
        <f ca="1">RAND()</f>
        <v>0.69392815142927977</v>
      </c>
    </row>
    <row r="8857" spans="1:4" x14ac:dyDescent="0.25">
      <c r="A8857" t="s">
        <v>2048</v>
      </c>
      <c r="B8857" t="s">
        <v>11</v>
      </c>
      <c r="C8857" t="str">
        <f>"echo f | xcopy ""C:\Users\jchoi\Desktop\t.txt"" """&amp;A8857&amp;""""</f>
        <v>echo f | xcopy "C:\Users\jchoi\Desktop\t.txt" "C:\Users\jchoi\Desktop\wip\py\fs\__o\__arch\anikka\Anikka Albrite\[MEANBITCHES.com] - Glenn King's POV 4.mp4"</v>
      </c>
      <c r="D8857">
        <f ca="1">RAND()</f>
        <v>0.27211624620736541</v>
      </c>
    </row>
    <row r="8858" spans="1:4" x14ac:dyDescent="0.25">
      <c r="A8858" t="s">
        <v>2134</v>
      </c>
      <c r="B8858" t="s">
        <v>11</v>
      </c>
      <c r="C8858" t="str">
        <f>"echo f | xcopy ""C:\Users\jchoi\Desktop\t.txt"" """&amp;A8858&amp;""""</f>
        <v>echo f | xcopy "C:\Users\jchoi\Desktop\t.txt" "C:\Users\jchoi\Desktop\wip\py\fs\__o\__arch\anikka\Anikka Albrite\[SLEEPING BEAUTY XXX AN AXEL BRAUN PARODY] - Scene_03 (with Stormy Daniels).mp4"</v>
      </c>
      <c r="D8858">
        <f ca="1">RAND()</f>
        <v>0.61614421398758024</v>
      </c>
    </row>
    <row r="8859" spans="1:4" x14ac:dyDescent="0.25">
      <c r="A8859" t="s">
        <v>4546</v>
      </c>
      <c r="B8859" t="s">
        <v>11</v>
      </c>
      <c r="C8859" t="str">
        <f>"echo f | xcopy ""C:\Users\jchoi\Desktop\t.txt"" """&amp;A8859&amp;""""</f>
        <v>echo f | xcopy "C:\Users\jchoi\Desktop\t.txt" "C:\Users\jchoi\Desktop\wip\py\fs\__o\__arch\ftwsh.co\2013\33049_Kristina_Rose_Skin_Diamond.mp4"</v>
      </c>
      <c r="D8859">
        <f ca="1">RAND()</f>
        <v>1.1289938935995836E-2</v>
      </c>
    </row>
    <row r="8860" spans="1:4" x14ac:dyDescent="0.25">
      <c r="A8860" t="s">
        <v>2070</v>
      </c>
      <c r="B8860" t="s">
        <v>11</v>
      </c>
      <c r="C8860" t="str">
        <f>"echo f | xcopy ""C:\Users\jchoi\Desktop\t.txt"" """&amp;A8860&amp;""""</f>
        <v>echo f | xcopy "C:\Users\jchoi\Desktop\t.txt" "C:\Users\jchoi\Desktop\wip\py\fs\__o\__arch\anikka\Anikka Albrite\[MONSTERCURVES.com] - Bathtub Beauty.mp4"</v>
      </c>
      <c r="D8860">
        <f ca="1">RAND()</f>
        <v>0.17444898434273481</v>
      </c>
    </row>
    <row r="8861" spans="1:4" x14ac:dyDescent="0.25">
      <c r="A8861" t="s">
        <v>7686</v>
      </c>
      <c r="B8861" t="s">
        <v>11</v>
      </c>
      <c r="C8861" t="str">
        <f>"echo f | xcopy ""C:\Users\jchoi\Desktop\t.txt"" """&amp;A8861&amp;""""</f>
        <v>echo f | xcopy "C:\Users\jchoi\Desktop\t.txt" "C:\Users\jchoi\Desktop\wip\py\fs\__o\__arch\mika\ATKExotics.12.04.15.Mika.Kim.Toys.XXX.1080p.MP4-KTR.mp4"</v>
      </c>
      <c r="D8861">
        <f ca="1">RAND()</f>
        <v>0.18240139953450429</v>
      </c>
    </row>
    <row r="8862" spans="1:4" x14ac:dyDescent="0.25">
      <c r="A8862" t="s">
        <v>6313</v>
      </c>
      <c r="B8862" t="s">
        <v>11</v>
      </c>
      <c r="C8862" t="str">
        <f>"echo f | xcopy ""C:\Users\jchoi\Desktop\t.txt"" """&amp;A8862&amp;""""</f>
        <v>echo f | xcopy "C:\Users\jchoi\Desktop\t.txt" "C:\Users\jchoi\Desktop\wip\py\fs\__o\__arch\katstiv\The Karate Kid XXX -Katie St. Ives.mp4"</v>
      </c>
      <c r="D8862">
        <f ca="1">RAND()</f>
        <v>0.78871944077787426</v>
      </c>
    </row>
    <row r="8863" spans="1:4" x14ac:dyDescent="0.25">
      <c r="A8863" t="s">
        <v>7166</v>
      </c>
      <c r="B8863" t="s">
        <v>28</v>
      </c>
      <c r="C8863" t="str">
        <f>"echo f | xcopy ""C:\Users\jchoi\Desktop\t.txt"" """&amp;A8863&amp;""""</f>
        <v>echo f | xcopy "C:\Users\jchoi\Desktop\t.txt" "C:\Users\jchoi\Desktop\wip\py\fs\__o\__arch\lisann\Lisa Ann\Lisa Ann &amp; Julia Ann - When Ginger Met Nina 2.avi"</v>
      </c>
      <c r="D8863">
        <f ca="1">RAND()</f>
        <v>3.9797140779779139E-2</v>
      </c>
    </row>
    <row r="8864" spans="1:4" x14ac:dyDescent="0.25">
      <c r="A8864" t="s">
        <v>5391</v>
      </c>
      <c r="B8864" t="s">
        <v>28</v>
      </c>
      <c r="C8864" t="str">
        <f>"echo f | xcopy ""C:\Users\jchoi\Desktop\t.txt"" """&amp;A8864&amp;""""</f>
        <v>echo f | xcopy "C:\Users\jchoi\Desktop\t.txt" "C:\Users\jchoi\Desktop\wip\py\fs\__o\__arch\jeannafine\jeanna_fine9.avi"</v>
      </c>
      <c r="D8864">
        <f ca="1">RAND()</f>
        <v>0.67064793939290779</v>
      </c>
    </row>
    <row r="8865" spans="1:4" x14ac:dyDescent="0.25">
      <c r="A8865" t="s">
        <v>4354</v>
      </c>
      <c r="B8865" t="s">
        <v>28</v>
      </c>
      <c r="C8865" t="str">
        <f>"echo f | xcopy ""C:\Users\jchoi\Desktop\t.txt"" """&amp;A8865&amp;""""</f>
        <v>echo f | xcopy "C:\Users\jchoi\Desktop\t.txt" "C:\Users\jchoi\Desktop\wip\py\fs\__o\__arch\frnjaimes\Franceska Jaimes Pack XXXU4A\colombian teens.avi"</v>
      </c>
      <c r="D8865">
        <f ca="1">RAND()</f>
        <v>0.80755467108686496</v>
      </c>
    </row>
    <row r="8866" spans="1:4" x14ac:dyDescent="0.25">
      <c r="A8866" t="s">
        <v>7438</v>
      </c>
      <c r="B8866" t="s">
        <v>28</v>
      </c>
      <c r="C8866" t="str">
        <f>"echo f | xcopy ""C:\Users\jchoi\Desktop\t.txt"" """&amp;A8866&amp;""""</f>
        <v>echo f | xcopy "C:\Users\jchoi\Desktop\t.txt" "C:\Users\jchoi\Desktop\wip\py\fs\__o\__arch\mandy dee\pack1\Movies\Young Harlots Learn The Rules  (1).avi"</v>
      </c>
      <c r="D8866">
        <f ca="1">RAND()</f>
        <v>0.5085071288575167</v>
      </c>
    </row>
    <row r="8867" spans="1:4" x14ac:dyDescent="0.25">
      <c r="A8867" t="s">
        <v>1668</v>
      </c>
      <c r="B8867" t="s">
        <v>26</v>
      </c>
      <c r="C8867" t="str">
        <f>"echo f | xcopy ""C:\Users\jchoi\Desktop\t.txt"" """&amp;A8867&amp;""""</f>
        <v>echo f | xcopy "C:\Users\jchoi\Desktop\t.txt" "C:\Users\jchoi\Desktop\wip\py\fs\__o\__arch\angelina crow\Angelina Crow (Look What's Up My Ass 3).wmv"</v>
      </c>
      <c r="D8867">
        <f ca="1">RAND()</f>
        <v>0.8713551070819564</v>
      </c>
    </row>
    <row r="8868" spans="1:4" x14ac:dyDescent="0.25">
      <c r="A8868" t="s">
        <v>5408</v>
      </c>
      <c r="B8868" t="s">
        <v>30</v>
      </c>
      <c r="C8868" t="str">
        <f>"echo f | xcopy ""C:\Users\jchoi\Desktop\t.txt"" """&amp;A8868&amp;""""</f>
        <v>echo f | xcopy "C:\Users\jchoi\Desktop\t.txt" "C:\Users\jchoi\Desktop\wip\py\fs\__o\__arch\jeannafine\Peter_North___Jeanna_Fine__Erotice_Artist___Madmardigan_s_dvd_rip_.mpg"</v>
      </c>
      <c r="D8868">
        <f ca="1">RAND()</f>
        <v>0.79935050721931278</v>
      </c>
    </row>
    <row r="8869" spans="1:4" x14ac:dyDescent="0.25">
      <c r="A8869" t="s">
        <v>5450</v>
      </c>
      <c r="B8869" t="s">
        <v>11</v>
      </c>
      <c r="C8869" t="str">
        <f>"echo f | xcopy ""C:\Users\jchoi\Desktop\t.txt"" """&amp;A8869&amp;""""</f>
        <v>echo f | xcopy "C:\Users\jchoi\Desktop\t.txt" "C:\Users\jchoi\Desktop\wip\py\fs\__o\__arch\jennw\ImmoralLive.14.05.26.Aaliyah.Love.Jennifer.White.And.Sandra.Ambrosia.XXX.1080p.mp4"</v>
      </c>
      <c r="D8869">
        <f ca="1">RAND()</f>
        <v>0.86695590527704969</v>
      </c>
    </row>
    <row r="8870" spans="1:4" x14ac:dyDescent="0.25">
      <c r="A8870" t="s">
        <v>5135</v>
      </c>
      <c r="B8870" t="s">
        <v>11</v>
      </c>
      <c r="C8870" t="str">
        <f>"echo f | xcopy ""C:\Users\jchoi\Desktop\t.txt"" """&amp;A8870&amp;""""</f>
        <v>echo f | xcopy "C:\Users\jchoi\Desktop\t.txt" "C:\Users\jchoi\Desktop\wip\py\fs\__o\__arch\jaydiamd\compi\Jayda Diamonde Anal Compilation.mp4"</v>
      </c>
      <c r="D8870">
        <f ca="1">RAND()</f>
        <v>0.11786668098457276</v>
      </c>
    </row>
    <row r="8871" spans="1:4" x14ac:dyDescent="0.25">
      <c r="A8871" t="s">
        <v>2953</v>
      </c>
      <c r="B8871" t="s">
        <v>28</v>
      </c>
      <c r="C8871" t="str">
        <f>"echo f | xcopy ""C:\Users\jchoi\Desktop\t.txt"" """&amp;A8871&amp;""""</f>
        <v>echo f | xcopy "C:\Users\jchoi\Desktop\t.txt" "C:\Users\jchoi\Desktop\wip\py\fs\__o\__arch\AsianDreamX\AsianDreamX_Wacky-schoolgirl-like-to-wet-her-panties.avi"</v>
      </c>
      <c r="D8871">
        <f ca="1">RAND()</f>
        <v>0.14203587828983355</v>
      </c>
    </row>
    <row r="8872" spans="1:4" x14ac:dyDescent="0.25">
      <c r="A8872" t="s">
        <v>6832</v>
      </c>
      <c r="B8872" t="s">
        <v>11</v>
      </c>
      <c r="C8872" t="str">
        <f>"echo f | xcopy ""C:\Users\jchoi\Desktop\t.txt"" """&amp;A8872&amp;""""</f>
        <v>echo f | xcopy "C:\Users\jchoi\Desktop\t.txt" "C:\Users\jchoi\Desktop\wip\py\fs\__o\__arch\lisann\Lisa Ann\Lisa Ann - AssParade 05-22-12 (2on1, oil).mp4"</v>
      </c>
      <c r="D8872">
        <f ca="1">RAND()</f>
        <v>0.88874264556290339</v>
      </c>
    </row>
    <row r="8873" spans="1:4" x14ac:dyDescent="0.25">
      <c r="A8873" t="s">
        <v>4665</v>
      </c>
      <c r="B8873" t="s">
        <v>28</v>
      </c>
      <c r="C8873" t="str">
        <f>"echo f | xcopy ""C:\Users\jchoi\Desktop\t.txt"" """&amp;A8873&amp;""""</f>
        <v>echo f | xcopy "C:\Users\jchoi\Desktop\t.txt" "C:\Users\jchoi\Desktop\wip\py\fs\__o\__arch\haileypage\pack\haley paige - forbidden fantasies (scene 5).avi"</v>
      </c>
      <c r="D8873">
        <f ca="1">RAND()</f>
        <v>0.76192873337913836</v>
      </c>
    </row>
    <row r="8874" spans="1:4" x14ac:dyDescent="0.25">
      <c r="A8874" t="s">
        <v>9957</v>
      </c>
      <c r="B8874" t="s">
        <v>26</v>
      </c>
      <c r="C8874" t="str">
        <f>"echo f | xcopy ""C:\Users\jchoi\Desktop\t.txt"" """&amp;A8874&amp;""""</f>
        <v>echo f | xcopy "C:\Users\jchoi\Desktop\t.txt" "C:\Users\jchoi\Desktop\wip\py\fs\__o\__arch\torBlk\Videos\HD\Websites\SoCal Girls - Bike Ride.wmv"</v>
      </c>
      <c r="D8874">
        <f ca="1">RAND()</f>
        <v>0.35881933072658234</v>
      </c>
    </row>
    <row r="8875" spans="1:4" x14ac:dyDescent="0.25">
      <c r="A8875" t="s">
        <v>4161</v>
      </c>
      <c r="B8875" t="s">
        <v>26</v>
      </c>
      <c r="C8875" t="str">
        <f>"echo f | xcopy ""C:\Users\jchoi\Desktop\t.txt"" """&amp;A8875&amp;""""</f>
        <v>echo f | xcopy "C:\Users\jchoi\Desktop\t.txt" "C:\Users\jchoi\Desktop\wip\py\fs\__o\__arch\flucci\Naughty_Niches_4_Scene_4.wmv"</v>
      </c>
      <c r="D8875">
        <f ca="1">RAND()</f>
        <v>0.3963687237034923</v>
      </c>
    </row>
    <row r="8876" spans="1:4" x14ac:dyDescent="0.25">
      <c r="A8876" t="s">
        <v>7125</v>
      </c>
      <c r="B8876" t="s">
        <v>26</v>
      </c>
      <c r="C8876" t="str">
        <f>"echo f | xcopy ""C:\Users\jchoi\Desktop\t.txt"" """&amp;A8876&amp;""""</f>
        <v>echo f | xcopy "C:\Users\jchoi\Desktop\t.txt" "C:\Users\jchoi\Desktop\wip\py\fs\__o\__arch\lisann\Lisa Ann\Lisa Ann - Unlimited MILFs (wet).wmv"</v>
      </c>
      <c r="D8876">
        <f ca="1">RAND()</f>
        <v>0.96588495562541332</v>
      </c>
    </row>
    <row r="8877" spans="1:4" x14ac:dyDescent="0.25">
      <c r="A8877" t="s">
        <v>4850</v>
      </c>
      <c r="B8877" t="s">
        <v>11</v>
      </c>
      <c r="C8877" t="str">
        <f>"echo f | xcopy ""C:\Users\jchoi\Desktop\t.txt"" """&amp;A8877&amp;""""</f>
        <v>echo f | xcopy "C:\Users\jchoi\Desktop\t.txt" "C:\Users\jchoi\Desktop\wip\py\fs\__o\__arch\inari\Inari Vachs - Booty Duty (with Natasha Love).mp4"</v>
      </c>
      <c r="D8877">
        <f ca="1">RAND()</f>
        <v>0.17714243299890386</v>
      </c>
    </row>
    <row r="8878" spans="1:4" x14ac:dyDescent="0.25">
      <c r="A8878" t="s">
        <v>6301</v>
      </c>
      <c r="B8878" t="s">
        <v>28</v>
      </c>
      <c r="C8878" t="str">
        <f>"echo f | xcopy ""C:\Users\jchoi\Desktop\t.txt"" """&amp;A8878&amp;""""</f>
        <v>echo f | xcopy "C:\Users\jchoi\Desktop\t.txt" "C:\Users\jchoi\Desktop\wip\py\fs\__o\__arch\katstiv\Sperm Receptacles 5 -Katie St. Ives.avi"</v>
      </c>
      <c r="D8878">
        <f ca="1">RAND()</f>
        <v>0.85839469652937006</v>
      </c>
    </row>
    <row r="8879" spans="1:4" x14ac:dyDescent="0.25">
      <c r="A8879" t="s">
        <v>6596</v>
      </c>
      <c r="B8879" t="s">
        <v>28</v>
      </c>
      <c r="C8879" t="str">
        <f>"echo f | xcopy ""C:\Users\jchoi\Desktop\t.txt"" """&amp;A8879&amp;""""</f>
        <v>echo f | xcopy "C:\Users\jchoi\Desktop\t.txt" "C:\Users\jchoi\Desktop\wip\py\fs\__o\__arch\krose\Filmss\[Lesbo]Kristina Rose - Kristina Rose Is Slutwoman sc.1.avi"</v>
      </c>
      <c r="D8879">
        <f ca="1">RAND()</f>
        <v>0.37718281622147742</v>
      </c>
    </row>
    <row r="8880" spans="1:4" x14ac:dyDescent="0.25">
      <c r="A8880" t="s">
        <v>7777</v>
      </c>
      <c r="B8880" t="s">
        <v>11</v>
      </c>
      <c r="C8880" t="str">
        <f>"echo f | xcopy ""C:\Users\jchoi\Desktop\t.txt"" """&amp;A8880&amp;""""</f>
        <v>echo f | xcopy "C:\Users\jchoi\Desktop\t.txt" "C:\Users\jchoi\Desktop\wip\py\fs\__o\__arch\mismonr\pump-my-ass-scene2.mp4"</v>
      </c>
      <c r="D8880">
        <f ca="1">RAND()</f>
        <v>0.10727626726999617</v>
      </c>
    </row>
    <row r="8881" spans="1:4" x14ac:dyDescent="0.25">
      <c r="A8881" t="s">
        <v>9913</v>
      </c>
      <c r="B8881" t="s">
        <v>26</v>
      </c>
      <c r="C8881" t="str">
        <f>"echo f | xcopy ""C:\Users\jchoi\Desktop\t.txt"" """&amp;A8881&amp;""""</f>
        <v>echo f | xcopy "C:\Users\jchoi\Desktop\t.txt" "C:\Users\jchoi\Desktop\wip\py\fs\__o\__arch\torBlk\Videos\HD\Websites\Fucking Machines #1 - 110% Fucking.wmv"</v>
      </c>
      <c r="D8881">
        <f ca="1">RAND()</f>
        <v>0.20716386853984803</v>
      </c>
    </row>
    <row r="8882" spans="1:4" x14ac:dyDescent="0.25">
      <c r="A8882" t="s">
        <v>9886</v>
      </c>
      <c r="B8882" t="s">
        <v>11</v>
      </c>
      <c r="C8882" t="str">
        <f>"echo f | xcopy ""C:\Users\jchoi\Desktop\t.txt"" """&amp;A8882&amp;""""</f>
        <v>echo f | xcopy "C:\Users\jchoi\Desktop\t.txt" "C:\Users\jchoi\Desktop\wip\py\fs\__o\__arch\torBlk\Videos\HD\Movies\What Went Wrong.mp4"</v>
      </c>
      <c r="D8882">
        <f ca="1">RAND()</f>
        <v>0.24767967614983899</v>
      </c>
    </row>
    <row r="8883" spans="1:4" x14ac:dyDescent="0.25">
      <c r="A8883" t="s">
        <v>5908</v>
      </c>
      <c r="B8883" t="s">
        <v>11</v>
      </c>
      <c r="C8883" t="str">
        <f>"echo f | xcopy ""C:\Users\jchoi\Desktop\t.txt"" """&amp;A8883&amp;""""</f>
        <v>echo f | xcopy "C:\Users\jchoi\Desktop\t.txt" "C:\Users\jchoi\Desktop\wip\py\fs\__o\__arch\julesj_all_a_2\fresh_girls_scene4_1080.mp4"</v>
      </c>
      <c r="D8883">
        <f ca="1">RAND()</f>
        <v>0.70123244905325977</v>
      </c>
    </row>
    <row r="8884" spans="1:4" x14ac:dyDescent="0.25">
      <c r="A8884" t="s">
        <v>9550</v>
      </c>
      <c r="B8884" t="s">
        <v>30</v>
      </c>
      <c r="C8884" t="str">
        <f>"echo f | xcopy ""C:\Users\jchoi\Desktop\t.txt"" """&amp;A8884&amp;""""</f>
        <v>echo f | xcopy "C:\Users\jchoi\Desktop\t.txt" "C:\Users\jchoi\Desktop\wip\py\fs\__o\__arch\tayrain\Taylor Rain - Witch Coven College - 3rd taylor scene - by Bomkia.mpg"</v>
      </c>
      <c r="D8884">
        <f ca="1">RAND()</f>
        <v>0.86796442300064325</v>
      </c>
    </row>
    <row r="8885" spans="1:4" x14ac:dyDescent="0.25">
      <c r="A8885" t="s">
        <v>6604</v>
      </c>
      <c r="B8885" t="s">
        <v>28</v>
      </c>
      <c r="C8885" t="str">
        <f>"echo f | xcopy ""C:\Users\jchoi\Desktop\t.txt"" """&amp;A8885&amp;""""</f>
        <v>echo f | xcopy "C:\Users\jchoi\Desktop\t.txt" "C:\Users\jchoi\Desktop\wip\py\fs\__o\__arch\krose\Filmss\[Lesbo]Kristina Rose - Tori Black Is Pretty Filthy sc.1.avi"</v>
      </c>
      <c r="D8885">
        <f ca="1">RAND()</f>
        <v>0.43385394491621021</v>
      </c>
    </row>
    <row r="8886" spans="1:4" x14ac:dyDescent="0.25">
      <c r="A8886" t="s">
        <v>8220</v>
      </c>
      <c r="B8886" t="s">
        <v>11</v>
      </c>
      <c r="C8886" t="str">
        <f>"echo f | xcopy ""C:\Users\jchoi\Desktop\t.txt"" """&amp;A8886&amp;""""</f>
        <v>echo f | xcopy "C:\Users\jchoi\Desktop\t.txt" "C:\Users\jchoi\Desktop\wip\py\fs\__o\__arch\Roxy Jezel\nz\charmaine-stars-asian-booty-busters-scene5.mp4"</v>
      </c>
      <c r="D8886">
        <f ca="1">RAND()</f>
        <v>0.46999464412453607</v>
      </c>
    </row>
    <row r="8887" spans="1:4" x14ac:dyDescent="0.25">
      <c r="A8887" t="s">
        <v>7140</v>
      </c>
      <c r="B8887" t="s">
        <v>11</v>
      </c>
      <c r="C8887" t="str">
        <f>"echo f | xcopy ""C:\Users\jchoi\Desktop\t.txt"" """&amp;A8887&amp;""""</f>
        <v>echo f | xcopy "C:\Users\jchoi\Desktop\t.txt" "C:\Users\jchoi\Desktop\wip\py\fs\__o\__arch\lisann\Lisa Ann\Lisa Ann &amp; Alma Blue - Top Wet Girls 7.mp4"</v>
      </c>
      <c r="D8887">
        <f ca="1">RAND()</f>
        <v>0.5665545215072918</v>
      </c>
    </row>
    <row r="8888" spans="1:4" x14ac:dyDescent="0.25">
      <c r="A8888" t="s">
        <v>7857</v>
      </c>
      <c r="B8888" t="s">
        <v>28</v>
      </c>
      <c r="C8888" t="str">
        <f>"echo f | xcopy ""C:\Users\jchoi\Desktop\t.txt"" """&amp;A8888&amp;""""</f>
        <v>echo f | xcopy "C:\Users\jchoi\Desktop\t.txt" "C:\Users\jchoi\Desktop\wip\py\fs\__o\__arch\momoka\Pt.1\[ALB-096] Momoko Nishina - J-Cup Cosplayer.avi"</v>
      </c>
      <c r="D8888">
        <f ca="1">RAND()</f>
        <v>0.66450032894468025</v>
      </c>
    </row>
    <row r="8889" spans="1:4" x14ac:dyDescent="0.25">
      <c r="A8889" t="s">
        <v>6995</v>
      </c>
      <c r="B8889" t="s">
        <v>26</v>
      </c>
      <c r="C8889" t="str">
        <f>"echo f | xcopy ""C:\Users\jchoi\Desktop\t.txt"" """&amp;A8889&amp;""""</f>
        <v>echo f | xcopy "C:\Users\jchoi\Desktop\t.txt" "C:\Users\jchoi\Desktop\wip\py\fs\__o\__arch\lisann\Lisa Ann\Lisa Ann - MyFriendsHotMom 03-18-11.wmv"</v>
      </c>
      <c r="D8889">
        <f ca="1">RAND()</f>
        <v>0.68474379845792288</v>
      </c>
    </row>
    <row r="8890" spans="1:4" x14ac:dyDescent="0.25">
      <c r="A8890" t="s">
        <v>480</v>
      </c>
      <c r="B8890" t="s">
        <v>11</v>
      </c>
      <c r="C8890" t="str">
        <f>"echo f | xcopy ""C:\Users\jchoi\Desktop\t.txt"" """&amp;A8890&amp;""""</f>
        <v>echo f | xcopy "C:\Users\jchoi\Desktop\t.txt" "C:\Users\jchoi\Desktop\wip\py\fs\__o\__arch\21st\AssholeFever\scenes\Jessica Moore.The more the merrier Scene 01.540p.2006-10-30.mp4"</v>
      </c>
      <c r="D8890">
        <f ca="1">RAND()</f>
        <v>0.48485752983697528</v>
      </c>
    </row>
    <row r="8891" spans="1:4" x14ac:dyDescent="0.25">
      <c r="A8891" t="s">
        <v>5808</v>
      </c>
      <c r="B8891" t="s">
        <v>11</v>
      </c>
      <c r="C8891" t="str">
        <f>"echo f | xcopy ""C:\Users\jchoi\Desktop\t.txt"" """&amp;A8891&amp;""""</f>
        <v>echo f | xcopy "C:\Users\jchoi\Desktop\t.txt" "C:\Users\jchoi\Desktop\wip\py\fs\__o\__arch\julesj_all_a_2\anal_bootcamp_3_scene3_1080.mp4"</v>
      </c>
      <c r="D8891">
        <f ca="1">RAND()</f>
        <v>0.12662490614194011</v>
      </c>
    </row>
    <row r="8892" spans="1:4" x14ac:dyDescent="0.25">
      <c r="A8892" t="s">
        <v>9335</v>
      </c>
      <c r="B8892" t="s">
        <v>30</v>
      </c>
      <c r="C8892" t="str">
        <f>"echo f | xcopy ""C:\Users\jchoi\Desktop\t.txt"" """&amp;A8892&amp;""""</f>
        <v>echo f | xcopy "C:\Users\jchoi\Desktop\t.txt" "C:\Users\jchoi\Desktop\wip\py\fs\__o\__arch\tayrain\Taylor Rain - Anal Retentive - by Bomkia.mpg"</v>
      </c>
      <c r="D8892">
        <f ca="1">RAND()</f>
        <v>0.84853472835037635</v>
      </c>
    </row>
    <row r="8893" spans="1:4" x14ac:dyDescent="0.25">
      <c r="A8893" t="s">
        <v>9533</v>
      </c>
      <c r="B8893" t="s">
        <v>28</v>
      </c>
      <c r="C8893" t="str">
        <f>"echo f | xcopy ""C:\Users\jchoi\Desktop\t.txt"" """&amp;A8893&amp;""""</f>
        <v>echo f | xcopy "C:\Users\jchoi\Desktop\t.txt" "C:\Users\jchoi\Desktop\wip\py\fs\__o\__arch\tayrain\Taylor Rain - Twisted Vision - by hardbop.avi"</v>
      </c>
      <c r="D8893">
        <f ca="1">RAND()</f>
        <v>0.98048899799698486</v>
      </c>
    </row>
    <row r="8894" spans="1:4" x14ac:dyDescent="0.25">
      <c r="A8894" t="s">
        <v>7222</v>
      </c>
      <c r="B8894" t="s">
        <v>11</v>
      </c>
      <c r="C8894" t="str">
        <f>"echo f | xcopy ""C:\Users\jchoi\Desktop\t.txt"" """&amp;A8894&amp;""""</f>
        <v>echo f | xcopy "C:\Users\jchoi\Desktop\t.txt" "C:\Users\jchoi\Desktop\wip\py\fs\__o\__arch\lisann\Lisa Ann\Lisa Ann and Krissy Lynn - MILF Revolution 2.mp4"</v>
      </c>
      <c r="D8894">
        <f ca="1">RAND()</f>
        <v>0.73252069415724486</v>
      </c>
    </row>
    <row r="8895" spans="1:4" x14ac:dyDescent="0.25">
      <c r="A8895" t="s">
        <v>4476</v>
      </c>
      <c r="B8895" t="s">
        <v>11</v>
      </c>
      <c r="C8895" t="str">
        <f>"echo f | xcopy ""C:\Users\jchoi\Desktop\t.txt"" """&amp;A8895&amp;""""</f>
        <v>echo f | xcopy "C:\Users\jchoi\Desktop\t.txt" "C:\Users\jchoi\Desktop\wip\py\fs\__o\__arch\ftleyla\FootGoddessLeyla - Secretary Stiletto Cleaning.mp4"</v>
      </c>
      <c r="D8895">
        <f ca="1">RAND()</f>
        <v>0.79328569493130707</v>
      </c>
    </row>
    <row r="8896" spans="1:4" x14ac:dyDescent="0.25">
      <c r="A8896" t="s">
        <v>2384</v>
      </c>
      <c r="B8896" t="s">
        <v>11</v>
      </c>
      <c r="C8896" t="str">
        <f>"echo f | xcopy ""C:\Users\jchoi\Desktop\t.txt"" """&amp;A8896&amp;""""</f>
        <v>echo f | xcopy "C:\Users\jchoi\Desktop\t.txt" "C:\Users\jchoi\Desktop\wip\py\fs\__o\__arch\ashfrs\[OnlyFans.com] Ashley Fires\ashleyfires.17.06.17.050.mp4"</v>
      </c>
      <c r="D8896">
        <f ca="1">RAND()</f>
        <v>0.16677156153665584</v>
      </c>
    </row>
    <row r="8897" spans="1:4" x14ac:dyDescent="0.25">
      <c r="A8897" t="s">
        <v>6461</v>
      </c>
      <c r="B8897" t="s">
        <v>28</v>
      </c>
      <c r="C8897" t="str">
        <f>"echo f | xcopy ""C:\Users\jchoi\Desktop\t.txt"" """&amp;A8897&amp;""""</f>
        <v>echo f | xcopy "C:\Users\jchoi\Desktop\t.txt" "C:\Users\jchoi\Desktop\wip\py\fs\__o\__arch\krose\Filmss\[1 on 1]Kristina Rose - Ass Worship 11.avi"</v>
      </c>
      <c r="D8897">
        <f ca="1">RAND()</f>
        <v>0.51878158891204484</v>
      </c>
    </row>
    <row r="8898" spans="1:4" x14ac:dyDescent="0.25">
      <c r="A8898" t="s">
        <v>9142</v>
      </c>
      <c r="B8898" t="s">
        <v>28</v>
      </c>
      <c r="C8898" t="str">
        <f>"echo f | xcopy ""C:\Users\jchoi\Desktop\t.txt"" """&amp;A8898&amp;""""</f>
        <v>echo f | xcopy "C:\Users\jchoi\Desktop\t.txt" "C:\Users\jchoi\Desktop\wip\py\fs\__o\__arch\shyla\_pack\shyla_stylez_-_swimsuit_calender_girls_2.avi"</v>
      </c>
      <c r="D8898">
        <f ca="1">RAND()</f>
        <v>5.6279878834406438E-2</v>
      </c>
    </row>
    <row r="8899" spans="1:4" x14ac:dyDescent="0.25">
      <c r="A8899" t="s">
        <v>383</v>
      </c>
      <c r="B8899" t="s">
        <v>11</v>
      </c>
      <c r="C8899" t="str">
        <f>"echo f | xcopy ""C:\Users\jchoi\Desktop\t.txt"" """&amp;A8899&amp;""""</f>
        <v>echo f | xcopy "C:\Users\jchoi\Desktop\t.txt" "C:\Users\jchoi\Desktop\wip\py\fs\__o\__arch\21st\AssholeFever\scenes\Dorina Gold.Golden girl Scene 01.720p.2008-03-28.mp4"</v>
      </c>
      <c r="D8899">
        <f ca="1">RAND()</f>
        <v>0.70990596546513107</v>
      </c>
    </row>
    <row r="8900" spans="1:4" x14ac:dyDescent="0.25">
      <c r="A8900" t="s">
        <v>10120</v>
      </c>
      <c r="B8900" t="s">
        <v>28</v>
      </c>
      <c r="C8900" t="str">
        <f>"echo f | xcopy ""C:\Users\jchoi\Desktop\t.txt"" """&amp;A8900&amp;""""</f>
        <v>echo f | xcopy "C:\Users\jchoi\Desktop\t.txt" "C:\Users\jchoi\Desktop\wip\py\fs\__o\__arch\torBlk\Videos\SD\Movies\Teen Mother Fuckers 2 (with Roxanne Hall).avi"</v>
      </c>
      <c r="D8900">
        <f ca="1">RAND()</f>
        <v>0.42753763326933492</v>
      </c>
    </row>
    <row r="8901" spans="1:4" x14ac:dyDescent="0.25">
      <c r="A8901" t="s">
        <v>7957</v>
      </c>
      <c r="B8901" t="s">
        <v>28</v>
      </c>
      <c r="C8901" t="str">
        <f>"echo f | xcopy ""C:\Users\jchoi\Desktop\t.txt"" """&amp;A8901&amp;""""</f>
        <v>echo f | xcopy "C:\Users\jchoi\Desktop\t.txt" "C:\Users\jchoi\Desktop\wip\py\fs\__o\__arch\momoka\Pt.3\[PPPD-127] Momoka Nishina - Be Cool Milk Fetish Clothing.avi"</v>
      </c>
      <c r="D8901">
        <f ca="1">RAND()</f>
        <v>0.6839591128749396</v>
      </c>
    </row>
    <row r="8902" spans="1:4" x14ac:dyDescent="0.25">
      <c r="A8902" t="s">
        <v>9770</v>
      </c>
      <c r="B8902" t="s">
        <v>11</v>
      </c>
      <c r="C8902" t="str">
        <f>"echo f | xcopy ""C:\Users\jchoi\Desktop\t.txt"" """&amp;A8902&amp;""""</f>
        <v>echo f | xcopy "C:\Users\jchoi\Desktop\t.txt" "C:\Users\jchoi\Desktop\wip\py\fs\__o\__arch\torBlk\Videos\HD\Movies\Desires - BTS (with Aletta Ocean).mp4"</v>
      </c>
      <c r="D8902">
        <f ca="1">RAND()</f>
        <v>0.29042255776518089</v>
      </c>
    </row>
    <row r="8903" spans="1:4" x14ac:dyDescent="0.25">
      <c r="A8903" t="s">
        <v>5600</v>
      </c>
      <c r="B8903" t="s">
        <v>11</v>
      </c>
      <c r="C8903" t="str">
        <f>"echo f | xcopy ""C:\Users\jchoi\Desktop\t.txt"" """&amp;A8903&amp;""""</f>
        <v>echo f | xcopy "C:\Users\jchoi\Desktop\t.txt" "C:\Users\jchoi\Desktop\wip\py\fs\__o\__arch\julesj_all_a_1\asa_akira_to_the_limit_scene_2_1080.mp4"</v>
      </c>
      <c r="D8903">
        <f ca="1">RAND()</f>
        <v>0.35817222382181457</v>
      </c>
    </row>
    <row r="8904" spans="1:4" x14ac:dyDescent="0.25">
      <c r="A8904" t="s">
        <v>6752</v>
      </c>
      <c r="B8904" t="s">
        <v>11</v>
      </c>
      <c r="C8904" t="str">
        <f>"echo f | xcopy ""C:\Users\jchoi\Desktop\t.txt"" """&amp;A8904&amp;""""</f>
        <v>echo f | xcopy "C:\Users\jchoi\Desktop\t.txt" "C:\Users\jchoi\Desktop\wip\py\fs\__o\__arch\lisann\Lisa Ann\Interracial\Lisa Ann - Lex Is a Mother Fucker (IR).mp4"</v>
      </c>
      <c r="D8904">
        <f ca="1">RAND()</f>
        <v>0.48361633145460892</v>
      </c>
    </row>
    <row r="8905" spans="1:4" x14ac:dyDescent="0.25">
      <c r="A8905" t="s">
        <v>4387</v>
      </c>
      <c r="B8905" t="s">
        <v>26</v>
      </c>
      <c r="C8905" t="str">
        <f>"echo f | xcopy ""C:\Users\jchoi\Desktop\t.txt"" """&amp;A8905&amp;""""</f>
        <v>echo f | xcopy "C:\Users\jchoi\Desktop\t.txt" "C:\Users\jchoi\Desktop\wip\py\fs\__o\__arch\frnjaimes\Franceska Jaimes Pack XXXU4A\pornfidelity - the white room (behind the scenes).wmv"</v>
      </c>
      <c r="D8905">
        <f ca="1">RAND()</f>
        <v>0.94518262049988544</v>
      </c>
    </row>
    <row r="8906" spans="1:4" x14ac:dyDescent="0.25">
      <c r="A8906" t="s">
        <v>1637</v>
      </c>
      <c r="B8906" t="s">
        <v>28</v>
      </c>
      <c r="C8906" t="str">
        <f>"echo f | xcopy ""C:\Users\jchoi\Desktop\t.txt"" """&amp;A8906&amp;""""</f>
        <v>echo f | xcopy "C:\Users\jchoi\Desktop\t.txt" "C:\Users\jchoi\Desktop\wip\py\fs\__o\__arch\angelina crow\Angelina Crow (Cheek Freaks 4).avi"</v>
      </c>
      <c r="D8906">
        <f ca="1">RAND()</f>
        <v>0.19713667969220328</v>
      </c>
    </row>
    <row r="8907" spans="1:4" x14ac:dyDescent="0.25">
      <c r="A8907" t="s">
        <v>2832</v>
      </c>
      <c r="B8907" t="s">
        <v>28</v>
      </c>
      <c r="C8907" t="str">
        <f>"echo f | xcopy ""C:\Users\jchoi\Desktop\t.txt"" """&amp;A8907&amp;""""</f>
        <v>echo f | xcopy "C:\Users\jchoi\Desktop\t.txt" "C:\Users\jchoi\Desktop\wip\py\fs\__o\__arch\ashliorion-zz\Ashli Orion Suck Balls.avi"</v>
      </c>
      <c r="D8907">
        <f ca="1">RAND()</f>
        <v>0.31393749271789806</v>
      </c>
    </row>
    <row r="8908" spans="1:4" x14ac:dyDescent="0.25">
      <c r="A8908" t="s">
        <v>1163</v>
      </c>
      <c r="B8908" t="s">
        <v>11</v>
      </c>
      <c r="C8908" t="str">
        <f>"echo f | xcopy ""C:\Users\jchoi\Desktop\t.txt"" """&amp;A8908&amp;""""</f>
        <v>echo f | xcopy "C:\Users\jchoi\Desktop\t.txt" "C:\Users\jchoi\Desktop\wip\py\fs\__o\__arch\21st\FootsieBabes\scenes\Kendall Karson.Leg lust.1080p.2012-12-16.mp4"</v>
      </c>
      <c r="D8908">
        <f ca="1">RAND()</f>
        <v>0.80586656464523987</v>
      </c>
    </row>
    <row r="8909" spans="1:4" x14ac:dyDescent="0.25">
      <c r="A8909" t="s">
        <v>5960</v>
      </c>
      <c r="B8909" t="s">
        <v>11</v>
      </c>
      <c r="C8909" t="str">
        <f>"echo f | xcopy ""C:\Users\jchoi\Desktop\t.txt"" """&amp;A8909&amp;""""</f>
        <v>echo f | xcopy "C:\Users\jchoi\Desktop\t.txt" "C:\Users\jchoi\Desktop\wip\py\fs\__o\__arch\julesj_all_a_2\manuel_creampies_their_asses4_scene2_4k.mp4"</v>
      </c>
      <c r="D8909">
        <f ca="1">RAND()</f>
        <v>0.24856439216753912</v>
      </c>
    </row>
    <row r="8910" spans="1:4" x14ac:dyDescent="0.25">
      <c r="A8910" t="s">
        <v>7873</v>
      </c>
      <c r="B8910" t="s">
        <v>28</v>
      </c>
      <c r="C8910" t="str">
        <f>"echo f | xcopy ""C:\Users\jchoi\Desktop\t.txt"" """&amp;A8910&amp;""""</f>
        <v>echo f | xcopy "C:\Users\jchoi\Desktop\t.txt" "C:\Users\jchoi\Desktop\wip\py\fs\__o\__arch\momoka\Pt.1\[CWM-119] Momoka Nishina - Responsibility Of The Gate Immediately.avi"</v>
      </c>
      <c r="D8910">
        <f ca="1">RAND()</f>
        <v>0.82493282673333002</v>
      </c>
    </row>
    <row r="8911" spans="1:4" x14ac:dyDescent="0.25">
      <c r="A8911" t="s">
        <v>7719</v>
      </c>
      <c r="B8911" t="s">
        <v>11</v>
      </c>
      <c r="C8911" t="str">
        <f>"echo f | xcopy ""C:\Users\jchoi\Desktop\t.txt"" """&amp;A8911&amp;""""</f>
        <v>echo f | xcopy "C:\Users\jchoi\Desktop\t.txt" "C:\Users\jchoi\Desktop\wip\py\fs\__o\__arch\mismonr\black-in-the-blondes-2-scene2.mp4"</v>
      </c>
      <c r="D8911">
        <f ca="1">RAND()</f>
        <v>0.25283982771123736</v>
      </c>
    </row>
    <row r="8912" spans="1:4" x14ac:dyDescent="0.25">
      <c r="A8912" t="s">
        <v>1616</v>
      </c>
      <c r="B8912" t="s">
        <v>28</v>
      </c>
      <c r="C8912" t="str">
        <f>"echo f | xcopy ""C:\Users\jchoi\Desktop\t.txt"" """&amp;A8912&amp;""""</f>
        <v>echo f | xcopy "C:\Users\jchoi\Desktop\t.txt" "C:\Users\jchoi\Desktop\wip\py\fs\__o\__arch\angelina crow\Angelina Crow (3-Way Split).avi"</v>
      </c>
      <c r="D8912">
        <f ca="1">RAND()</f>
        <v>0.95270122330673934</v>
      </c>
    </row>
    <row r="8913" spans="1:4" x14ac:dyDescent="0.25">
      <c r="A8913" t="s">
        <v>3946</v>
      </c>
      <c r="B8913" t="s">
        <v>28</v>
      </c>
      <c r="C8913" t="str">
        <f>"echo f | xcopy ""C:\Users\jchoi\Desktop\t.txt"" """&amp;A8913&amp;""""</f>
        <v>echo f | xcopy "C:\Users\jchoi\Desktop\t.txt" "C:\Users\jchoi\Desktop\wip\py\fs\__o\__arch\emmacumm\Cream Pie Squad 2 (Emma Cummings, Brittany Angel, Ashley Nykole, Druuna).avi"</v>
      </c>
      <c r="D8913">
        <f ca="1">RAND()</f>
        <v>0.64464422048476955</v>
      </c>
    </row>
    <row r="8914" spans="1:4" x14ac:dyDescent="0.25">
      <c r="A8914" t="s">
        <v>6363</v>
      </c>
      <c r="B8914" t="s">
        <v>28</v>
      </c>
      <c r="C8914" t="str">
        <f>"echo f | xcopy ""C:\Users\jchoi\Desktop\t.txt"" """&amp;A8914&amp;""""</f>
        <v>echo f | xcopy "C:\Users\jchoi\Desktop\t.txt" "C:\Users\jchoi\Desktop\wip\py\fs\__o\__arch\kinziekenner\icon.avi"</v>
      </c>
      <c r="D8914">
        <f ca="1">RAND()</f>
        <v>0.18898313258998378</v>
      </c>
    </row>
    <row r="8915" spans="1:4" x14ac:dyDescent="0.25">
      <c r="A8915" t="s">
        <v>7708</v>
      </c>
      <c r="B8915" t="s">
        <v>11</v>
      </c>
      <c r="C8915" t="str">
        <f>"echo f | xcopy ""C:\Users\jchoi\Desktop\t.txt"" """&amp;A8915&amp;""""</f>
        <v>echo f | xcopy "C:\Users\jchoi\Desktop\t.txt" "C:\Users\jchoi\Desktop\wip\py\fs\__o\__arch\mismonr\assmaniacs-scene3.mp4"</v>
      </c>
      <c r="D8915">
        <f ca="1">RAND()</f>
        <v>0.42215256974941506</v>
      </c>
    </row>
    <row r="8916" spans="1:4" x14ac:dyDescent="0.25">
      <c r="A8916" t="s">
        <v>8393</v>
      </c>
      <c r="B8916" t="s">
        <v>28</v>
      </c>
      <c r="C8916" t="str">
        <f>"echo f | xcopy ""C:\Users\jchoi\Desktop\t.txt"" """&amp;A8916&amp;""""</f>
        <v>echo f | xcopy "C:\Users\jchoi\Desktop\t.txt" "C:\Users\jchoi\Desktop\wip\py\fs\__o\__arch\Roxy Jezel\Roxy Jezel - Service Animals 16 (Bonus Footage).avi"</v>
      </c>
      <c r="D8916">
        <f ca="1">RAND()</f>
        <v>3.897450838991634E-2</v>
      </c>
    </row>
    <row r="8917" spans="1:4" x14ac:dyDescent="0.25">
      <c r="A8917" t="s">
        <v>7962</v>
      </c>
      <c r="B8917" t="s">
        <v>28</v>
      </c>
      <c r="C8917" t="str">
        <f>"echo f | xcopy ""C:\Users\jchoi\Desktop\t.txt"" """&amp;A8917&amp;""""</f>
        <v>echo f | xcopy "C:\Users\jchoi\Desktop\t.txt" "C:\Users\jchoi\Desktop\wip\py\fs\__o\__arch\momoka\Pt.3\[PPSD-028] Momoka Nishina - Oppai Nurse Special Lolita Creampie.avi"</v>
      </c>
      <c r="D8917">
        <f ca="1">RAND()</f>
        <v>0.84218430964403024</v>
      </c>
    </row>
    <row r="8918" spans="1:4" x14ac:dyDescent="0.25">
      <c r="A8918" t="s">
        <v>9273</v>
      </c>
      <c r="B8918" t="s">
        <v>11</v>
      </c>
      <c r="C8918" t="str">
        <f>"echo f | xcopy ""C:\Users\jchoi\Desktop\t.txt"" """&amp;A8918&amp;""""</f>
        <v>echo f | xcopy "C:\Users\jchoi\Desktop\t.txt" "C:\Users\jchoi\Desktop\wip\py\fs\__o\__arch\stoya\8451_code_of_honor_scene7_1080p_6000.mp4"</v>
      </c>
      <c r="D8918">
        <f ca="1">RAND()</f>
        <v>0.83362716529027103</v>
      </c>
    </row>
    <row r="8919" spans="1:4" x14ac:dyDescent="0.25">
      <c r="A8919" t="s">
        <v>3877</v>
      </c>
      <c r="B8919" t="s">
        <v>11</v>
      </c>
      <c r="C8919" t="str">
        <f>"echo f | xcopy ""C:\Users\jchoi\Desktop\t.txt"" """&amp;A8919&amp;""""</f>
        <v>echo f | xcopy "C:\Users\jchoi\Desktop\t.txt" "C:\Users\jchoi\Desktop\wip\py\fs\__o\__arch\DakotaSkye\[Tiny4k] Dakota Skye_Poolside Stretch.mp4"</v>
      </c>
      <c r="D8919">
        <f ca="1">RAND()</f>
        <v>0.80997282724146913</v>
      </c>
    </row>
    <row r="8920" spans="1:4" x14ac:dyDescent="0.25">
      <c r="A8920" t="s">
        <v>7199</v>
      </c>
      <c r="B8920" t="s">
        <v>26</v>
      </c>
      <c r="C8920" t="str">
        <f>"echo f | xcopy ""C:\Users\jchoi\Desktop\t.txt"" """&amp;A8920&amp;""""</f>
        <v>echo f | xcopy "C:\Users\jchoi\Desktop\t.txt" "C:\Users\jchoi\Desktop\wip\py\fs\__o\__arch\lisann\Lisa Ann\Lisa Ann and Briana Blair - TheLisaAnn.wmv"</v>
      </c>
      <c r="D8920">
        <f ca="1">RAND()</f>
        <v>0.64179583027860365</v>
      </c>
    </row>
    <row r="8921" spans="1:4" x14ac:dyDescent="0.25">
      <c r="A8921" t="s">
        <v>10318</v>
      </c>
      <c r="B8921" t="s">
        <v>11</v>
      </c>
      <c r="C8921" t="str">
        <f>"echo f | xcopy ""C:\Users\jchoi\Desktop\t.txt"" """&amp;A8921&amp;""""</f>
        <v>echo f | xcopy "C:\Users\jchoi\Desktop\t.txt" "C:\Users\jchoi\Desktop\wip\py\fs\__o\__arch\trina michaels\Trina Michaels (Oil Spills).mp4"</v>
      </c>
      <c r="D8921">
        <f ca="1">RAND()</f>
        <v>0.18895474992389905</v>
      </c>
    </row>
    <row r="8922" spans="1:4" x14ac:dyDescent="0.25">
      <c r="A8922" t="s">
        <v>6882</v>
      </c>
      <c r="B8922" t="s">
        <v>28</v>
      </c>
      <c r="C8922" t="str">
        <f>"echo f | xcopy ""C:\Users\jchoi\Desktop\t.txt"" """&amp;A8922&amp;""""</f>
        <v>echo f | xcopy "C:\Users\jchoi\Desktop\t.txt" "C:\Users\jchoi\Desktop\wip\py\fs\__o\__arch\lisann\Lisa Ann\Lisa Ann - Dirty Love.avi"</v>
      </c>
      <c r="D8922">
        <f ca="1">RAND()</f>
        <v>0.10357745335807456</v>
      </c>
    </row>
    <row r="8923" spans="1:4" x14ac:dyDescent="0.25">
      <c r="A8923" t="s">
        <v>4246</v>
      </c>
      <c r="B8923" t="s">
        <v>26</v>
      </c>
      <c r="C8923" t="str">
        <f>"echo f | xcopy ""C:\Users\jchoi\Desktop\t.txt"" """&amp;A8923&amp;""""</f>
        <v>echo f | xcopy "C:\Users\jchoi\Desktop\t.txt" "C:\Users\jchoi\Desktop\wip\py\fs\__o\__arch\footpixies\GeminiAmberlylegShow2_HD_480p_001.wmv"</v>
      </c>
      <c r="D8923">
        <f ca="1">RAND()</f>
        <v>0.46090792389164947</v>
      </c>
    </row>
    <row r="8924" spans="1:4" x14ac:dyDescent="0.25">
      <c r="A8924" t="s">
        <v>1224</v>
      </c>
      <c r="B8924" t="s">
        <v>11</v>
      </c>
      <c r="C8924" t="str">
        <f>"echo f | xcopy ""C:\Users\jchoi\Desktop\t.txt"" """&amp;A8924&amp;""""</f>
        <v>echo f | xcopy "C:\Users\jchoi\Desktop\t.txt" "C:\Users\jchoi\Desktop\wip\py\fs\__o\__arch\21st\FootsieBabes\scenes\Mercedes Dragon.Creamy.hd.2006-04-25.mp4"</v>
      </c>
      <c r="D8924">
        <f ca="1">RAND()</f>
        <v>0.12361456998966658</v>
      </c>
    </row>
    <row r="8925" spans="1:4" x14ac:dyDescent="0.25">
      <c r="A8925" t="s">
        <v>1119</v>
      </c>
      <c r="B8925" t="s">
        <v>11</v>
      </c>
      <c r="C8925" t="str">
        <f>"echo f | xcopy ""C:\Users\jchoi\Desktop\t.txt"" """&amp;A8925&amp;""""</f>
        <v>echo f | xcopy "C:\Users\jchoi\Desktop\t.txt" "C:\Users\jchoi\Desktop\wip\py\fs\__o\__arch\21st\FootsieBabes\scenes\Jasmine Rouge.Sexy snooker.hd.2007-11-20.mp4"</v>
      </c>
      <c r="D8925">
        <f ca="1">RAND()</f>
        <v>0.4574855629829413</v>
      </c>
    </row>
    <row r="8926" spans="1:4" x14ac:dyDescent="0.25">
      <c r="A8926" t="s">
        <v>10408</v>
      </c>
      <c r="B8926" t="s">
        <v>11</v>
      </c>
      <c r="C8926" t="str">
        <f>"echo f | xcopy ""C:\Users\jchoi\Desktop\t.txt"" """&amp;A8926&amp;""""</f>
        <v>echo f | xcopy "C:\Users\jchoi\Desktop\t.txt" "C:\Users\jchoi\Desktop\wip\py\fs\__o\The Ultimate Guide to Anal Sex for Women_Jazmine.mp4"</v>
      </c>
      <c r="D8926">
        <f ca="1">RAND()</f>
        <v>3.7781616387223105E-2</v>
      </c>
    </row>
    <row r="8927" spans="1:4" x14ac:dyDescent="0.25">
      <c r="A8927" t="s">
        <v>3436</v>
      </c>
      <c r="B8927" t="s">
        <v>26</v>
      </c>
      <c r="C8927" t="str">
        <f>"echo f | xcopy ""C:\Users\jchoi\Desktop\t.txt"" """&amp;A8927&amp;""""</f>
        <v>echo f | xcopy "C:\Users\jchoi\Desktop\t.txt" "C:\Users\jchoi\Desktop\wip\py\fs\__o\__arch\catherinedesade\Catherine de Sade.wmv"</v>
      </c>
      <c r="D8927">
        <f ca="1">RAND()</f>
        <v>0.82666655243599441</v>
      </c>
    </row>
    <row r="8928" spans="1:4" x14ac:dyDescent="0.25">
      <c r="A8928" t="s">
        <v>6099</v>
      </c>
      <c r="B8928" t="s">
        <v>11</v>
      </c>
      <c r="C8928" t="str">
        <f>"echo f | xcopy ""C:\Users\jchoi\Desktop\t.txt"" """&amp;A8928&amp;""""</f>
        <v>echo f | xcopy "C:\Users\jchoi\Desktop\t.txt" "C:\Users\jchoi\Desktop\wip\py\fs\__o\__arch\julesj_all_a_2\the_brother_load_scene5_1080.mp4"</v>
      </c>
      <c r="D8928">
        <f ca="1">RAND()</f>
        <v>0.4617919131881606</v>
      </c>
    </row>
    <row r="8929" spans="1:4" x14ac:dyDescent="0.25">
      <c r="A8929" t="s">
        <v>3376</v>
      </c>
      <c r="B8929" t="s">
        <v>26</v>
      </c>
      <c r="C8929" t="str">
        <f>"echo f | xcopy ""C:\Users\jchoi\Desktop\t.txt"" """&amp;A8929&amp;""""</f>
        <v>echo f | xcopy "C:\Users\jchoi\Desktop\t.txt" "C:\Users\jchoi\Desktop\wip\py\fs\__o\__arch\bmwf\BlackMeatWhiteFeet Complete Siterip 39 Videos (DogFartNetwork)\tiffany_mynx_HD.wmv"</v>
      </c>
      <c r="D8929">
        <f ca="1">RAND()</f>
        <v>0.9245891409062722</v>
      </c>
    </row>
    <row r="8930" spans="1:4" x14ac:dyDescent="0.25">
      <c r="A8930" t="s">
        <v>3131</v>
      </c>
      <c r="B8930" t="s">
        <v>28</v>
      </c>
      <c r="C8930" t="str">
        <f>"echo f | xcopy ""C:\Users\jchoi\Desktop\t.txt"" """&amp;A8930&amp;""""</f>
        <v>echo f | xcopy "C:\Users\jchoi\Desktop\t.txt" "C:\Users\jchoi\Desktop\wip\py\fs\__o\__arch\belladonna\Belladonna - Real Sex Magazine 31 - Bella's First Ever Video.avi"</v>
      </c>
      <c r="D8930">
        <f ca="1">RAND()</f>
        <v>0.93689835688632483</v>
      </c>
    </row>
    <row r="8931" spans="1:4" x14ac:dyDescent="0.25">
      <c r="A8931" t="s">
        <v>1298</v>
      </c>
      <c r="B8931" t="s">
        <v>11</v>
      </c>
      <c r="C8931" t="str">
        <f>"echo f | xcopy ""C:\Users\jchoi\Desktop\t.txt"" """&amp;A8931&amp;""""</f>
        <v>echo f | xcopy "C:\Users\jchoi\Desktop\t.txt" "C:\Users\jchoi\Desktop\wip\py\fs\__o\__arch\21st\FootsieBabes\scenes\Sandy.Summer fruits.hd.2006-07-25.mp4"</v>
      </c>
      <c r="D8931">
        <f ca="1">RAND()</f>
        <v>0.71314416352074361</v>
      </c>
    </row>
    <row r="8932" spans="1:4" x14ac:dyDescent="0.25">
      <c r="A8932" t="s">
        <v>1337</v>
      </c>
      <c r="B8932" t="s">
        <v>11</v>
      </c>
      <c r="C8932" t="str">
        <f>"echo f | xcopy ""C:\Users\jchoi\Desktop\t.txt"" """&amp;A8932&amp;""""</f>
        <v>echo f | xcopy "C:\Users\jchoi\Desktop\t.txt" "C:\Users\jchoi\Desktop\wip\py\fs\__o\__arch\21st\FootsieBabes\scenes\Sydney Cole.Bad Girls Get Presents Too.1080p.2016-01-17.mp4"</v>
      </c>
      <c r="D8932">
        <f ca="1">RAND()</f>
        <v>0.99257981760448244</v>
      </c>
    </row>
    <row r="8933" spans="1:4" x14ac:dyDescent="0.25">
      <c r="A8933" t="s">
        <v>6053</v>
      </c>
      <c r="B8933" t="s">
        <v>11</v>
      </c>
      <c r="C8933" t="str">
        <f>"echo f | xcopy ""C:\Users\jchoi\Desktop\t.txt"" """&amp;A8933&amp;""""</f>
        <v>echo f | xcopy "C:\Users\jchoi\Desktop\t.txt" "C:\Users\jchoi\Desktop\wip\py\fs\__o\__arch\julesj_all_a_2\ryan_conner1_4k.mp4"</v>
      </c>
      <c r="D8933">
        <f ca="1">RAND()</f>
        <v>0.21544585685239759</v>
      </c>
    </row>
    <row r="8934" spans="1:4" x14ac:dyDescent="0.25">
      <c r="A8934" t="s">
        <v>6378</v>
      </c>
      <c r="B8934" t="s">
        <v>28</v>
      </c>
      <c r="C8934" t="str">
        <f>"echo f | xcopy ""C:\Users\jchoi\Desktop\t.txt"" """&amp;A8934&amp;""""</f>
        <v>echo f | xcopy "C:\Users\jchoi\Desktop\t.txt" "C:\Users\jchoi\Desktop\wip\py\fs\__o\__arch\kinziekenner\north pole 64.avi"</v>
      </c>
      <c r="D8934">
        <f ca="1">RAND()</f>
        <v>0.755592137782374</v>
      </c>
    </row>
    <row r="8935" spans="1:4" x14ac:dyDescent="0.25">
      <c r="A8935" t="s">
        <v>2279</v>
      </c>
      <c r="B8935" t="s">
        <v>11</v>
      </c>
      <c r="C8935" t="str">
        <f>"echo f | xcopy ""C:\Users\jchoi\Desktop\t.txt"" """&amp;A8935&amp;""""</f>
        <v>echo f | xcopy "C:\Users\jchoi\Desktop\t.txt" "C:\Users\jchoi\Desktop\wip\py\fs\__o\__arch\asa\Asa Akira - Brazzers - 2011.04.12 - Blowing Dr. Blue - BTAS - W. Mick Blue - 1080p.mp4"</v>
      </c>
      <c r="D8935">
        <f ca="1">RAND()</f>
        <v>0.96939749814908172</v>
      </c>
    </row>
    <row r="8936" spans="1:4" x14ac:dyDescent="0.25">
      <c r="A8936" t="s">
        <v>7888</v>
      </c>
      <c r="B8936" t="s">
        <v>28</v>
      </c>
      <c r="C8936" t="str">
        <f>"echo f | xcopy ""C:\Users\jchoi\Desktop\t.txt"" """&amp;A8936&amp;""""</f>
        <v>echo f | xcopy "C:\Users\jchoi\Desktop\t.txt" "C:\Users\jchoi\Desktop\wip\py\fs\__o\__arch\momoka\Pt.1\[GAR-248] Momoka Nishina - The New Busty Gal.avi"</v>
      </c>
      <c r="D8936">
        <f ca="1">RAND()</f>
        <v>0.39777265287212371</v>
      </c>
    </row>
    <row r="8937" spans="1:4" x14ac:dyDescent="0.25">
      <c r="A8937" t="s">
        <v>3838</v>
      </c>
      <c r="B8937" t="s">
        <v>11</v>
      </c>
      <c r="C8937" t="str">
        <f>"echo f | xcopy ""C:\Users\jchoi\Desktop\t.txt"" """&amp;A8937&amp;""""</f>
        <v>echo f | xcopy "C:\Users\jchoi\Desktop\t.txt" "C:\Users\jchoi\Desktop\wip\py\fs\__o\__arch\DakotaSkye\[Puba] Dakota Skye_Sexy young lesbian beauties play with each other.mp4"</v>
      </c>
      <c r="D8937">
        <f ca="1">RAND()</f>
        <v>0.27164931066813247</v>
      </c>
    </row>
    <row r="8938" spans="1:4" x14ac:dyDescent="0.25">
      <c r="A8938" t="s">
        <v>7711</v>
      </c>
      <c r="B8938" t="s">
        <v>11</v>
      </c>
      <c r="C8938" t="str">
        <f>"echo f | xcopy ""C:\Users\jchoi\Desktop\t.txt"" """&amp;A8938&amp;""""</f>
        <v>echo f | xcopy "C:\Users\jchoi\Desktop\t.txt" "C:\Users\jchoi\Desktop\wip\py\fs\__o\__arch\mismonr\bakers-dozen-2-scene4.mp4"</v>
      </c>
      <c r="D8938">
        <f ca="1">RAND()</f>
        <v>0.18244074965148005</v>
      </c>
    </row>
    <row r="8939" spans="1:4" x14ac:dyDescent="0.25">
      <c r="A8939" t="s">
        <v>6740</v>
      </c>
      <c r="B8939" t="s">
        <v>28</v>
      </c>
      <c r="C8939" t="str">
        <f>"echo f | xcopy ""C:\Users\jchoi\Desktop\t.txt"" """&amp;A8939&amp;""""</f>
        <v>echo f | xcopy "C:\Users\jchoi\Desktop\t.txt" "C:\Users\jchoi\Desktop\wip\py\fs\__o\__arch\lisann\Lisa Ann\Interracial\Lisa Ann - Desperate Mothers &amp; Wives 4 (IR).avi"</v>
      </c>
      <c r="D8939">
        <f ca="1">RAND()</f>
        <v>0.59529819901130643</v>
      </c>
    </row>
    <row r="8940" spans="1:4" x14ac:dyDescent="0.25">
      <c r="A8940" t="s">
        <v>2584</v>
      </c>
      <c r="B8940" t="s">
        <v>11</v>
      </c>
      <c r="C8940" t="str">
        <f>"echo f | xcopy ""C:\Users\jchoi\Desktop\t.txt"" """&amp;A8940&amp;""""</f>
        <v>echo f | xcopy "C:\Users\jchoi\Desktop\t.txt" "C:\Users\jchoi\Desktop\wip\py\fs\__o\__arch\ashklass\ashklass03\Mission_To_Uranus_Scene_1.mp4"</v>
      </c>
      <c r="D8940">
        <f ca="1">RAND()</f>
        <v>0.64917347210337462</v>
      </c>
    </row>
    <row r="8941" spans="1:4" x14ac:dyDescent="0.25">
      <c r="A8941" t="s">
        <v>4538</v>
      </c>
      <c r="B8941" t="s">
        <v>11</v>
      </c>
      <c r="C8941" t="str">
        <f>"echo f | xcopy ""C:\Users\jchoi\Desktop\t.txt"" """&amp;A8941&amp;""""</f>
        <v>echo f | xcopy "C:\Users\jchoi\Desktop\t.txt" "C:\Users\jchoi\Desktop\wip\py\fs\__o\__arch\ftwsh.co\2013\31996_Maitresse_Madeline_Marlowe_.mp4"</v>
      </c>
      <c r="D8941">
        <f ca="1">RAND()</f>
        <v>0.56929640466985909</v>
      </c>
    </row>
    <row r="8942" spans="1:4" x14ac:dyDescent="0.25">
      <c r="A8942" t="s">
        <v>2009</v>
      </c>
      <c r="B8942" t="s">
        <v>11</v>
      </c>
      <c r="C8942" t="str">
        <f>"echo f | xcopy ""C:\Users\jchoi\Desktop\t.txt"" """&amp;A8942&amp;""""</f>
        <v>echo f | xcopy "C:\Users\jchoi\Desktop\t.txt" "C:\Users\jchoi\Desktop\wip\py\fs\__o\__arch\anikka\Anikka Albrite\[KARUPSPC.com] - 20.01.15 Solo 5.mp4"</v>
      </c>
      <c r="D8942">
        <f ca="1">RAND()</f>
        <v>3.0257800379847821E-2</v>
      </c>
    </row>
    <row r="8943" spans="1:4" x14ac:dyDescent="0.25">
      <c r="A8943" t="s">
        <v>10499</v>
      </c>
      <c r="B8943" t="s">
        <v>27</v>
      </c>
      <c r="C8943" t="str">
        <f>"echo f | xcopy ""C:\Users\jchoi\Desktop\t.txt"" """&amp;A8943&amp;""""</f>
        <v>echo f | xcopy "C:\Users\jchoi\Desktop\t.txt" "C:\Users\jchoi\Desktop\wip\py\fs\nanl\kream2.mkv"</v>
      </c>
      <c r="D8943">
        <f ca="1">RAND()</f>
        <v>0.6911977286412011</v>
      </c>
    </row>
    <row r="8944" spans="1:4" x14ac:dyDescent="0.25">
      <c r="A8944" t="s">
        <v>5423</v>
      </c>
      <c r="B8944" t="s">
        <v>11</v>
      </c>
      <c r="C8944" t="str">
        <f>"echo f | xcopy ""C:\Users\jchoi\Desktop\t.txt"" """&amp;A8944&amp;""""</f>
        <v>echo f | xcopy "C:\Users\jchoi\Desktop\t.txt" "C:\Users\jchoi\Desktop\wip\py\fs\__o\__arch\jennw\c9408_1920x1080_JENNIFER WHITE_13-04-2012 .mp4"</v>
      </c>
      <c r="D8944">
        <f ca="1">RAND()</f>
        <v>0.79250658458260392</v>
      </c>
    </row>
    <row r="8945" spans="1:4" x14ac:dyDescent="0.25">
      <c r="A8945" t="s">
        <v>7049</v>
      </c>
      <c r="B8945" t="s">
        <v>11</v>
      </c>
      <c r="C8945" t="str">
        <f>"echo f | xcopy ""C:\Users\jchoi\Desktop\t.txt"" """&amp;A8945&amp;""""</f>
        <v>echo f | xcopy "C:\Users\jchoi\Desktop\t.txt" "C:\Users\jchoi\Desktop\wip\py\fs\__o\__arch\lisann\Lisa Ann\Lisa Ann - Sex Whisperer.mp4"</v>
      </c>
      <c r="D8945">
        <f ca="1">RAND()</f>
        <v>3.9896137852911018E-2</v>
      </c>
    </row>
    <row r="8946" spans="1:4" x14ac:dyDescent="0.25">
      <c r="A8946" t="s">
        <v>4808</v>
      </c>
      <c r="B8946" t="s">
        <v>11</v>
      </c>
      <c r="C8946" t="str">
        <f>"echo f | xcopy ""C:\Users\jchoi\Desktop\t.txt"" """&amp;A8946&amp;""""</f>
        <v>echo f | xcopy "C:\Users\jchoi\Desktop\t.txt" "C:\Users\jchoi\Desktop\wip\py\fs\__o\__arch\hutt.co funsizedasian\Videos\Snapchat10.mp4"</v>
      </c>
      <c r="D8946">
        <f ca="1">RAND()</f>
        <v>0.2990610149491123</v>
      </c>
    </row>
    <row r="8947" spans="1:4" x14ac:dyDescent="0.25">
      <c r="A8947" t="s">
        <v>523</v>
      </c>
      <c r="B8947" t="s">
        <v>11</v>
      </c>
      <c r="C8947" t="str">
        <f>"echo f | xcopy ""C:\Users\jchoi\Desktop\t.txt"" """&amp;A8947&amp;""""</f>
        <v>echo f | xcopy "C:\Users\jchoi\Desktop\t.txt" "C:\Users\jchoi\Desktop\wip\py\fs\__o\__arch\21st\AssholeFever\scenes\Kim Vanda Vitus.Rookie teaching Scene 01.540p.2005-11-24.mp4"</v>
      </c>
      <c r="D8947">
        <f ca="1">RAND()</f>
        <v>0.54027503119336551</v>
      </c>
    </row>
    <row r="8948" spans="1:4" x14ac:dyDescent="0.25">
      <c r="A8948" t="s">
        <v>691</v>
      </c>
      <c r="B8948" t="s">
        <v>11</v>
      </c>
      <c r="C8948" t="str">
        <f>"echo f | xcopy ""C:\Users\jchoi\Desktop\t.txt"" """&amp;A8948&amp;""""</f>
        <v>echo f | xcopy "C:\Users\jchoi\Desktop\t.txt" "C:\Users\jchoi\Desktop\wip\py\fs\__o\__arch\21st\AssholeFever\scenes\Priscilla.Wild panther Scene 01.540p.2006-03-09.mp4"</v>
      </c>
      <c r="D8948">
        <f ca="1">RAND()</f>
        <v>0.28937392580895727</v>
      </c>
    </row>
    <row r="8949" spans="1:4" x14ac:dyDescent="0.25">
      <c r="A8949" t="s">
        <v>1895</v>
      </c>
      <c r="B8949" t="s">
        <v>11</v>
      </c>
      <c r="C8949" t="str">
        <f>"echo f | xcopy ""C:\Users\jchoi\Desktop\t.txt"" """&amp;A8949&amp;""""</f>
        <v>echo f | xcopy "C:\Users\jchoi\Desktop\t.txt" "C:\Users\jchoi\Desktop\wip\py\fs\__o\__arch\anikka\Anikka Albrite\[FEMDOMEMPIRE.com] - Worship My Sweaty Ass.mp4"</v>
      </c>
      <c r="D8949">
        <f ca="1">RAND()</f>
        <v>0.28807893727754841</v>
      </c>
    </row>
    <row r="8950" spans="1:4" x14ac:dyDescent="0.25">
      <c r="A8950" t="s">
        <v>2888</v>
      </c>
      <c r="B8950" t="s">
        <v>28</v>
      </c>
      <c r="C8950" t="str">
        <f>"echo f | xcopy ""C:\Users\jchoi\Desktop\t.txt"" """&amp;A8950&amp;""""</f>
        <v>echo f | xcopy "C:\Users\jchoi\Desktop\t.txt" "C:\Users\jchoi\Desktop\wip\py\fs\__o\__arch\AsianDreamX\AsianDreamX_Fetish-anal-play.avi"</v>
      </c>
      <c r="D8950">
        <f ca="1">RAND()</f>
        <v>0.77567461377106295</v>
      </c>
    </row>
    <row r="8951" spans="1:4" x14ac:dyDescent="0.25">
      <c r="A8951" t="s">
        <v>9871</v>
      </c>
      <c r="B8951" t="s">
        <v>27</v>
      </c>
      <c r="C8951" t="str">
        <f>"echo f | xcopy ""C:\Users\jchoi\Desktop\t.txt"" """&amp;A8951&amp;""""</f>
        <v>echo f | xcopy "C:\Users\jchoi\Desktop\t.txt" "C:\Users\jchoi\Desktop\wip\py\fs\__o\__arch\torBlk\Videos\HD\Movies\Tori Black Is Pretty Flithy 2 sc5 (with Asa Akira).mkv"</v>
      </c>
      <c r="D8951">
        <f ca="1">RAND()</f>
        <v>0.43759838620624958</v>
      </c>
    </row>
    <row r="8952" spans="1:4" x14ac:dyDescent="0.25">
      <c r="A8952" t="s">
        <v>6123</v>
      </c>
      <c r="B8952" t="s">
        <v>11</v>
      </c>
      <c r="C8952" t="str">
        <f>"echo f | xcopy ""C:\Users\jchoi\Desktop\t.txt"" """&amp;A8952&amp;""""</f>
        <v>echo f | xcopy "C:\Users\jchoi\Desktop\t.txt" "C:\Users\jchoi\Desktop\wip\py\fs\__o\__arch\julesj_all_a_2\wet_asses_2_scene_1_1080.mp4"</v>
      </c>
      <c r="D8952">
        <f ca="1">RAND()</f>
        <v>0.59086822659049743</v>
      </c>
    </row>
    <row r="8953" spans="1:4" x14ac:dyDescent="0.25">
      <c r="A8953" t="s">
        <v>6890</v>
      </c>
      <c r="B8953" t="s">
        <v>11</v>
      </c>
      <c r="C8953" t="str">
        <f>"echo f | xcopy ""C:\Users\jchoi\Desktop\t.txt"" """&amp;A8953&amp;""""</f>
        <v>echo f | xcopy "C:\Users\jchoi\Desktop\t.txt" "C:\Users\jchoi\Desktop\wip\py\fs\__o\__arch\lisann\Lisa Ann\Lisa Ann - Facial Overload 2 BJ (POV).mp4"</v>
      </c>
      <c r="D8953">
        <f ca="1">RAND()</f>
        <v>0.47189254296933025</v>
      </c>
    </row>
    <row r="8954" spans="1:4" x14ac:dyDescent="0.25">
      <c r="A8954" t="s">
        <v>7543</v>
      </c>
      <c r="B8954" t="s">
        <v>11</v>
      </c>
      <c r="C8954" t="str">
        <f>"echo f | xcopy ""C:\Users\jchoi\Desktop\t.txt"" """&amp;A8954&amp;""""</f>
        <v>echo f | xcopy "C:\Users\jchoi\Desktop\t.txt" "C:\Users\jchoi\Desktop\wip\py\fs\__o\__arch\mha\MHA_8.mp4"</v>
      </c>
      <c r="D8954">
        <f ca="1">RAND()</f>
        <v>0.29573869956053322</v>
      </c>
    </row>
    <row r="8955" spans="1:4" x14ac:dyDescent="0.25">
      <c r="A8955" t="s">
        <v>8849</v>
      </c>
      <c r="B8955" t="s">
        <v>11</v>
      </c>
      <c r="C8955" t="str">
        <f>"echo f | xcopy ""C:\Users\jchoi\Desktop\t.txt"" """&amp;A8955&amp;""""</f>
        <v>echo f | xcopy "C:\Users\jchoi\Desktop\t.txt" "C:\Users\jchoi\Desktop\wip\py\fs\__o\__arch\shshw\shshw_Pt2\Sheena Shaw XXXAtWork FMM 540p.mp4"</v>
      </c>
      <c r="D8955">
        <f ca="1">RAND()</f>
        <v>0.52251846689709469</v>
      </c>
    </row>
    <row r="8956" spans="1:4" x14ac:dyDescent="0.25">
      <c r="A8956" t="s">
        <v>9545</v>
      </c>
      <c r="B8956" t="s">
        <v>26</v>
      </c>
      <c r="C8956" t="str">
        <f>"echo f | xcopy ""C:\Users\jchoi\Desktop\t.txt"" """&amp;A8956&amp;""""</f>
        <v>echo f | xcopy "C:\Users\jchoi\Desktop\t.txt" "C:\Users\jchoi\Desktop\wip\py\fs\__o\__arch\tayrain\Taylor Rain - Whores Of Warcraft - The Awakening.wmv"</v>
      </c>
      <c r="D8956">
        <f ca="1">RAND()</f>
        <v>0.73862226989399193</v>
      </c>
    </row>
    <row r="8957" spans="1:4" x14ac:dyDescent="0.25">
      <c r="A8957" t="s">
        <v>5400</v>
      </c>
      <c r="B8957" t="s">
        <v>28</v>
      </c>
      <c r="C8957" t="str">
        <f>"echo f | xcopy ""C:\Users\jchoi\Desktop\t.txt"" """&amp;A8957&amp;""""</f>
        <v>echo f | xcopy "C:\Users\jchoi\Desktop\t.txt" "C:\Users\jchoi\Desktop\wip\py\fs\__o\__arch\jeannafine\JF_TT.avi"</v>
      </c>
      <c r="D8957">
        <f ca="1">RAND()</f>
        <v>0.87450486785465076</v>
      </c>
    </row>
    <row r="8958" spans="1:4" x14ac:dyDescent="0.25">
      <c r="A8958" t="s">
        <v>1670</v>
      </c>
      <c r="B8958" t="s">
        <v>28</v>
      </c>
      <c r="C8958" t="str">
        <f>"echo f | xcopy ""C:\Users\jchoi\Desktop\t.txt"" """&amp;A8958&amp;""""</f>
        <v>echo f | xcopy "C:\Users\jchoi\Desktop\t.txt" "C:\Users\jchoi\Desktop\wip\py\fs\__o\__arch\angelina crow\Angelina Crow (More Bang For The Buck).avi"</v>
      </c>
      <c r="D8958">
        <f ca="1">RAND()</f>
        <v>0.49262755075642395</v>
      </c>
    </row>
    <row r="8959" spans="1:4" x14ac:dyDescent="0.25">
      <c r="A8959" t="s">
        <v>9607</v>
      </c>
      <c r="B8959" t="s">
        <v>11</v>
      </c>
      <c r="C8959" t="str">
        <f>"echo f | xcopy ""C:\Users\jchoi\Desktop\t.txt"" """&amp;A8959&amp;""""</f>
        <v>echo f | xcopy "C:\Users\jchoi\Desktop\t.txt" "C:\Users\jchoi\Desktop\wip\py\fs\__o\__arch\tg-zz\evalin\bedroomlair-mphigh-1.mp4"</v>
      </c>
      <c r="D8959">
        <f ca="1">RAND()</f>
        <v>0.17978024469132881</v>
      </c>
    </row>
    <row r="8960" spans="1:4" x14ac:dyDescent="0.25">
      <c r="A8960" t="s">
        <v>2929</v>
      </c>
      <c r="B8960" t="s">
        <v>28</v>
      </c>
      <c r="C8960" t="str">
        <f>"echo f | xcopy ""C:\Users\jchoi\Desktop\t.txt"" """&amp;A8960&amp;""""</f>
        <v>echo f | xcopy "C:\Users\jchoi\Desktop\t.txt" "C:\Users\jchoi\Desktop\wip\py\fs\__o\__arch\AsianDreamX\AsianDreamX_PUBLIC-anal-plug.avi"</v>
      </c>
      <c r="D8960">
        <f ca="1">RAND()</f>
        <v>7.3165214532591061E-2</v>
      </c>
    </row>
    <row r="8961" spans="1:4" x14ac:dyDescent="0.25">
      <c r="A8961" t="s">
        <v>1006</v>
      </c>
      <c r="B8961" t="s">
        <v>11</v>
      </c>
      <c r="C8961" t="str">
        <f>"echo f | xcopy ""C:\Users\jchoi\Desktop\t.txt"" """&amp;A8961&amp;""""</f>
        <v>echo f | xcopy "C:\Users\jchoi\Desktop\t.txt" "C:\Users\jchoi\Desktop\wip\py\fs\__o\__arch\21st\FootsieBabes\scenes\Christina Bella.Black panther.hd.2007-04-03.mp4"</v>
      </c>
      <c r="D8961">
        <f ca="1">RAND()</f>
        <v>0.39514466345096766</v>
      </c>
    </row>
    <row r="8962" spans="1:4" x14ac:dyDescent="0.25">
      <c r="A8962" t="s">
        <v>9937</v>
      </c>
      <c r="B8962" t="s">
        <v>26</v>
      </c>
      <c r="C8962" t="str">
        <f>"echo f | xcopy ""C:\Users\jchoi\Desktop\t.txt"" """&amp;A8962&amp;""""</f>
        <v>echo f | xcopy "C:\Users\jchoi\Desktop\t.txt" "C:\Users\jchoi\Desktop\wip\py\fs\__o\__arch\torBlk\Videos\HD\Websites\Naughty Mag - Lathering Up.wmv"</v>
      </c>
      <c r="D8962">
        <f ca="1">RAND()</f>
        <v>0.30166315133656352</v>
      </c>
    </row>
    <row r="8963" spans="1:4" x14ac:dyDescent="0.25">
      <c r="A8963" t="s">
        <v>8444</v>
      </c>
      <c r="B8963" t="s">
        <v>11</v>
      </c>
      <c r="C8963" t="str">
        <f>"echo f | xcopy ""C:\Users\jchoi\Desktop\t.txt"" """&amp;A8963&amp;""""</f>
        <v>echo f | xcopy "C:\Users\jchoi\Desktop\t.txt" "C:\Users\jchoi\Desktop\wip\py\fs\__o\__arch\ryconn\[OnlyFans] Ryan Conner - Complete Siterip (July 1, 2017)\Vids\IkFhwvDrIC35BOr7SixgvfwXxqPOh3vY.mp4"</v>
      </c>
      <c r="D8963">
        <f ca="1">RAND()</f>
        <v>0.78639917690739125</v>
      </c>
    </row>
    <row r="8964" spans="1:4" x14ac:dyDescent="0.25">
      <c r="A8964" t="s">
        <v>7344</v>
      </c>
      <c r="B8964" t="s">
        <v>11</v>
      </c>
      <c r="C8964" t="str">
        <f>"echo f | xcopy ""C:\Users\jchoi\Desktop\t.txt"" """&amp;A8964&amp;""""</f>
        <v>echo f | xcopy "C:\Users\jchoi\Desktop\t.txt" "C:\Users\jchoi\Desktop\wip\py\fs\__o\__arch\maitresse madeline\Maitresse Madeline\Femhand136.mp4"</v>
      </c>
      <c r="D8964">
        <f ca="1">RAND()</f>
        <v>0.78097114896498565</v>
      </c>
    </row>
    <row r="8965" spans="1:4" x14ac:dyDescent="0.25">
      <c r="A8965" t="s">
        <v>3776</v>
      </c>
      <c r="B8965" t="s">
        <v>11</v>
      </c>
      <c r="C8965" t="str">
        <f>"echo f | xcopy ""C:\Users\jchoi\Desktop\t.txt"" """&amp;A8965&amp;""""</f>
        <v>echo f | xcopy "C:\Users\jchoi\Desktop\t.txt" "C:\Users\jchoi\Desktop\wip\py\fs\__o\__arch\DakotaSkye\[Mofos] Dakota Skye_Blonde College Sluts.mp4"</v>
      </c>
      <c r="D8965">
        <f ca="1">RAND()</f>
        <v>0.12995748109916805</v>
      </c>
    </row>
    <row r="8966" spans="1:4" x14ac:dyDescent="0.25">
      <c r="A8966" t="s">
        <v>5121</v>
      </c>
      <c r="B8966" t="s">
        <v>26</v>
      </c>
      <c r="C8966" t="str">
        <f>"echo f | xcopy ""C:\Users\jchoi\Desktop\t.txt"" """&amp;A8966&amp;""""</f>
        <v>echo f | xcopy "C:\Users\jchoi\Desktop\t.txt" "C:\Users\jchoi\Desktop\wip\py\fs\__o\__arch\jaydiamd\Amateur Hardcore 24.wmv"</v>
      </c>
      <c r="D8966">
        <f ca="1">RAND()</f>
        <v>0.52805030428402766</v>
      </c>
    </row>
    <row r="8967" spans="1:4" x14ac:dyDescent="0.25">
      <c r="A8967" t="s">
        <v>5189</v>
      </c>
      <c r="B8967" t="s">
        <v>26</v>
      </c>
      <c r="C8967" t="str">
        <f>"echo f | xcopy ""C:\Users\jchoi\Desktop\t.txt"" """&amp;A8967&amp;""""</f>
        <v>echo f | xcopy "C:\Users\jchoi\Desktop\t.txt" "C:\Users\jchoi\Desktop\wip\py\fs\__o\__arch\jayna oso\ass_juice_junkies_scene_3.wmv"</v>
      </c>
      <c r="D8967">
        <f ca="1">RAND()</f>
        <v>0.63617131828641305</v>
      </c>
    </row>
    <row r="8968" spans="1:4" x14ac:dyDescent="0.25">
      <c r="A8968" t="s">
        <v>5359</v>
      </c>
      <c r="B8968" t="s">
        <v>30</v>
      </c>
      <c r="C8968" t="str">
        <f>"echo f | xcopy ""C:\Users\jchoi\Desktop\t.txt"" """&amp;A8968&amp;""""</f>
        <v>echo f | xcopy "C:\Users\jchoi\Desktop\t.txt" "C:\Users\jchoi\Desktop\wip\py\fs\__o\__arch\jeannafine\Jeanna Fine - Hard Evidence 2.mpg"</v>
      </c>
      <c r="D8968">
        <f ca="1">RAND()</f>
        <v>0.63132654450772574</v>
      </c>
    </row>
    <row r="8969" spans="1:4" x14ac:dyDescent="0.25">
      <c r="A8969" t="s">
        <v>10580</v>
      </c>
      <c r="B8969" t="s">
        <v>11</v>
      </c>
      <c r="C8969" t="str">
        <f>"echo f | xcopy ""C:\Users\jchoi\Desktop\t.txt"" """&amp;A8969&amp;""""</f>
        <v>echo f | xcopy "C:\Users\jchoi\Desktop\t.txt" "C:\Users\jchoi\Desktop\wip\py\fs\eetf\demetris-and-choky-ice_-_foot-fetish-ecstasy-horny-doc-sucks-hot-babe-s-yummy-toes_80206d1_720_6500.mp4"</v>
      </c>
      <c r="D8969">
        <f ca="1">RAND()</f>
        <v>0.91612112084819364</v>
      </c>
    </row>
    <row r="8970" spans="1:4" x14ac:dyDescent="0.25">
      <c r="A8970" t="s">
        <v>4300</v>
      </c>
      <c r="B8970" t="s">
        <v>26</v>
      </c>
      <c r="C8970" t="str">
        <f>"echo f | xcopy ""C:\Users\jchoi\Desktop\t.txt"" """&amp;A8970&amp;""""</f>
        <v>echo f | xcopy "C:\Users\jchoi\Desktop\t.txt" "C:\Users\jchoi\Desktop\wip\py\fs\__o\__arch\footpixies\MckensieArchesToLick.wmv"</v>
      </c>
      <c r="D8970">
        <f ca="1">RAND()</f>
        <v>0.69211715780843763</v>
      </c>
    </row>
    <row r="8971" spans="1:4" x14ac:dyDescent="0.25">
      <c r="A8971" t="s">
        <v>3850</v>
      </c>
      <c r="B8971" t="s">
        <v>11</v>
      </c>
      <c r="C8971" t="str">
        <f>"echo f | xcopy ""C:\Users\jchoi\Desktop\t.txt"" """&amp;A8971&amp;""""</f>
        <v>echo f | xcopy "C:\Users\jchoi\Desktop\t.txt" "C:\Users\jchoi\Desktop\wip\py\fs\__o\__arch\DakotaSkye\[Scenes] Dakota Skye_Father Figure 6.mp4"</v>
      </c>
      <c r="D8971">
        <f ca="1">RAND()</f>
        <v>0.43584964969976436</v>
      </c>
    </row>
    <row r="8972" spans="1:4" x14ac:dyDescent="0.25">
      <c r="A8972" t="s">
        <v>9944</v>
      </c>
      <c r="B8972" t="s">
        <v>26</v>
      </c>
      <c r="C8972" t="str">
        <f>"echo f | xcopy ""C:\Users\jchoi\Desktop\t.txt"" """&amp;A8972&amp;""""</f>
        <v>echo f | xcopy "C:\Users\jchoi\Desktop\t.txt" "C:\Users\jchoi\Desktop\wip\py\fs\__o\__arch\torBlk\Videos\HD\Websites\Porn Fidelity #2 - Teen To Porn Queen - BTS.wmv"</v>
      </c>
      <c r="D8972">
        <f ca="1">RAND()</f>
        <v>0.58099718627801678</v>
      </c>
    </row>
    <row r="8973" spans="1:4" x14ac:dyDescent="0.25">
      <c r="A8973" t="s">
        <v>8061</v>
      </c>
      <c r="B8973" t="s">
        <v>11</v>
      </c>
      <c r="C8973" t="str">
        <f>"echo f | xcopy ""C:\Users\jchoi\Desktop\t.txt"" """&amp;A8973&amp;""""</f>
        <v>echo f | xcopy "C:\Users\jchoi\Desktop\t.txt" "C:\Users\jchoi\Desktop\wip\py\fs\__o\__arch\natshnice\elegantangel.naughty.natasha.fullhd.mp4"</v>
      </c>
      <c r="D8973">
        <f ca="1">RAND()</f>
        <v>0.55654888443873196</v>
      </c>
    </row>
    <row r="8974" spans="1:4" x14ac:dyDescent="0.25">
      <c r="A8974" t="s">
        <v>757</v>
      </c>
      <c r="B8974" t="s">
        <v>11</v>
      </c>
      <c r="C8974" t="str">
        <f>"echo f | xcopy ""C:\Users\jchoi\Desktop\t.txt"" """&amp;A8974&amp;""""</f>
        <v>echo f | xcopy "C:\Users\jchoi\Desktop\t.txt" "C:\Users\jchoi\Desktop\wip\py\fs\__o\__arch\21st\AssholeFever\scenes\Sophie Lynx.Double trouble Scene 01.1080p.2012-10-06.mp4"</v>
      </c>
      <c r="D8974">
        <f ca="1">RAND()</f>
        <v>0.27914707526825322</v>
      </c>
    </row>
    <row r="8975" spans="1:4" x14ac:dyDescent="0.25">
      <c r="A8975" t="s">
        <v>3253</v>
      </c>
      <c r="B8975" t="s">
        <v>28</v>
      </c>
      <c r="C8975" t="str">
        <f>"echo f | xcopy ""C:\Users\jchoi\Desktop\t.txt"" """&amp;A8975&amp;""""</f>
        <v>echo f | xcopy "C:\Users\jchoi\Desktop\t.txt" "C:\Users\jchoi\Desktop\wip\py\fs\__o\__arch\belladonna\Belladonna's Dark Meat (4) - Behind the Scenes.avi"</v>
      </c>
      <c r="D8975">
        <f ca="1">RAND()</f>
        <v>0.80912674593662248</v>
      </c>
    </row>
    <row r="8976" spans="1:4" x14ac:dyDescent="0.25">
      <c r="A8976" t="s">
        <v>8910</v>
      </c>
      <c r="B8976" t="s">
        <v>26</v>
      </c>
      <c r="C8976" t="str">
        <f>"echo f | xcopy ""C:\Users\jchoi\Desktop\t.txt"" """&amp;A8976&amp;""""</f>
        <v>echo f | xcopy "C:\Users\jchoi\Desktop\t.txt" "C:\Users\jchoi\Desktop\wip\py\fs\__o\__arch\shyla\_pack\shyla_stylez_-_big_dick_appetite.wmv"</v>
      </c>
      <c r="D8976">
        <f ca="1">RAND()</f>
        <v>0.96309477252940956</v>
      </c>
    </row>
    <row r="8977" spans="1:4" x14ac:dyDescent="0.25">
      <c r="A8977" t="s">
        <v>5157</v>
      </c>
      <c r="B8977" t="s">
        <v>28</v>
      </c>
      <c r="C8977" t="str">
        <f>"echo f | xcopy ""C:\Users\jchoi\Desktop\t.txt"" """&amp;A8977&amp;""""</f>
        <v>echo f | xcopy "C:\Users\jchoi\Desktop\t.txt" "C:\Users\jchoi\Desktop\wip\py\fs\__o\__arch\jaydiamd\Strap On Anal Lesbians.avi"</v>
      </c>
      <c r="D8977">
        <f ca="1">RAND()</f>
        <v>0.53922898328509261</v>
      </c>
    </row>
    <row r="8978" spans="1:4" x14ac:dyDescent="0.25">
      <c r="A8978" t="s">
        <v>7154</v>
      </c>
      <c r="B8978" t="s">
        <v>11</v>
      </c>
      <c r="C8978" t="str">
        <f>"echo f | xcopy ""C:\Users\jchoi\Desktop\t.txt"" """&amp;A8978&amp;""""</f>
        <v>echo f | xcopy "C:\Users\jchoi\Desktop\t.txt" "C:\Users\jchoi\Desktop\wip\py\fs\__o\__arch\lisann\Lisa Ann\Lisa Ann &amp; Goldie Star - Wicked Web.mp4"</v>
      </c>
      <c r="D8978">
        <f ca="1">RAND()</f>
        <v>0.15894774106034204</v>
      </c>
    </row>
    <row r="8979" spans="1:4" x14ac:dyDescent="0.25">
      <c r="A8979" t="s">
        <v>10279</v>
      </c>
      <c r="B8979" t="s">
        <v>28</v>
      </c>
      <c r="C8979" t="str">
        <f>"echo f | xcopy ""C:\Users\jchoi\Desktop\t.txt"" """&amp;A8979&amp;""""</f>
        <v>echo f | xcopy "C:\Users\jchoi\Desktop\t.txt" "C:\Users\jchoi\Desktop\wip\py\fs\__o\__arch\torBlk\Videos\SD\Websites\Miss Tori Black\Solo\Tori Black In Your Face with Gonzo Masturbation.avi"</v>
      </c>
      <c r="D8979">
        <f ca="1">RAND()</f>
        <v>0.62328378449299193</v>
      </c>
    </row>
    <row r="8980" spans="1:4" x14ac:dyDescent="0.25">
      <c r="A8980" t="s">
        <v>7316</v>
      </c>
      <c r="B8980" t="s">
        <v>11</v>
      </c>
      <c r="C8980" t="str">
        <f>"echo f | xcopy ""C:\Users\jchoi\Desktop\t.txt"" """&amp;A8980&amp;""""</f>
        <v>echo f | xcopy "C:\Users\jchoi\Desktop\t.txt" "C:\Users\jchoi\Desktop\wip\py\fs\__o\__arch\magft\mgft03\Shephanie Cane in Foot Pleasures 101.mp4"</v>
      </c>
      <c r="D8980">
        <f ca="1">RAND()</f>
        <v>0.73395146219714003</v>
      </c>
    </row>
    <row r="8981" spans="1:4" x14ac:dyDescent="0.25">
      <c r="A8981" t="s">
        <v>189</v>
      </c>
      <c r="B8981" t="s">
        <v>11</v>
      </c>
      <c r="C8981" t="str">
        <f>"echo f | xcopy ""C:\Users\jchoi\Desktop\t.txt"" """&amp;A8981&amp;""""</f>
        <v>echo f | xcopy "C:\Users\jchoi\Desktop\t.txt" "C:\Users\jchoi\Desktop\wip\py\fs\__o\__arch\21st\AssholeFever\scenes\Alexa Weix.Sphinchter princess Scene 01.540p.2007-10-05.mp4"</v>
      </c>
      <c r="D8981">
        <f ca="1">RAND()</f>
        <v>0.53682728448629202</v>
      </c>
    </row>
    <row r="8982" spans="1:4" x14ac:dyDescent="0.25">
      <c r="A8982" t="s">
        <v>5623</v>
      </c>
      <c r="B8982" t="s">
        <v>11</v>
      </c>
      <c r="C8982" t="str">
        <f>"echo f | xcopy ""C:\Users\jchoi\Desktop\t.txt"" """&amp;A8982&amp;""""</f>
        <v>echo f | xcopy "C:\Users\jchoi\Desktop\t.txt" "C:\Users\jchoi\Desktop\wip\py\fs\__o\__arch\julesj_all_a_1\ass_worship_5_scene_1_1080.mp4"</v>
      </c>
      <c r="D8982">
        <f ca="1">RAND()</f>
        <v>0.59982846219752883</v>
      </c>
    </row>
    <row r="8983" spans="1:4" x14ac:dyDescent="0.25">
      <c r="A8983" t="s">
        <v>4367</v>
      </c>
      <c r="B8983" t="s">
        <v>11</v>
      </c>
      <c r="C8983" t="str">
        <f>"echo f | xcopy ""C:\Users\jchoi\Desktop\t.txt"" """&amp;A8983&amp;""""</f>
        <v>echo f | xcopy "C:\Users\jchoi\Desktop\t.txt" "C:\Users\jchoi\Desktop\wip\py\fs\__o\__arch\frnjaimes\Franceska Jaimes Pack XXXU4A\massagecreep - busty brunette hottie massage.mp4"</v>
      </c>
      <c r="D8983">
        <f ca="1">RAND()</f>
        <v>0.57482010038007381</v>
      </c>
    </row>
    <row r="8984" spans="1:4" x14ac:dyDescent="0.25">
      <c r="A8984" t="s">
        <v>831</v>
      </c>
      <c r="B8984" t="s">
        <v>11</v>
      </c>
      <c r="C8984" t="str">
        <f>"echo f | xcopy ""C:\Users\jchoi\Desktop\t.txt"" """&amp;A8984&amp;""""</f>
        <v>echo f | xcopy "C:\Users\jchoi\Desktop\t.txt" "C:\Users\jchoi\Desktop\wip\py\fs\__o\__arch\21st\AssholeFever\scenes\Victoria Slim.White wonder Scene 01.540p.2006-07-12.mp4"</v>
      </c>
      <c r="D8984">
        <f ca="1">RAND()</f>
        <v>0.15971712522366543</v>
      </c>
    </row>
    <row r="8985" spans="1:4" x14ac:dyDescent="0.25">
      <c r="A8985" t="s">
        <v>7224</v>
      </c>
      <c r="B8985" t="s">
        <v>28</v>
      </c>
      <c r="C8985" t="str">
        <f>"echo f | xcopy ""C:\Users\jchoi\Desktop\t.txt"" """&amp;A8985&amp;""""</f>
        <v>echo f | xcopy "C:\Users\jchoi\Desktop\t.txt" "C:\Users\jchoi\Desktop\wip\py\fs\__o\__arch\lisann\Lisa Ann\Lisa Ann and Lovette - Wicked Web.avi"</v>
      </c>
      <c r="D8985">
        <f ca="1">RAND()</f>
        <v>0.53696626870343267</v>
      </c>
    </row>
    <row r="8986" spans="1:4" x14ac:dyDescent="0.25">
      <c r="A8986" t="s">
        <v>246</v>
      </c>
      <c r="B8986" t="s">
        <v>11</v>
      </c>
      <c r="C8986" t="str">
        <f>"echo f | xcopy ""C:\Users\jchoi\Desktop\t.txt"" """&amp;A8986&amp;""""</f>
        <v>echo f | xcopy "C:\Users\jchoi\Desktop\t.txt" "C:\Users\jchoi\Desktop\wip\py\fs\__o\__arch\21st\AssholeFever\scenes\Anissa Kate.Anissa Takes It All In Scene 01.1080p.2016-06-11.mp4"</v>
      </c>
      <c r="D8986">
        <f ca="1">RAND()</f>
        <v>0.87530883108562008</v>
      </c>
    </row>
    <row r="8987" spans="1:4" x14ac:dyDescent="0.25">
      <c r="A8987" t="s">
        <v>3217</v>
      </c>
      <c r="B8987" t="s">
        <v>11</v>
      </c>
      <c r="C8987" t="str">
        <f>"echo f | xcopy ""C:\Users\jchoi\Desktop\t.txt"" """&amp;A8987&amp;""""</f>
        <v>echo f | xcopy "C:\Users\jchoi\Desktop\t.txt" "C:\Users\jchoi\Desktop\wip\py\fs\__o\__arch\belladonna\Belladonna.Part\16_Z Belladonna 79 (Dark Meat 1).mp4"</v>
      </c>
      <c r="D8987">
        <f ca="1">RAND()</f>
        <v>0.29754794243239668</v>
      </c>
    </row>
    <row r="8988" spans="1:4" x14ac:dyDescent="0.25">
      <c r="A8988" t="s">
        <v>266</v>
      </c>
      <c r="B8988" t="s">
        <v>11</v>
      </c>
      <c r="C8988" t="str">
        <f>"echo f | xcopy ""C:\Users\jchoi\Desktop\t.txt"" """&amp;A8988&amp;""""</f>
        <v>echo f | xcopy "C:\Users\jchoi\Desktop\t.txt" "C:\Users\jchoi\Desktop\wip\py\fs\__o\__arch\21st\AssholeFever\scenes\Ashley.Security Breach Scene 01.1080p.2013-01-19.mp4"</v>
      </c>
      <c r="D8988">
        <f ca="1">RAND()</f>
        <v>0.22327483476296273</v>
      </c>
    </row>
    <row r="8989" spans="1:4" x14ac:dyDescent="0.25">
      <c r="A8989" t="s">
        <v>9125</v>
      </c>
      <c r="B8989" t="s">
        <v>26</v>
      </c>
      <c r="C8989" t="str">
        <f>"echo f | xcopy ""C:\Users\jchoi\Desktop\t.txt"" """&amp;A8989&amp;""""</f>
        <v>echo f | xcopy "C:\Users\jchoi\Desktop\t.txt" "C:\Users\jchoi\Desktop\wip\py\fs\__o\__arch\shyla\_pack\shyla_stylez_-_shyla_stylez.wmv"</v>
      </c>
      <c r="D8989">
        <f ca="1">RAND()</f>
        <v>0.69630271893885132</v>
      </c>
    </row>
    <row r="8990" spans="1:4" x14ac:dyDescent="0.25">
      <c r="A8990" t="s">
        <v>7979</v>
      </c>
      <c r="B8990" t="s">
        <v>26</v>
      </c>
      <c r="C8990" t="str">
        <f>"echo f | xcopy ""C:\Users\jchoi\Desktop\t.txt"" """&amp;A8990&amp;""""</f>
        <v>echo f | xcopy "C:\Users\jchoi\Desktop\t.txt" "C:\Users\jchoi\Desktop\wip\py\fs\__o\__arch\momoka\Pt.3\[S-CUTE 253] Momoka Nishina 03.wmv"</v>
      </c>
      <c r="D8990">
        <f ca="1">RAND()</f>
        <v>5.2665116220072083E-2</v>
      </c>
    </row>
    <row r="8991" spans="1:4" x14ac:dyDescent="0.25">
      <c r="A8991" t="s">
        <v>4121</v>
      </c>
      <c r="B8991" t="s">
        <v>26</v>
      </c>
      <c r="C8991" t="str">
        <f>"echo f | xcopy ""C:\Users\jchoi\Desktop\t.txt"" """&amp;A8991&amp;""""</f>
        <v>echo f | xcopy "C:\Users\jchoi\Desktop\t.txt" "C:\Users\jchoi\Desktop\wip\py\fs\__o\__arch\flucci\Assylum_Scene_4.wmv"</v>
      </c>
      <c r="D8991">
        <f ca="1">RAND()</f>
        <v>0.13256049636220713</v>
      </c>
    </row>
    <row r="8992" spans="1:4" x14ac:dyDescent="0.25">
      <c r="A8992" t="s">
        <v>1795</v>
      </c>
      <c r="B8992" t="s">
        <v>11</v>
      </c>
      <c r="C8992" t="str">
        <f>"echo f | xcopy ""C:\Users\jchoi\Desktop\t.txt"" """&amp;A8992&amp;""""</f>
        <v>echo f | xcopy "C:\Users\jchoi\Desktop\t.txt" "C:\Users\jchoi\Desktop\wip\py\fs\__o\__arch\anikka\Anikka Albrite\[BEHIND THE SCENES] - Scene_04.mp4"</v>
      </c>
      <c r="D8992">
        <f ca="1">RAND()</f>
        <v>0.71003776087821591</v>
      </c>
    </row>
    <row r="8993" spans="1:4" x14ac:dyDescent="0.25">
      <c r="A8993" t="s">
        <v>7785</v>
      </c>
      <c r="B8993" t="s">
        <v>11</v>
      </c>
      <c r="C8993" t="str">
        <f>"echo f | xcopy ""C:\Users\jchoi\Desktop\t.txt"" """&amp;A8993&amp;""""</f>
        <v>echo f | xcopy "C:\Users\jchoi\Desktop\t.txt" "C:\Users\jchoi\Desktop\wip\py\fs\__o\__arch\mismonr\small-sluts-nice-butts-5-scene3.mp4"</v>
      </c>
      <c r="D8993">
        <f ca="1">RAND()</f>
        <v>0.90666885488027382</v>
      </c>
    </row>
    <row r="8994" spans="1:4" x14ac:dyDescent="0.25">
      <c r="A8994" t="s">
        <v>3266</v>
      </c>
      <c r="B8994" t="s">
        <v>11</v>
      </c>
      <c r="C8994" t="str">
        <f>"echo f | xcopy ""C:\Users\jchoi\Desktop\t.txt"" """&amp;A8994&amp;""""</f>
        <v>echo f | xcopy "C:\Users\jchoi\Desktop\t.txt" "C:\Users\jchoi\Desktop\wip\py\fs\__o\__arch\belladonna\EvilAngel-Belladonna  Full SiteRip 1080p WEB-DL AAC2.0 H.264-sweety\BTS-FetishFanatics10_s05_DanaDeArmond_ChastityLynn_1080p.mp4"</v>
      </c>
      <c r="D8994">
        <f ca="1">RAND()</f>
        <v>0.10841091613885545</v>
      </c>
    </row>
    <row r="8995" spans="1:4" x14ac:dyDescent="0.25">
      <c r="A8995" t="s">
        <v>6296</v>
      </c>
      <c r="B8995" t="s">
        <v>11</v>
      </c>
      <c r="C8995" t="str">
        <f>"echo f | xcopy ""C:\Users\jchoi\Desktop\t.txt"" """&amp;A8995&amp;""""</f>
        <v>echo f | xcopy "C:\Users\jchoi\Desktop\t.txt" "C:\Users\jchoi\Desktop\wip\py\fs\__o\__arch\katstiv\SexAndSubmission- Katie St. Ives.mp4"</v>
      </c>
      <c r="D8995">
        <f ca="1">RAND()</f>
        <v>0.98189912453427308</v>
      </c>
    </row>
    <row r="8996" spans="1:4" x14ac:dyDescent="0.25">
      <c r="A8996" t="s">
        <v>5059</v>
      </c>
      <c r="B8996" t="s">
        <v>28</v>
      </c>
      <c r="C8996" t="str">
        <f>"echo f | xcopy ""C:\Users\jchoi\Desktop\t.txt"" """&amp;A8996&amp;""""</f>
        <v>echo f | xcopy "C:\Users\jchoi\Desktop\t.txt" "C:\Users\jchoi\Desktop\wip\py\fs\__o\__arch\jayden james\jayjay02\Jayden Jaymes - ELD142010-04.avi"</v>
      </c>
      <c r="D8996">
        <f ca="1">RAND()</f>
        <v>0.60545040730673982</v>
      </c>
    </row>
    <row r="8997" spans="1:4" x14ac:dyDescent="0.25">
      <c r="A8997" t="s">
        <v>4581</v>
      </c>
      <c r="B8997" t="s">
        <v>11</v>
      </c>
      <c r="C8997" t="str">
        <f>"echo f | xcopy ""C:\Users\jchoi\Desktop\t.txt"" """&amp;A8997&amp;""""</f>
        <v>echo f | xcopy "C:\Users\jchoi\Desktop\t.txt" "C:\Users\jchoi\Desktop\wip\py\fs\__o\__arch\ftwsh.co\2014\35397_Lily_LaBeau.mp4"</v>
      </c>
      <c r="D8997">
        <f ca="1">RAND()</f>
        <v>0.88529545950695276</v>
      </c>
    </row>
    <row r="8998" spans="1:4" x14ac:dyDescent="0.25">
      <c r="A8998" t="s">
        <v>3725</v>
      </c>
      <c r="B8998" t="s">
        <v>11</v>
      </c>
      <c r="C8998" t="str">
        <f>"echo f | xcopy ""C:\Users\jchoi\Desktop\t.txt"" """&amp;A8998&amp;""""</f>
        <v>echo f | xcopy "C:\Users\jchoi\Desktop\t.txt" "C:\Users\jchoi\Desktop\wip\py\fs\__o\__arch\DakotaSkye\[FemdomEmpire] Dakota Skye_Beg for more cock.mp4"</v>
      </c>
      <c r="D8998">
        <f ca="1">RAND()</f>
        <v>0.91820514383907992</v>
      </c>
    </row>
    <row r="8999" spans="1:4" x14ac:dyDescent="0.25">
      <c r="A8999" t="s">
        <v>6512</v>
      </c>
      <c r="B8999" t="s">
        <v>28</v>
      </c>
      <c r="C8999" t="str">
        <f>"echo f | xcopy ""C:\Users\jchoi\Desktop\t.txt"" """&amp;A8999&amp;""""</f>
        <v>echo f | xcopy "C:\Users\jchoi\Desktop\t.txt" "C:\Users\jchoi\Desktop\wip\py\fs\__o\__arch\krose\Filmss\[1 on 1]Kristina Rose - Pornstar Superheroes.avi"</v>
      </c>
      <c r="D8999">
        <f ca="1">RAND()</f>
        <v>0.84960239231761547</v>
      </c>
    </row>
    <row r="9000" spans="1:4" x14ac:dyDescent="0.25">
      <c r="A9000" t="s">
        <v>3173</v>
      </c>
      <c r="B9000" t="s">
        <v>11</v>
      </c>
      <c r="C9000" t="str">
        <f>"echo f | xcopy ""C:\Users\jchoi\Desktop\t.txt"" """&amp;A9000&amp;""""</f>
        <v>echo f | xcopy "C:\Users\jchoi\Desktop\t.txt" "C:\Users\jchoi\Desktop\wip\py\fs\__o\__arch\belladonna\Belladonna Pack\Black_Dicks_in_White_Chicks_2_Scene_6.mp4"</v>
      </c>
      <c r="D9000">
        <f ca="1">RAND()</f>
        <v>0.15834542827304254</v>
      </c>
    </row>
    <row r="9001" spans="1:4" x14ac:dyDescent="0.25">
      <c r="A9001" t="s">
        <v>4733</v>
      </c>
      <c r="B9001" t="s">
        <v>28</v>
      </c>
      <c r="C9001" t="str">
        <f>"echo f | xcopy ""C:\Users\jchoi\Desktop\t.txt"" """&amp;A9001&amp;""""</f>
        <v>echo f | xcopy "C:\Users\jchoi\Desktop\t.txt" "C:\Users\jchoi\Desktop\wip\py\fs\__o\__arch\haileypage\pack\haley paige - warning i fuck on the first date 2 sc5.avi"</v>
      </c>
      <c r="D9001">
        <f ca="1">RAND()</f>
        <v>0.75898557897308716</v>
      </c>
    </row>
    <row r="9002" spans="1:4" x14ac:dyDescent="0.25">
      <c r="A9002" t="s">
        <v>3666</v>
      </c>
      <c r="B9002" t="s">
        <v>11</v>
      </c>
      <c r="C9002" t="str">
        <f>"echo f | xcopy ""C:\Users\jchoi\Desktop\t.txt"" """&amp;A9002&amp;""""</f>
        <v>echo f | xcopy "C:\Users\jchoi\Desktop\t.txt" "C:\Users\jchoi\Desktop\wip\py\fs\__o\__arch\DaizhaMorgann\SHOT A SUPER HOT BUTT PLUG WATER SPORTS ViDEO TODAY.mp4"</v>
      </c>
      <c r="D9002">
        <f ca="1">RAND()</f>
        <v>0.29830650928549485</v>
      </c>
    </row>
    <row r="9003" spans="1:4" x14ac:dyDescent="0.25">
      <c r="A9003" t="s">
        <v>2025</v>
      </c>
      <c r="B9003" t="s">
        <v>11</v>
      </c>
      <c r="C9003" t="str">
        <f>"echo f | xcopy ""C:\Users\jchoi\Desktop\t.txt"" """&amp;A9003&amp;""""</f>
        <v>echo f | xcopy "C:\Users\jchoi\Desktop\t.txt" "C:\Users\jchoi\Desktop\wip\py\fs\__o\__arch\anikka\Anikka Albrite\[LILY CARTER IS IRRESISTIBLE] - Scene_02 (with Lily Carter).mp4"</v>
      </c>
      <c r="D9003">
        <f ca="1">RAND()</f>
        <v>9.54291070952068E-2</v>
      </c>
    </row>
    <row r="9004" spans="1:4" x14ac:dyDescent="0.25">
      <c r="A9004" t="s">
        <v>2186</v>
      </c>
      <c r="B9004" t="s">
        <v>11</v>
      </c>
      <c r="C9004" t="str">
        <f>"echo f | xcopy ""C:\Users\jchoi\Desktop\t.txt"" """&amp;A9004&amp;""""</f>
        <v>echo f | xcopy "C:\Users\jchoi\Desktop\t.txt" "C:\Users\jchoi\Desktop\wip\py\fs\__o\__arch\anikka\Anikka Albrite\[TWERKING] - Scene_05.mp4"</v>
      </c>
      <c r="D9004">
        <f ca="1">RAND()</f>
        <v>0.610585636668038</v>
      </c>
    </row>
    <row r="9005" spans="1:4" x14ac:dyDescent="0.25">
      <c r="A9005" t="s">
        <v>9893</v>
      </c>
      <c r="B9005" t="s">
        <v>26</v>
      </c>
      <c r="C9005" t="str">
        <f>"echo f | xcopy ""C:\Users\jchoi\Desktop\t.txt"" """&amp;A9005&amp;""""</f>
        <v>echo f | xcopy "C:\Users\jchoi\Desktop\t.txt" "C:\Users\jchoi\Desktop\wip\py\fs\__o\__arch\torBlk\Videos\HD\Websites\18eighteen - Solo #2 - Hot and Steamy.wmv"</v>
      </c>
      <c r="D9005">
        <f ca="1">RAND()</f>
        <v>0.51126461882986418</v>
      </c>
    </row>
    <row r="9006" spans="1:4" x14ac:dyDescent="0.25">
      <c r="A9006" t="s">
        <v>2463</v>
      </c>
      <c r="B9006" t="s">
        <v>11</v>
      </c>
      <c r="C9006" t="str">
        <f>"echo f | xcopy ""C:\Users\jchoi\Desktop\t.txt"" """&amp;A9006&amp;""""</f>
        <v>echo f | xcopy "C:\Users\jchoi\Desktop\t.txt" "C:\Users\jchoi\Desktop\wip\py\fs\__o\__arch\ashfrs\Ashley Fires -BangBros - PAWG 1.mp4"</v>
      </c>
      <c r="D9006">
        <f ca="1">RAND()</f>
        <v>0.53707616536087799</v>
      </c>
    </row>
    <row r="9007" spans="1:4" x14ac:dyDescent="0.25">
      <c r="A9007" t="s">
        <v>5173</v>
      </c>
      <c r="B9007" t="s">
        <v>26</v>
      </c>
      <c r="C9007" t="str">
        <f>"echo f | xcopy ""C:\Users\jchoi\Desktop\t.txt"" """&amp;A9007&amp;""""</f>
        <v>echo f | xcopy "C:\Users\jchoi\Desktop\t.txt" "C:\Users\jchoi\Desktop\wip\py\fs\__o\__arch\jayna oso\absolute_ass_3_scene_4.wmv"</v>
      </c>
      <c r="D9007">
        <f ca="1">RAND()</f>
        <v>0.20107177192005199</v>
      </c>
    </row>
    <row r="9008" spans="1:4" x14ac:dyDescent="0.25">
      <c r="A9008" t="s">
        <v>1610</v>
      </c>
      <c r="B9008" t="s">
        <v>26</v>
      </c>
      <c r="C9008" t="str">
        <f>"echo f | xcopy ""C:\Users\jchoi\Desktop\t.txt"" """&amp;A9008&amp;""""</f>
        <v>echo f | xcopy "C:\Users\jchoi\Desktop\t.txt" "C:\Users\jchoi\Desktop\wip\py\fs\__o\__arch\analikesit\AnaLikesIt homemade dildo anal masturbation anus spanking analsex cumshot swallowing.wmv"</v>
      </c>
      <c r="D9008">
        <f ca="1">RAND()</f>
        <v>0.75178163827235578</v>
      </c>
    </row>
    <row r="9009" spans="1:4" x14ac:dyDescent="0.25">
      <c r="A9009" t="s">
        <v>8231</v>
      </c>
      <c r="B9009" t="s">
        <v>11</v>
      </c>
      <c r="C9009" t="str">
        <f>"echo f | xcopy ""C:\Users\jchoi\Desktop\t.txt"" """&amp;A9009&amp;""""</f>
        <v>echo f | xcopy "C:\Users\jchoi\Desktop\t.txt" "C:\Users\jchoi\Desktop\wip\py\fs\__o\__arch\Roxy Jezel\nz\cum-fart-cocktails-scene1.mp4"</v>
      </c>
      <c r="D9009">
        <f ca="1">RAND()</f>
        <v>0.81096432206446833</v>
      </c>
    </row>
    <row r="9010" spans="1:4" x14ac:dyDescent="0.25">
      <c r="A9010" t="s">
        <v>560</v>
      </c>
      <c r="B9010" t="s">
        <v>11</v>
      </c>
      <c r="C9010" t="str">
        <f>"echo f | xcopy ""C:\Users\jchoi\Desktop\t.txt"" """&amp;A9010&amp;""""</f>
        <v>echo f | xcopy "C:\Users\jchoi\Desktop\t.txt" "C:\Users\jchoi\Desktop\wip\py\fs\__o\__arch\21st\AssholeFever\scenes\Leda Paris.Ass Delights Scene 01.540p.2006-02-02.mp4"</v>
      </c>
      <c r="D9010">
        <f ca="1">RAND()</f>
        <v>0.70322668226003315</v>
      </c>
    </row>
    <row r="9011" spans="1:4" x14ac:dyDescent="0.25">
      <c r="A9011" t="s">
        <v>5358</v>
      </c>
      <c r="B9011" t="s">
        <v>30</v>
      </c>
      <c r="C9011" t="str">
        <f>"echo f | xcopy ""C:\Users\jchoi\Desktop\t.txt"" """&amp;A9011&amp;""""</f>
        <v>echo f | xcopy "C:\Users\jchoi\Desktop\t.txt" "C:\Users\jchoi\Desktop\wip\py\fs\__o\__arch\jeannafine\Jeanna Fine - Hard Evidence 1.mpg"</v>
      </c>
      <c r="D9011">
        <f ca="1">RAND()</f>
        <v>0.9357034274788314</v>
      </c>
    </row>
    <row r="9012" spans="1:4" x14ac:dyDescent="0.25">
      <c r="A9012" t="s">
        <v>7382</v>
      </c>
      <c r="B9012" t="s">
        <v>28</v>
      </c>
      <c r="C9012" t="str">
        <f>"echo f | xcopy ""C:\Users\jchoi\Desktop\t.txt"" """&amp;A9012&amp;""""</f>
        <v>echo f | xcopy "C:\Users\jchoi\Desktop\t.txt" "C:\Users\jchoi\Desktop\wip\py\fs\__o\__arch\mandy dee\pack1\Dominno.Mandy.Dee_hd.avi"</v>
      </c>
      <c r="D9012">
        <f ca="1">RAND()</f>
        <v>0.30204858225900189</v>
      </c>
    </row>
    <row r="9013" spans="1:4" x14ac:dyDescent="0.25">
      <c r="A9013" t="s">
        <v>836</v>
      </c>
      <c r="B9013" t="s">
        <v>11</v>
      </c>
      <c r="C9013" t="str">
        <f>"echo f | xcopy ""C:\Users\jchoi\Desktop\t.txt"" """&amp;A9013&amp;""""</f>
        <v>echo f | xcopy "C:\Users\jchoi\Desktop\t.txt" "C:\Users\jchoi\Desktop\wip\py\fs\__o\__arch\21st\AssholeFever\scenes\Wendy.Mirror mirror on the wall... Scene 01.540p.2006-03-04.mp4"</v>
      </c>
      <c r="D9013">
        <f ca="1">RAND()</f>
        <v>0.68228595879161436</v>
      </c>
    </row>
    <row r="9014" spans="1:4" x14ac:dyDescent="0.25">
      <c r="A9014" t="s">
        <v>746</v>
      </c>
      <c r="B9014" t="s">
        <v>11</v>
      </c>
      <c r="C9014" t="str">
        <f>"echo f | xcopy ""C:\Users\jchoi\Desktop\t.txt"" """&amp;A9014&amp;""""</f>
        <v>echo f | xcopy "C:\Users\jchoi\Desktop\t.txt" "C:\Users\jchoi\Desktop\wip\py\fs\__o\__arch\21st\AssholeFever\scenes\Simone Peach.Peachy ass Scene 01.540p.2007-04-23.mp4"</v>
      </c>
      <c r="D9014">
        <f ca="1">RAND()</f>
        <v>0.68554327112386215</v>
      </c>
    </row>
    <row r="9015" spans="1:4" x14ac:dyDescent="0.25">
      <c r="A9015" t="s">
        <v>9637</v>
      </c>
      <c r="B9015" t="s">
        <v>11</v>
      </c>
      <c r="C9015" t="str">
        <f>"echo f | xcopy ""C:\Users\jchoi\Desktop\t.txt"" """&amp;A9015&amp;""""</f>
        <v>echo f | xcopy "C:\Users\jchoi\Desktop\t.txt" "C:\Users\jchoi\Desktop\wip\py\fs\__o\__arch\tg-zz\kimberlee\KimberLee_Angelina.mp4"</v>
      </c>
      <c r="D9015">
        <f ca="1">RAND()</f>
        <v>0.22753333964913414</v>
      </c>
    </row>
    <row r="9016" spans="1:4" x14ac:dyDescent="0.25">
      <c r="A9016" t="s">
        <v>236</v>
      </c>
      <c r="B9016" t="s">
        <v>11</v>
      </c>
      <c r="C9016" t="str">
        <f>"echo f | xcopy ""C:\Users\jchoi\Desktop\t.txt"" """&amp;A9016&amp;""""</f>
        <v>echo f | xcopy "C:\Users\jchoi\Desktop\t.txt" "C:\Users\jchoi\Desktop\wip\py\fs\__o\__arch\21st\AssholeFever\scenes\Angie Angel.First timer Scene 01.720p.2008-12-12.mp4"</v>
      </c>
      <c r="D9016">
        <f ca="1">RAND()</f>
        <v>0.1138790766543728</v>
      </c>
    </row>
    <row r="9017" spans="1:4" x14ac:dyDescent="0.25">
      <c r="A9017" t="s">
        <v>3297</v>
      </c>
      <c r="B9017" t="s">
        <v>11</v>
      </c>
      <c r="C9017" t="str">
        <f>"echo f | xcopy ""C:\Users\jchoi\Desktop\t.txt"" """&amp;A9017&amp;""""</f>
        <v>echo f | xcopy "C:\Users\jchoi\Desktop\t.txt" "C:\Users\jchoi\Desktop\wip\py\fs\__o\__arch\belladonna\pack 170605\Fuck\Belladonna's Man Handled 2.mp4"</v>
      </c>
      <c r="D9017">
        <f ca="1">RAND()</f>
        <v>0.67618537611296925</v>
      </c>
    </row>
    <row r="9018" spans="1:4" x14ac:dyDescent="0.25">
      <c r="A9018" t="s">
        <v>6842</v>
      </c>
      <c r="B9018" t="s">
        <v>28</v>
      </c>
      <c r="C9018" t="str">
        <f>"echo f | xcopy ""C:\Users\jchoi\Desktop\t.txt"" """&amp;A9018&amp;""""</f>
        <v>echo f | xcopy "C:\Users\jchoi\Desktop\t.txt" "C:\Users\jchoi\Desktop\wip\py\fs\__o\__arch\lisann\Lisa Ann\Lisa Ann - Big Wet Tits 11 (oil).avi"</v>
      </c>
      <c r="D9018">
        <f ca="1">RAND()</f>
        <v>0.50116067811839005</v>
      </c>
    </row>
    <row r="9019" spans="1:4" x14ac:dyDescent="0.25">
      <c r="A9019" t="s">
        <v>9016</v>
      </c>
      <c r="B9019" t="s">
        <v>28</v>
      </c>
      <c r="C9019" t="str">
        <f>"echo f | xcopy ""C:\Users\jchoi\Desktop\t.txt"" """&amp;A9019&amp;""""</f>
        <v>echo f | xcopy "C:\Users\jchoi\Desktop\t.txt" "C:\Users\jchoi\Desktop\wip\py\fs\__o\__arch\shyla\_pack\shyla_stylez_-_in_thru_the_back_door_5.avi"</v>
      </c>
      <c r="D9019">
        <f ca="1">RAND()</f>
        <v>0.76103961052424496</v>
      </c>
    </row>
    <row r="9020" spans="1:4" x14ac:dyDescent="0.25">
      <c r="A9020" t="s">
        <v>2411</v>
      </c>
      <c r="B9020" t="s">
        <v>11</v>
      </c>
      <c r="C9020" t="str">
        <f>"echo f | xcopy ""C:\Users\jchoi\Desktop\t.txt"" """&amp;A9020&amp;""""</f>
        <v>echo f | xcopy "C:\Users\jchoi\Desktop\t.txt" "C:\Users\jchoi\Desktop\wip\py\fs\__o\__arch\ashfrs\[OnlyFans.com] Ashley Fires\ashleyfires.17.08.12.077.mp4"</v>
      </c>
      <c r="D9020">
        <f ca="1">RAND()</f>
        <v>0.17999355035789444</v>
      </c>
    </row>
    <row r="9021" spans="1:4" x14ac:dyDescent="0.25">
      <c r="A9021" t="s">
        <v>5184</v>
      </c>
      <c r="B9021" t="s">
        <v>26</v>
      </c>
      <c r="C9021" t="str">
        <f>"echo f | xcopy ""C:\Users\jchoi\Desktop\t.txt"" """&amp;A9021&amp;""""</f>
        <v>echo f | xcopy "C:\Users\jchoi\Desktop\t.txt" "C:\Users\jchoi\Desktop\wip\py\fs\__o\__arch\jayna oso\analgeddon_2_scene_4.wmv"</v>
      </c>
      <c r="D9021">
        <f ca="1">RAND()</f>
        <v>0.53082688525663668</v>
      </c>
    </row>
    <row r="9022" spans="1:4" x14ac:dyDescent="0.25">
      <c r="A9022" t="s">
        <v>8754</v>
      </c>
      <c r="B9022" t="s">
        <v>11</v>
      </c>
      <c r="C9022" t="str">
        <f>"echo f | xcopy ""C:\Users\jchoi\Desktop\t.txt"" """&amp;A9022&amp;""""</f>
        <v>echo f | xcopy "C:\Users\jchoi\Desktop\t.txt" "C:\Users\jchoi\Desktop\wip\py\fs\__o\__arch\shshw\shshw_Pt1\Sheena Shaw Anal Overload Amber Rayne lesbian toys 540p.mp4"</v>
      </c>
      <c r="D9022">
        <f ca="1">RAND()</f>
        <v>0.77839649345659412</v>
      </c>
    </row>
    <row r="9023" spans="1:4" x14ac:dyDescent="0.25">
      <c r="A9023" t="s">
        <v>8939</v>
      </c>
      <c r="B9023" t="s">
        <v>26</v>
      </c>
      <c r="C9023" t="str">
        <f>"echo f | xcopy ""C:\Users\jchoi\Desktop\t.txt"" """&amp;A9023&amp;""""</f>
        <v>echo f | xcopy "C:\Users\jchoi\Desktop\t.txt" "C:\Users\jchoi\Desktop\wip\py\fs\__o\__arch\shyla\_pack\shyla_stylez_-_butt_frisk.wmv"</v>
      </c>
      <c r="D9023">
        <f ca="1">RAND()</f>
        <v>0.30878096602077343</v>
      </c>
    </row>
    <row r="9024" spans="1:4" x14ac:dyDescent="0.25">
      <c r="A9024" t="s">
        <v>8715</v>
      </c>
      <c r="B9024" t="s">
        <v>11</v>
      </c>
      <c r="C9024" t="str">
        <f>"echo f | xcopy ""C:\Users\jchoi\Desktop\t.txt"" """&amp;A9024&amp;""""</f>
        <v>echo f | xcopy "C:\Users\jchoi\Desktop\t.txt" "C:\Users\jchoi\Desktop\wip\py\fs\__o\__arch\shshw\sheenashaw\sheena shaw hd gooey.mp4"</v>
      </c>
      <c r="D9024">
        <f ca="1">RAND()</f>
        <v>0.59754039573983164</v>
      </c>
    </row>
    <row r="9025" spans="1:4" x14ac:dyDescent="0.25">
      <c r="A9025" t="s">
        <v>8143</v>
      </c>
      <c r="B9025" t="s">
        <v>28</v>
      </c>
      <c r="C9025" t="str">
        <f>"echo f | xcopy ""C:\Users\jchoi\Desktop\t.txt"" """&amp;A9025&amp;""""</f>
        <v>echo f | xcopy "C:\Users\jchoi\Desktop\t.txt" "C:\Users\jchoi\Desktop\wip\py\fs\__o\__arch\redliight17\redliight17\2.12 Anal slut#1.avi"</v>
      </c>
      <c r="D9025">
        <f ca="1">RAND()</f>
        <v>0.50800019074280944</v>
      </c>
    </row>
    <row r="9026" spans="1:4" x14ac:dyDescent="0.25">
      <c r="A9026" t="s">
        <v>1601</v>
      </c>
      <c r="B9026" t="s">
        <v>26</v>
      </c>
      <c r="C9026" t="str">
        <f>"echo f | xcopy ""C:\Users\jchoi\Desktop\t.txt"" """&amp;A9026&amp;""""</f>
        <v>echo f | xcopy "C:\Users\jchoi\Desktop\t.txt" "C:\Users\jchoi\Desktop\wip\py\fs\__o\__arch\amybrooke\Amy Brooke\Amy Brooke - FuckedHard18 (CP, NA).wmv"</v>
      </c>
      <c r="D9026">
        <f ca="1">RAND()</f>
        <v>0.65903894598815238</v>
      </c>
    </row>
    <row r="9027" spans="1:4" x14ac:dyDescent="0.25">
      <c r="A9027" t="s">
        <v>1748</v>
      </c>
      <c r="B9027" t="s">
        <v>11</v>
      </c>
      <c r="C9027" t="str">
        <f>"echo f | xcopy ""C:\Users\jchoi\Desktop\t.txt"" """&amp;A9027&amp;""""</f>
        <v>echo f | xcopy "C:\Users\jchoi\Desktop\t.txt" "C:\Users\jchoi\Desktop\wip\py\fs\__o\__arch\anikka\Anikka Albrite\[ANIKKA 2] - Beautiful Blonde Babes Anikka Albrite and A.J. Applegate Share a Big Cock.mp4"</v>
      </c>
      <c r="D9027">
        <f ca="1">RAND()</f>
        <v>0.93613825904434189</v>
      </c>
    </row>
    <row r="9028" spans="1:4" x14ac:dyDescent="0.25">
      <c r="A9028" t="s">
        <v>9622</v>
      </c>
      <c r="B9028" t="s">
        <v>11</v>
      </c>
      <c r="C9028" t="str">
        <f>"echo f | xcopy ""C:\Users\jchoi\Desktop\t.txt"" """&amp;A9028&amp;""""</f>
        <v>echo f | xcopy "C:\Users\jchoi\Desktop\t.txt" "C:\Users\jchoi\Desktop\wip\py\fs\__o\__arch\tg-zz\evalin\evavinnie-mphigh-1.mp4"</v>
      </c>
      <c r="D9028">
        <f ca="1">RAND()</f>
        <v>0.97104720879712481</v>
      </c>
    </row>
    <row r="9029" spans="1:4" x14ac:dyDescent="0.25">
      <c r="A9029" t="s">
        <v>5446</v>
      </c>
      <c r="B9029" t="s">
        <v>11</v>
      </c>
      <c r="C9029" t="str">
        <f>"echo f | xcopy ""C:\Users\jchoi\Desktop\t.txt"" """&amp;A9029&amp;""""</f>
        <v>echo f | xcopy "C:\Users\jchoi\Desktop\t.txt" "C:\Users\jchoi\Desktop\wip\py\fs\__o\__arch\jennw\ImmoralLive.14.04.24.Adriana.Chechik.Jennifer.White.And.Charity.Bangs.1080p.mp4"</v>
      </c>
      <c r="D9029">
        <f ca="1">RAND()</f>
        <v>0.62073315469059276</v>
      </c>
    </row>
    <row r="9030" spans="1:4" x14ac:dyDescent="0.25">
      <c r="A9030" t="s">
        <v>2294</v>
      </c>
      <c r="B9030" t="s">
        <v>11</v>
      </c>
      <c r="C9030" t="str">
        <f>"echo f | xcopy ""C:\Users\jchoi\Desktop\t.txt"" """&amp;A9030&amp;""""</f>
        <v>echo f | xcopy "C:\Users\jchoi\Desktop\t.txt" "C:\Users\jchoi\Desktop\wip\py\fs\__o\__arch\asa\Asa Akira - Elegant Angel - 2011.11.08 - Insatiable 2 - W. Broc, John, Danny, Ramon, Jon Jon, Erik &amp; Manuel - 1080p.mp4"</v>
      </c>
      <c r="D9030">
        <f ca="1">RAND()</f>
        <v>6.2821566591887978E-2</v>
      </c>
    </row>
    <row r="9031" spans="1:4" x14ac:dyDescent="0.25">
      <c r="A9031" t="s">
        <v>4076</v>
      </c>
      <c r="B9031" t="s">
        <v>11</v>
      </c>
      <c r="C9031" t="str">
        <f>"echo f | xcopy ""C:\Users\jchoi\Desktop\t.txt"" """&amp;A9031&amp;""""</f>
        <v>echo f | xcopy "C:\Users\jchoi\Desktop\t.txt" "C:\Users\jchoi\Desktop\wip\py\fs\__o\__arch\evan\Evil Anal 16 (2012)\Evil Anal 16 (2012) Scene 2 Kristina Rose-Manuel Ferrara.mp4"</v>
      </c>
      <c r="D9031">
        <f ca="1">RAND()</f>
        <v>0.42679740904695784</v>
      </c>
    </row>
    <row r="9032" spans="1:4" x14ac:dyDescent="0.25">
      <c r="A9032" t="s">
        <v>3810</v>
      </c>
      <c r="B9032" t="s">
        <v>11</v>
      </c>
      <c r="C9032" t="str">
        <f>"echo f | xcopy ""C:\Users\jchoi\Desktop\t.txt"" """&amp;A9032&amp;""""</f>
        <v>echo f | xcopy "C:\Users\jchoi\Desktop\t.txt" "C:\Users\jchoi\Desktop\wip\py\fs\__o\__arch\DakotaSkye\[NubilesNetwork] Dakota Skye_Orgasm Ecstasy.mp4"</v>
      </c>
      <c r="D9032">
        <f ca="1">RAND()</f>
        <v>0.23813531706342839</v>
      </c>
    </row>
    <row r="9033" spans="1:4" x14ac:dyDescent="0.25">
      <c r="A9033" t="s">
        <v>8469</v>
      </c>
      <c r="B9033" t="s">
        <v>11</v>
      </c>
      <c r="C9033" t="str">
        <f>"echo f | xcopy ""C:\Users\jchoi\Desktop\t.txt"" """&amp;A9033&amp;""""</f>
        <v>echo f | xcopy "C:\Users\jchoi\Desktop\t.txt" "C:\Users\jchoi\Desktop\wip\py\fs\__o\__arch\ryconn\[OnlyFans] Ryan Conner - Complete Siterip (July 1, 2017)\Vids\SRPr37F7948p7dZMRfTWP0faaiL7VaD2.mp4"</v>
      </c>
      <c r="D9033">
        <f ca="1">RAND()</f>
        <v>0.20385765092005104</v>
      </c>
    </row>
    <row r="9034" spans="1:4" x14ac:dyDescent="0.25">
      <c r="A9034" t="s">
        <v>2644</v>
      </c>
      <c r="B9034" t="s">
        <v>28</v>
      </c>
      <c r="C9034" t="str">
        <f>"echo f | xcopy ""C:\Users\jchoi\Desktop\t.txt"" """&amp;A9034&amp;""""</f>
        <v>echo f | xcopy "C:\Users\jchoi\Desktop\t.txt" "C:\Users\jchoi\Desktop\wip\py\fs\__o\__arch\ashliorion-zz\Ashli Orion Anal Fanatic.avi"</v>
      </c>
      <c r="D9034">
        <f ca="1">RAND()</f>
        <v>0.24354649720956545</v>
      </c>
    </row>
    <row r="9035" spans="1:4" x14ac:dyDescent="0.25">
      <c r="A9035" t="s">
        <v>3102</v>
      </c>
      <c r="B9035" t="s">
        <v>28</v>
      </c>
      <c r="C9035" t="str">
        <f>"echo f | xcopy ""C:\Users\jchoi\Desktop\t.txt"" """&amp;A9035&amp;""""</f>
        <v>echo f | xcopy "C:\Users\jchoi\Desktop\t.txt" "C:\Users\jchoi\Desktop\wip\py\fs\__o\__arch\belladonna\Belladonna - Fetish Fanatic 4 with Sandra Romain.avi"</v>
      </c>
      <c r="D9035">
        <f ca="1">RAND()</f>
        <v>0.71751893373604825</v>
      </c>
    </row>
    <row r="9036" spans="1:4" x14ac:dyDescent="0.25">
      <c r="A9036" t="s">
        <v>5238</v>
      </c>
      <c r="B9036" t="s">
        <v>26</v>
      </c>
      <c r="C9036" t="str">
        <f>"echo f | xcopy ""C:\Users\jchoi\Desktop\t.txt"" """&amp;A9036&amp;""""</f>
        <v>echo f | xcopy "C:\Users\jchoi\Desktop\t.txt" "C:\Users\jchoi\Desktop\wip\py\fs\__o\__arch\jayna oso\home_schooled_scene_5.wmv"</v>
      </c>
      <c r="D9036">
        <f ca="1">RAND()</f>
        <v>0.51062065848648552</v>
      </c>
    </row>
    <row r="9037" spans="1:4" x14ac:dyDescent="0.25">
      <c r="A9037" t="s">
        <v>7804</v>
      </c>
      <c r="B9037" t="s">
        <v>11</v>
      </c>
      <c r="C9037" t="str">
        <f>"echo f | xcopy ""C:\Users\jchoi\Desktop\t.txt"" """&amp;A9037&amp;""""</f>
        <v>echo f | xcopy "C:\Users\jchoi\Desktop\t.txt" "C:\Users\jchoi\Desktop\wip\py\fs\__o\__arch\mismonr\twisted-vision-scene1.mp4"</v>
      </c>
      <c r="D9037">
        <f ca="1">RAND()</f>
        <v>3.5037109734240679E-2</v>
      </c>
    </row>
    <row r="9038" spans="1:4" x14ac:dyDescent="0.25">
      <c r="A9038" t="s">
        <v>5776</v>
      </c>
      <c r="B9038" t="s">
        <v>11</v>
      </c>
      <c r="C9038" t="str">
        <f>"echo f | xcopy ""C:\Users\jchoi\Desktop\t.txt"" """&amp;A9038&amp;""""</f>
        <v>echo f | xcopy "C:\Users\jchoi\Desktop\t.txt" "C:\Users\jchoi\Desktop\wip\py\fs\__o\__arch\julesj_all_a_1\squirt_machines_2_scene_2_1080.mp4"</v>
      </c>
      <c r="D9038">
        <f ca="1">RAND()</f>
        <v>0.80104391700097444</v>
      </c>
    </row>
    <row r="9039" spans="1:4" x14ac:dyDescent="0.25">
      <c r="A9039" t="s">
        <v>10317</v>
      </c>
      <c r="B9039" t="s">
        <v>11</v>
      </c>
      <c r="C9039" t="str">
        <f>"echo f | xcopy ""C:\Users\jchoi\Desktop\t.txt"" """&amp;A9039&amp;""""</f>
        <v>echo f | xcopy "C:\Users\jchoi\Desktop\t.txt" "C:\Users\jchoi\Desktop\wip\py\fs\__o\__arch\trina michaels\Trina Michaels (Brazzer - The Ass Man).mp4"</v>
      </c>
      <c r="D9039">
        <f ca="1">RAND()</f>
        <v>0.15091734552486791</v>
      </c>
    </row>
    <row r="9040" spans="1:4" x14ac:dyDescent="0.25">
      <c r="A9040" t="s">
        <v>9140</v>
      </c>
      <c r="B9040" t="s">
        <v>26</v>
      </c>
      <c r="C9040" t="str">
        <f>"echo f | xcopy ""C:\Users\jchoi\Desktop\t.txt"" """&amp;A9040&amp;""""</f>
        <v>echo f | xcopy "C:\Users\jchoi\Desktop\t.txt" "C:\Users\jchoi\Desktop\wip\py\fs\__o\__arch\shyla\_pack\shyla_stylez_-_styling_in_public.wmv"</v>
      </c>
      <c r="D9040">
        <f ca="1">RAND()</f>
        <v>0.11532363446976324</v>
      </c>
    </row>
    <row r="9041" spans="1:4" x14ac:dyDescent="0.25">
      <c r="A9041" t="s">
        <v>8772</v>
      </c>
      <c r="B9041" t="s">
        <v>11</v>
      </c>
      <c r="C9041" t="str">
        <f>"echo f | xcopy ""C:\Users\jchoi\Desktop\t.txt"" """&amp;A9041&amp;""""</f>
        <v>echo f | xcopy "C:\Users\jchoi\Desktop\t.txt" "C:\Users\jchoi\Desktop\wip\py\fs\__o\__arch\shshw\shshw_Pt1\Sheena Shaw Deep Throat This 57 bjonly 540p.mp4"</v>
      </c>
      <c r="D9041">
        <f ca="1">RAND()</f>
        <v>0.73449205330828904</v>
      </c>
    </row>
    <row r="9042" spans="1:4" x14ac:dyDescent="0.25">
      <c r="A9042" t="s">
        <v>4043</v>
      </c>
      <c r="B9042" t="s">
        <v>11</v>
      </c>
      <c r="C9042" t="str">
        <f>"echo f | xcopy ""C:\Users\jchoi\Desktop\t.txt"" """&amp;A9042&amp;""""</f>
        <v>echo f | xcopy "C:\Users\jchoi\Desktop\t.txt" "C:\Users\jchoi\Desktop\wip\py\fs\__o\__arch\evan\Evil Anal 10 (2009)\Evil Anal 10 (2009) Scene 4 Adrianna Nicole Andi Anderson Bobbi Starr-Michael Stefano Toni Ribas.mp4"</v>
      </c>
      <c r="D9042">
        <f ca="1">RAND()</f>
        <v>3.7138794054100477E-2</v>
      </c>
    </row>
    <row r="9043" spans="1:4" x14ac:dyDescent="0.25">
      <c r="A9043" t="s">
        <v>2671</v>
      </c>
      <c r="B9043" t="s">
        <v>26</v>
      </c>
      <c r="C9043" t="str">
        <f>"echo f | xcopy ""C:\Users\jchoi\Desktop\t.txt"" """&amp;A9043&amp;""""</f>
        <v>echo f | xcopy "C:\Users\jchoi\Desktop\t.txt" "C:\Users\jchoi\Desktop\wip\py\fs\__o\__arch\ashliorion-zz\Ashli Orion Bitch That Stole Xmas.wmv"</v>
      </c>
      <c r="D9043">
        <f ca="1">RAND()</f>
        <v>0.56701630972117156</v>
      </c>
    </row>
    <row r="9044" spans="1:4" x14ac:dyDescent="0.25">
      <c r="A9044" t="s">
        <v>2505</v>
      </c>
      <c r="B9044" t="s">
        <v>26</v>
      </c>
      <c r="C9044" t="str">
        <f>"echo f | xcopy ""C:\Users\jchoi\Desktop\t.txt"" """&amp;A9044&amp;""""</f>
        <v>echo f | xcopy "C:\Users\jchoi\Desktop\t.txt" "C:\Users\jchoi\Desktop\wip\py\fs\__o\__arch\ashklass\ashklass01\Seymore_Butts_Does_Europe_1_Scene_3_dvd.wmv"</v>
      </c>
      <c r="D9044">
        <f ca="1">RAND()</f>
        <v>0.69458774386973143</v>
      </c>
    </row>
    <row r="9045" spans="1:4" x14ac:dyDescent="0.25">
      <c r="A9045" t="s">
        <v>10420</v>
      </c>
      <c r="B9045" t="s">
        <v>11</v>
      </c>
      <c r="C9045" t="str">
        <f>"echo f | xcopy ""C:\Users\jchoi\Desktop\t.txt"" """&amp;A9045&amp;""""</f>
        <v>echo f | xcopy "C:\Users\jchoi\Desktop\t.txt" "C:\Users\jchoi\Desktop\wip\py\fs\nanl\[holed] Rebel Lynn Stretched Out [1080p].mp4"</v>
      </c>
      <c r="D9045">
        <f ca="1">RAND()</f>
        <v>0.40473560424206034</v>
      </c>
    </row>
    <row r="9046" spans="1:4" x14ac:dyDescent="0.25">
      <c r="A9046" t="s">
        <v>8485</v>
      </c>
      <c r="B9046" t="s">
        <v>11</v>
      </c>
      <c r="C9046" t="str">
        <f>"echo f | xcopy ""C:\Users\jchoi\Desktop\t.txt"" """&amp;A9046&amp;""""</f>
        <v>echo f | xcopy "C:\Users\jchoi\Desktop\t.txt" "C:\Users\jchoi\Desktop\wip\py\fs\__o\__arch\ryconn\[OnlyFans] Ryan Conner - Complete Siterip (July 1, 2017)\Vids\Vintage\But7Y5EsWj8jtlXZOHHUI0e4hlYp6PSL.mp4"</v>
      </c>
      <c r="D9046">
        <f ca="1">RAND()</f>
        <v>0.16645934112501803</v>
      </c>
    </row>
    <row r="9047" spans="1:4" x14ac:dyDescent="0.25">
      <c r="A9047" t="s">
        <v>2479</v>
      </c>
      <c r="B9047" t="s">
        <v>11</v>
      </c>
      <c r="C9047" t="str">
        <f>"echo f | xcopy ""C:\Users\jchoi\Desktop\t.txt"" """&amp;A9047&amp;""""</f>
        <v>echo f | xcopy "C:\Users\jchoi\Desktop\t.txt" "C:\Users\jchoi\Desktop\wip\py\fs\__o\__arch\ashfrs\gush.ashley.fires.is.the.archangel.mp4"</v>
      </c>
      <c r="D9047">
        <f ca="1">RAND()</f>
        <v>0.90823551071840847</v>
      </c>
    </row>
    <row r="9048" spans="1:4" x14ac:dyDescent="0.25">
      <c r="A9048" t="s">
        <v>1834</v>
      </c>
      <c r="B9048" t="s">
        <v>11</v>
      </c>
      <c r="C9048" t="str">
        <f>"echo f | xcopy ""C:\Users\jchoi\Desktop\t.txt"" """&amp;A9048&amp;""""</f>
        <v>echo f | xcopy "C:\Users\jchoi\Desktop\t.txt" "C:\Users\jchoi\Desktop\wip\py\fs\__o\__arch\anikka\Anikka Albrite\[COUPLES SEEKING TEENS 10] - Scene_02 (with Kimberly Kane).mp4"</v>
      </c>
      <c r="D9048">
        <f ca="1">RAND()</f>
        <v>0.54582519319694267</v>
      </c>
    </row>
    <row r="9049" spans="1:4" x14ac:dyDescent="0.25">
      <c r="A9049" t="s">
        <v>6614</v>
      </c>
      <c r="B9049" t="s">
        <v>28</v>
      </c>
      <c r="C9049" t="str">
        <f>"echo f | xcopy ""C:\Users\jchoi\Desktop\t.txt"" """&amp;A9049&amp;""""</f>
        <v>echo f | xcopy "C:\Users\jchoi\Desktop\t.txt" "C:\Users\jchoi\Desktop\wip\py\fs\__o\__arch\krose\Filmss\[Oral]Kristina Rose - Praise The Load 4.avi"</v>
      </c>
      <c r="D9049">
        <f ca="1">RAND()</f>
        <v>0.4217717471158261</v>
      </c>
    </row>
    <row r="9050" spans="1:4" x14ac:dyDescent="0.25">
      <c r="A9050" t="s">
        <v>1034</v>
      </c>
      <c r="B9050" t="s">
        <v>11</v>
      </c>
      <c r="C9050" t="str">
        <f>"echo f | xcopy ""C:\Users\jchoi\Desktop\t.txt"" """&amp;A9050&amp;""""</f>
        <v>echo f | xcopy "C:\Users\jchoi\Desktop\t.txt" "C:\Users\jchoi\Desktop\wip\py\fs\__o\__arch\21st\FootsieBabes\scenes\Debbie White.Birthday Girl.1080p.2012-03-31.mp4"</v>
      </c>
      <c r="D9050">
        <f ca="1">RAND()</f>
        <v>0.15301409064744587</v>
      </c>
    </row>
    <row r="9051" spans="1:4" x14ac:dyDescent="0.25">
      <c r="A9051" t="s">
        <v>6919</v>
      </c>
      <c r="B9051" t="s">
        <v>28</v>
      </c>
      <c r="C9051" t="str">
        <f>"echo f | xcopy ""C:\Users\jchoi\Desktop\t.txt"" """&amp;A9051&amp;""""</f>
        <v>echo f | xcopy "C:\Users\jchoi\Desktop\t.txt" "C:\Users\jchoi\Desktop\wip\py\fs\__o\__arch\lisann\Lisa Ann\Lisa Ann - Lisa Ann Fantasy Girl 03.avi"</v>
      </c>
      <c r="D9051">
        <f ca="1">RAND()</f>
        <v>0.53998905608699388</v>
      </c>
    </row>
    <row r="9052" spans="1:4" x14ac:dyDescent="0.25">
      <c r="A9052" t="s">
        <v>484</v>
      </c>
      <c r="B9052" t="s">
        <v>11</v>
      </c>
      <c r="C9052" t="str">
        <f>"echo f | xcopy ""C:\Users\jchoi\Desktop\t.txt"" """&amp;A9052&amp;""""</f>
        <v>echo f | xcopy "C:\Users\jchoi\Desktop\t.txt" "C:\Users\jchoi\Desktop\wip\py\fs\__o\__arch\21st\AssholeFever\scenes\Jessika Lux.Greg gives it to Jessika Scene 01.1080p.2011-03-11.mp4"</v>
      </c>
      <c r="D9052">
        <f ca="1">RAND()</f>
        <v>0.17247674454211015</v>
      </c>
    </row>
    <row r="9053" spans="1:4" x14ac:dyDescent="0.25">
      <c r="A9053" t="s">
        <v>6846</v>
      </c>
      <c r="B9053" t="s">
        <v>26</v>
      </c>
      <c r="C9053" t="str">
        <f>"echo f | xcopy ""C:\Users\jchoi\Desktop\t.txt"" """&amp;A9053&amp;""""</f>
        <v>echo f | xcopy "C:\Users\jchoi\Desktop\t.txt" "C:\Users\jchoi\Desktop\wip\py\fs\__o\__arch\lisann\Lisa Ann\Lisa Ann - BigTitsAtWork 07-08-10.wmv"</v>
      </c>
      <c r="D9053">
        <f ca="1">RAND()</f>
        <v>0.40755803886640973</v>
      </c>
    </row>
    <row r="9054" spans="1:4" x14ac:dyDescent="0.25">
      <c r="A9054" t="s">
        <v>6475</v>
      </c>
      <c r="B9054" t="s">
        <v>28</v>
      </c>
      <c r="C9054" t="str">
        <f>"echo f | xcopy ""C:\Users\jchoi\Desktop\t.txt"" """&amp;A9054&amp;""""</f>
        <v>echo f | xcopy "C:\Users\jchoi\Desktop\t.txt" "C:\Users\jchoi\Desktop\wip\py\fs\__o\__arch\krose\Filmss\[1 on 1]Kristina Rose - Bubble Butt Teens 5.avi"</v>
      </c>
      <c r="D9054">
        <f ca="1">RAND()</f>
        <v>0.59001037726312033</v>
      </c>
    </row>
    <row r="9055" spans="1:4" x14ac:dyDescent="0.25">
      <c r="A9055" t="s">
        <v>2312</v>
      </c>
      <c r="B9055" t="s">
        <v>11</v>
      </c>
      <c r="C9055" t="str">
        <f>"echo f | xcopy ""C:\Users\jchoi\Desktop\t.txt"" """&amp;A9055&amp;""""</f>
        <v>echo f | xcopy "C:\Users\jchoi\Desktop\t.txt" "C:\Users\jchoi\Desktop\wip\py\fs\__o\__arch\asa\Asa Akira - Evil Angel - 2013.03.09 - Anal Dream Team - W. Mike Adriano - 1080p.mp4"</v>
      </c>
      <c r="D9055">
        <f ca="1">RAND()</f>
        <v>0.27681779886874869</v>
      </c>
    </row>
    <row r="9056" spans="1:4" x14ac:dyDescent="0.25">
      <c r="A9056" t="s">
        <v>2950</v>
      </c>
      <c r="B9056" t="s">
        <v>28</v>
      </c>
      <c r="C9056" t="str">
        <f>"echo f | xcopy ""C:\Users\jchoi\Desktop\t.txt"" """&amp;A9056&amp;""""</f>
        <v>echo f | xcopy "C:\Users\jchoi\Desktop\t.txt" "C:\Users\jchoi\Desktop\wip\py\fs\__o\__arch\AsianDreamX\AsianDreamX_TEACH-YOU-RUSSIAN.avi"</v>
      </c>
      <c r="D9056">
        <f ca="1">RAND()</f>
        <v>9.2543122169660541E-2</v>
      </c>
    </row>
    <row r="9057" spans="1:4" x14ac:dyDescent="0.25">
      <c r="A9057" t="s">
        <v>1290</v>
      </c>
      <c r="B9057" t="s">
        <v>11</v>
      </c>
      <c r="C9057" t="str">
        <f>"echo f | xcopy ""C:\Users\jchoi\Desktop\t.txt"" """&amp;A9057&amp;""""</f>
        <v>echo f | xcopy "C:\Users\jchoi\Desktop\t.txt" "C:\Users\jchoi\Desktop\wip\py\fs\__o\__arch\21st\FootsieBabes\scenes\Rio Lee.Rio Lee is the secretary of your dreams - Part 2.1080p.2010-12-11.mp4"</v>
      </c>
      <c r="D9057">
        <f ca="1">RAND()</f>
        <v>0.62619851926633341</v>
      </c>
    </row>
    <row r="9058" spans="1:4" x14ac:dyDescent="0.25">
      <c r="A9058" t="s">
        <v>6091</v>
      </c>
      <c r="B9058" t="s">
        <v>11</v>
      </c>
      <c r="C9058" t="str">
        <f>"echo f | xcopy ""C:\Users\jchoi\Desktop\t.txt"" """&amp;A9058&amp;""""</f>
        <v>echo f | xcopy "C:\Users\jchoi\Desktop\t.txt" "C:\Users\jchoi\Desktop\wip\py\fs\__o\__arch\julesj_all_a_2\the_brother_load_2_scene5_1080.mp4"</v>
      </c>
      <c r="D9058">
        <f ca="1">RAND()</f>
        <v>0.5949411242608702</v>
      </c>
    </row>
    <row r="9059" spans="1:4" x14ac:dyDescent="0.25">
      <c r="A9059" t="s">
        <v>1659</v>
      </c>
      <c r="B9059" t="s">
        <v>28</v>
      </c>
      <c r="C9059" t="str">
        <f>"echo f | xcopy ""C:\Users\jchoi\Desktop\t.txt"" """&amp;A9059&amp;""""</f>
        <v>echo f | xcopy "C:\Users\jchoi\Desktop\t.txt" "C:\Users\jchoi\Desktop\wip\py\fs\__o\__arch\angelina crow\Angelina Crow (Girls On Girls 10).avi"</v>
      </c>
      <c r="D9059">
        <f ca="1">RAND()</f>
        <v>0.93579057331251292</v>
      </c>
    </row>
    <row r="9060" spans="1:4" x14ac:dyDescent="0.25">
      <c r="A9060" t="s">
        <v>9362</v>
      </c>
      <c r="B9060" t="s">
        <v>30</v>
      </c>
      <c r="C9060" t="str">
        <f>"echo f | xcopy ""C:\Users\jchoi\Desktop\t.txt"" """&amp;A9060&amp;""""</f>
        <v>echo f | xcopy "C:\Users\jchoi\Desktop\t.txt" "C:\Users\jchoi\Desktop\wip\py\fs\__o\__arch\tayrain\Taylor Rain - ATK Galleria - scene #5.mpg"</v>
      </c>
      <c r="D9060">
        <f ca="1">RAND()</f>
        <v>0.91354087670627993</v>
      </c>
    </row>
    <row r="9061" spans="1:4" x14ac:dyDescent="0.25">
      <c r="A9061" t="s">
        <v>9034</v>
      </c>
      <c r="B9061" t="s">
        <v>26</v>
      </c>
      <c r="C9061" t="str">
        <f>"echo f | xcopy ""C:\Users\jchoi\Desktop\t.txt"" """&amp;A9061&amp;""""</f>
        <v>echo f | xcopy "C:\Users\jchoi\Desktop\t.txt" "C:\Users\jchoi\Desktop\wip\py\fs\__o\__arch\shyla\_pack\shyla_stylez_-_killer_sex_scene_4.wmv"</v>
      </c>
      <c r="D9061">
        <f ca="1">RAND()</f>
        <v>0.81367422759403485</v>
      </c>
    </row>
    <row r="9062" spans="1:4" x14ac:dyDescent="0.25">
      <c r="A9062" t="s">
        <v>8636</v>
      </c>
      <c r="B9062" t="s">
        <v>11</v>
      </c>
      <c r="C9062" t="str">
        <f>"echo f | xcopy ""C:\Users\jchoi\Desktop\t.txt"" """&amp;A9062&amp;""""</f>
        <v>echo f | xcopy "C:\Users\jchoi\Desktop\t.txt" "C:\Users\jchoi\Desktop\wip\py\fs\__o\__arch\shshw\mr.anal.14.02.19.sheena.shaw.mp4"</v>
      </c>
      <c r="D9062">
        <f ca="1">RAND()</f>
        <v>0.65797970621882962</v>
      </c>
    </row>
    <row r="9063" spans="1:4" x14ac:dyDescent="0.25">
      <c r="A9063" t="s">
        <v>1558</v>
      </c>
      <c r="B9063" t="s">
        <v>28</v>
      </c>
      <c r="C9063" t="str">
        <f>"echo f | xcopy ""C:\Users\jchoi\Desktop\t.txt"" """&amp;A9063&amp;""""</f>
        <v>echo f | xcopy "C:\Users\jchoi\Desktop\t.txt" "C:\Users\jchoi\Desktop\wip\py\fs\__o\__arch\aline\Aline Part2 Pack XXXU4A\un-natural sex 21.avi"</v>
      </c>
      <c r="D9063">
        <f ca="1">RAND()</f>
        <v>0.83867119865155504</v>
      </c>
    </row>
    <row r="9064" spans="1:4" x14ac:dyDescent="0.25">
      <c r="A9064" t="s">
        <v>6952</v>
      </c>
      <c r="B9064" t="s">
        <v>11</v>
      </c>
      <c r="C9064" t="str">
        <f>"echo f | xcopy ""C:\Users\jchoi\Desktop\t.txt"" """&amp;A9064&amp;""""</f>
        <v>echo f | xcopy "C:\Users\jchoi\Desktop\t.txt" "C:\Users\jchoi\Desktop\wip\py\fs\__o\__arch\lisann\Lisa Ann\Lisa Ann - MILFs Illustrated.mp4"</v>
      </c>
      <c r="D9064">
        <f ca="1">RAND()</f>
        <v>0.76629344097378649</v>
      </c>
    </row>
    <row r="9065" spans="1:4" x14ac:dyDescent="0.25">
      <c r="A9065" t="s">
        <v>5720</v>
      </c>
      <c r="B9065" t="s">
        <v>11</v>
      </c>
      <c r="C9065" t="str">
        <f>"echo f | xcopy ""C:\Users\jchoi\Desktop\t.txt"" """&amp;A9065&amp;""""</f>
        <v>echo f | xcopy "C:\Users\jchoi\Desktop\t.txt" "C:\Users\jchoi\Desktop\wip\py\fs\__o\__arch\julesj_all_a_1\lex_the_impaler_2_scene_2_1080.mp4"</v>
      </c>
      <c r="D9065">
        <f ca="1">RAND()</f>
        <v>0.69539218929035806</v>
      </c>
    </row>
    <row r="9066" spans="1:4" x14ac:dyDescent="0.25">
      <c r="A9066" t="s">
        <v>1402</v>
      </c>
      <c r="B9066" t="s">
        <v>26</v>
      </c>
      <c r="C9066" t="str">
        <f>"echo f | xcopy ""C:\Users\jchoi\Desktop\t.txt"" """&amp;A9066&amp;""""</f>
        <v>echo f | xcopy "C:\Users\jchoi\Desktop\t.txt" "C:\Users\jchoi\Desktop\wip\py\fs\__o\__arch\adrnicole\adrnicole\Adrianna Nicole - Appetite for Ass Destruction 4.wmv"</v>
      </c>
      <c r="D9066">
        <f ca="1">RAND()</f>
        <v>0.7016473658650858</v>
      </c>
    </row>
    <row r="9067" spans="1:4" x14ac:dyDescent="0.25">
      <c r="A9067" t="s">
        <v>6901</v>
      </c>
      <c r="B9067" t="s">
        <v>26</v>
      </c>
      <c r="C9067" t="str">
        <f>"echo f | xcopy ""C:\Users\jchoi\Desktop\t.txt"" """&amp;A9067&amp;""""</f>
        <v>echo f | xcopy "C:\Users\jchoi\Desktop\t.txt" "C:\Users\jchoi\Desktop\wip\py\fs\__o\__arch\lisann\Lisa Ann\Lisa Ann - HollyRandall.com.wmv"</v>
      </c>
      <c r="D9067">
        <f ca="1">RAND()</f>
        <v>0.79723821272493867</v>
      </c>
    </row>
    <row r="9068" spans="1:4" x14ac:dyDescent="0.25">
      <c r="A9068" t="s">
        <v>6851</v>
      </c>
      <c r="B9068" t="s">
        <v>28</v>
      </c>
      <c r="C9068" t="str">
        <f>"echo f | xcopy ""C:\Users\jchoi\Desktop\t.txt"" """&amp;A9068&amp;""""</f>
        <v>echo f | xcopy "C:\Users\jchoi\Desktop\t.txt" "C:\Users\jchoi\Desktop\wip\py\fs\__o\__arch\lisann\Lisa Ann\Lisa Ann - Boob Bangers 6 (oil).avi"</v>
      </c>
      <c r="D9068">
        <f ca="1">RAND()</f>
        <v>0.21754928939753193</v>
      </c>
    </row>
    <row r="9069" spans="1:4" x14ac:dyDescent="0.25">
      <c r="A9069" t="s">
        <v>9876</v>
      </c>
      <c r="B9069" t="s">
        <v>11</v>
      </c>
      <c r="C9069" t="str">
        <f>"echo f | xcopy ""C:\Users\jchoi\Desktop\t.txt"" """&amp;A9069&amp;""""</f>
        <v>echo f | xcopy "C:\Users\jchoi\Desktop\t.txt" "C:\Users\jchoi\Desktop\wip\py\fs\__o\__arch\torBlk\Videos\HD\Movies\Tori Black Superstar sc4.mp4"</v>
      </c>
      <c r="D9069">
        <f ca="1">RAND()</f>
        <v>0.29996719699752572</v>
      </c>
    </row>
    <row r="9070" spans="1:4" x14ac:dyDescent="0.25">
      <c r="A9070" t="s">
        <v>6743</v>
      </c>
      <c r="B9070" t="s">
        <v>11</v>
      </c>
      <c r="C9070" t="str">
        <f>"echo f | xcopy ""C:\Users\jchoi\Desktop\t.txt"" """&amp;A9070&amp;""""</f>
        <v>echo f | xcopy "C:\Users\jchoi\Desktop\t.txt" "C:\Users\jchoi\Desktop\wip\py\fs\__o\__arch\lisann\Lisa Ann\Interracial\Lisa Ann - DirtyMILFClub 01-19-14 (IR).mp4"</v>
      </c>
      <c r="D9070">
        <f ca="1">RAND()</f>
        <v>0.98204568166369766</v>
      </c>
    </row>
    <row r="9071" spans="1:4" x14ac:dyDescent="0.25">
      <c r="A9071" t="s">
        <v>10067</v>
      </c>
      <c r="B9071" t="s">
        <v>28</v>
      </c>
      <c r="C9071" t="str">
        <f>"echo f | xcopy ""C:\Users\jchoi\Desktop\t.txt"" """&amp;A9071&amp;""""</f>
        <v>echo f | xcopy "C:\Users\jchoi\Desktop\t.txt" "C:\Users\jchoi\Desktop\wip\py\fs\__o\__arch\torBlk\Videos\SD\Movies\Naughty College School Girls 46.avi"</v>
      </c>
      <c r="D9071">
        <f ca="1">RAND()</f>
        <v>0.13997363516161287</v>
      </c>
    </row>
    <row r="9072" spans="1:4" x14ac:dyDescent="0.25">
      <c r="A9072" t="s">
        <v>1672</v>
      </c>
      <c r="B9072" t="s">
        <v>28</v>
      </c>
      <c r="C9072" t="str">
        <f>"echo f | xcopy ""C:\Users\jchoi\Desktop\t.txt"" """&amp;A9072&amp;""""</f>
        <v>echo f | xcopy "C:\Users\jchoi\Desktop\t.txt" "C:\Users\jchoi\Desktop\wip\py\fs\__o\__arch\angelina crow\Angelina Crow (Oral Obsession).avi"</v>
      </c>
      <c r="D9072">
        <f ca="1">RAND()</f>
        <v>0.13714119673358416</v>
      </c>
    </row>
    <row r="9073" spans="1:4" x14ac:dyDescent="0.25">
      <c r="A9073" t="s">
        <v>3135</v>
      </c>
      <c r="B9073" t="s">
        <v>28</v>
      </c>
      <c r="C9073" t="str">
        <f>"echo f | xcopy ""C:\Users\jchoi\Desktop\t.txt"" """&amp;A9073&amp;""""</f>
        <v>echo f | xcopy "C:\Users\jchoi\Desktop\t.txt" "C:\Users\jchoi\Desktop\wip\py\fs\__o\__arch\belladonna\Belladonna - Simply Bella 1.avi"</v>
      </c>
      <c r="D9073">
        <f ca="1">RAND()</f>
        <v>0.50736163025304892</v>
      </c>
    </row>
    <row r="9074" spans="1:4" x14ac:dyDescent="0.25">
      <c r="A9074" t="s">
        <v>2205</v>
      </c>
      <c r="B9074" t="s">
        <v>11</v>
      </c>
      <c r="C9074" t="str">
        <f>"echo f | xcopy ""C:\Users\jchoi\Desktop\t.txt"" """&amp;A9074&amp;""""</f>
        <v>echo f | xcopy "C:\Users\jchoi\Desktop\t.txt" "C:\Users\jchoi\Desktop\wip\py\fs\__o\__arch\anikka\Anikka Albrite\[WICKED.com] - Wicked Live XVI (with Alexis Ford, Dani Daniels).mp4"</v>
      </c>
      <c r="D9074">
        <f ca="1">RAND()</f>
        <v>0.43950348921163929</v>
      </c>
    </row>
    <row r="9075" spans="1:4" x14ac:dyDescent="0.25">
      <c r="A9075" t="s">
        <v>2678</v>
      </c>
      <c r="B9075" t="s">
        <v>26</v>
      </c>
      <c r="C9075" t="str">
        <f>"echo f | xcopy ""C:\Users\jchoi\Desktop\t.txt"" """&amp;A9075&amp;""""</f>
        <v>echo f | xcopy "C:\Users\jchoi\Desktop\t.txt" "C:\Users\jchoi\Desktop\wip\py\fs\__o\__arch\ashliorion-zz\Ashli Orion brobang.com.wmv"</v>
      </c>
      <c r="D9075">
        <f ca="1">RAND()</f>
        <v>0.52253403176879654</v>
      </c>
    </row>
    <row r="9076" spans="1:4" x14ac:dyDescent="0.25">
      <c r="A9076" t="s">
        <v>5247</v>
      </c>
      <c r="B9076" t="s">
        <v>26</v>
      </c>
      <c r="C9076" t="str">
        <f>"echo f | xcopy ""C:\Users\jchoi\Desktop\t.txt"" """&amp;A9076&amp;""""</f>
        <v>echo f | xcopy "C:\Users\jchoi\Desktop\t.txt" "C:\Users\jchoi\Desktop\wip\py\fs\__o\__arch\jayna oso\jungle_love_6_scene_5.wmv"</v>
      </c>
      <c r="D9076">
        <f ca="1">RAND()</f>
        <v>0.88765439388434364</v>
      </c>
    </row>
    <row r="9077" spans="1:4" x14ac:dyDescent="0.25">
      <c r="A9077" t="s">
        <v>601</v>
      </c>
      <c r="B9077" t="s">
        <v>11</v>
      </c>
      <c r="C9077" t="str">
        <f>"echo f | xcopy ""C:\Users\jchoi\Desktop\t.txt"" """&amp;A9077&amp;""""</f>
        <v>echo f | xcopy "C:\Users\jchoi\Desktop\t.txt" "C:\Users\jchoi\Desktop\wip\py\fs\__o\__arch\21st\AssholeFever\scenes\Luna Rival.Lovely Luna.1080p.2016-11-19.mp4"</v>
      </c>
      <c r="D9077">
        <f ca="1">RAND()</f>
        <v>0.99432498630249355</v>
      </c>
    </row>
    <row r="9078" spans="1:4" x14ac:dyDescent="0.25">
      <c r="A9078" t="s">
        <v>1985</v>
      </c>
      <c r="B9078" t="s">
        <v>11</v>
      </c>
      <c r="C9078" t="str">
        <f>"echo f | xcopy ""C:\Users\jchoi\Desktop\t.txt"" """&amp;A9078&amp;""""</f>
        <v>echo f | xcopy "C:\Users\jchoi\Desktop\t.txt" "C:\Users\jchoi\Desktop\wip\py\fs\__o\__arch\anikka\Anikka Albrite\[INTHECRACK.com] - 813_01 The a Team.mp4"</v>
      </c>
      <c r="D9078">
        <f ca="1">RAND()</f>
        <v>0.93646572372254611</v>
      </c>
    </row>
    <row r="9079" spans="1:4" x14ac:dyDescent="0.25">
      <c r="A9079" t="s">
        <v>6857</v>
      </c>
      <c r="B9079" t="s">
        <v>28</v>
      </c>
      <c r="C9079" t="str">
        <f>"echo f | xcopy ""C:\Users\jchoi\Desktop\t.txt"" """&amp;A9079&amp;""""</f>
        <v>echo f | xcopy "C:\Users\jchoi\Desktop\t.txt" "C:\Users\jchoi\Desktop\wip\py\fs\__o\__arch\lisann\Lisa Ann\Lisa Ann - Busty House Calls (nurse).avi"</v>
      </c>
      <c r="D9079">
        <f ca="1">RAND()</f>
        <v>0.25576350468914022</v>
      </c>
    </row>
    <row r="9080" spans="1:4" x14ac:dyDescent="0.25">
      <c r="A9080" t="s">
        <v>7480</v>
      </c>
      <c r="B9080" t="s">
        <v>11</v>
      </c>
      <c r="C9080" t="str">
        <f>"echo f | xcopy ""C:\Users\jchoi\Desktop\t.txt"" """&amp;A9080&amp;""""</f>
        <v>echo f | xcopy "C:\Users\jchoi\Desktop\t.txt" "C:\Users\jchoi\Desktop\wip\py\fs\__o\__arch\mha\MHA_1.mp4"</v>
      </c>
      <c r="D9080">
        <f ca="1">RAND()</f>
        <v>0.88373552257896282</v>
      </c>
    </row>
    <row r="9081" spans="1:4" x14ac:dyDescent="0.25">
      <c r="A9081" t="s">
        <v>8881</v>
      </c>
      <c r="B9081" t="s">
        <v>28</v>
      </c>
      <c r="C9081" t="str">
        <f>"echo f | xcopy ""C:\Users\jchoi\Desktop\t.txt"" """&amp;A9081&amp;""""</f>
        <v>echo f | xcopy "C:\Users\jchoi\Desktop\t.txt" "C:\Users\jchoi\Desktop\wip\py\fs\__o\__arch\shyla\_pack\shyla_stylez_-_all_ditz_and_jumbo_tits_3.avi"</v>
      </c>
      <c r="D9081">
        <f ca="1">RAND()</f>
        <v>0.68755172800703024</v>
      </c>
    </row>
    <row r="9082" spans="1:4" x14ac:dyDescent="0.25">
      <c r="A9082" t="s">
        <v>5043</v>
      </c>
      <c r="B9082" t="s">
        <v>28</v>
      </c>
      <c r="C9082" t="str">
        <f>"echo f | xcopy ""C:\Users\jchoi\Desktop\t.txt"" """&amp;A9082&amp;""""</f>
        <v>echo f | xcopy "C:\Users\jchoi\Desktop\t.txt" "C:\Users\jchoi\Desktop\wip\py\fs\__o\__arch\jayden james\jayjay02\Jayden Jaymes - Ass Masterpiece.avi"</v>
      </c>
      <c r="D9082">
        <f ca="1">RAND()</f>
        <v>0.67637658125535061</v>
      </c>
    </row>
    <row r="9083" spans="1:4" x14ac:dyDescent="0.25">
      <c r="A9083" t="s">
        <v>8856</v>
      </c>
      <c r="B9083" t="s">
        <v>11</v>
      </c>
      <c r="C9083" t="str">
        <f>"echo f | xcopy ""C:\Users\jchoi\Desktop\t.txt"" """&amp;A9083&amp;""""</f>
        <v>echo f | xcopy "C:\Users\jchoi\Desktop\t.txt" "C:\Users\jchoi\Desktop\wip\py\fs\__o\__arch\shshw\shshw_web\nalaxia_CakewithGabriellaPaltrova_1920x1080.mp4"</v>
      </c>
      <c r="D9083">
        <f ca="1">RAND()</f>
        <v>0.70030616374168186</v>
      </c>
    </row>
    <row r="9084" spans="1:4" x14ac:dyDescent="0.25">
      <c r="A9084" t="s">
        <v>6304</v>
      </c>
      <c r="B9084" t="s">
        <v>11</v>
      </c>
      <c r="C9084" t="str">
        <f>"echo f | xcopy ""C:\Users\jchoi\Desktop\t.txt"" """&amp;A9084&amp;""""</f>
        <v>echo f | xcopy "C:\Users\jchoi\Desktop\t.txt" "C:\Users\jchoi\Desktop\wip\py\fs\__o\__arch\katstiv\Spread Eagle -Katie St. Ives.mp4"</v>
      </c>
      <c r="D9084">
        <f ca="1">RAND()</f>
        <v>0.82180082735841731</v>
      </c>
    </row>
    <row r="9085" spans="1:4" x14ac:dyDescent="0.25">
      <c r="A9085" t="s">
        <v>1723</v>
      </c>
      <c r="B9085" t="s">
        <v>11</v>
      </c>
      <c r="C9085" t="str">
        <f>"echo f | xcopy ""C:\Users\jchoi\Desktop\t.txt"" """&amp;A9085&amp;""""</f>
        <v>echo f | xcopy "C:\Users\jchoi\Desktop\t.txt" "C:\Users\jchoi\Desktop\wip\py\fs\__o\__arch\anikka\[BIGWETBUTTS.com] - Anal For Anikka.mp4"</v>
      </c>
      <c r="D9085">
        <f ca="1">RAND()</f>
        <v>0.25828786953326521</v>
      </c>
    </row>
    <row r="9086" spans="1:4" x14ac:dyDescent="0.25">
      <c r="A9086" t="s">
        <v>2691</v>
      </c>
      <c r="B9086" t="s">
        <v>28</v>
      </c>
      <c r="C9086" t="str">
        <f>"echo f | xcopy ""C:\Users\jchoi\Desktop\t.txt"" """&amp;A9086&amp;""""</f>
        <v>echo f | xcopy "C:\Users\jchoi\Desktop\t.txt" "C:\Users\jchoi\Desktop\wip\py\fs\__o\__arch\ashliorion-zz\Ashli Orion Cuckold Sessions 2.avi"</v>
      </c>
      <c r="D9086">
        <f ca="1">RAND()</f>
        <v>5.3397205065189857E-2</v>
      </c>
    </row>
    <row r="9087" spans="1:4" x14ac:dyDescent="0.25">
      <c r="A9087" t="s">
        <v>6138</v>
      </c>
      <c r="B9087" t="s">
        <v>11</v>
      </c>
      <c r="C9087" t="str">
        <f>"echo f | xcopy ""C:\Users\jchoi\Desktop\t.txt"" """&amp;A9087&amp;""""</f>
        <v>echo f | xcopy "C:\Users\jchoi\Desktop\t.txt" "C:\Users\jchoi\Desktop\wip\py\fs\__o\__arch\julesj_all_a_2\wet_asses_5_scene1_1080.mp4"</v>
      </c>
      <c r="D9087">
        <f ca="1">RAND()</f>
        <v>0.338517467244284</v>
      </c>
    </row>
    <row r="9088" spans="1:4" x14ac:dyDescent="0.25">
      <c r="A9088" t="s">
        <v>1297</v>
      </c>
      <c r="B9088" t="s">
        <v>11</v>
      </c>
      <c r="C9088" t="str">
        <f>"echo f | xcopy ""C:\Users\jchoi\Desktop\t.txt"" """&amp;A9088&amp;""""</f>
        <v>echo f | xcopy "C:\Users\jchoi\Desktop\t.txt" "C:\Users\jchoi\Desktop\wip\py\fs\__o\__arch\21st\FootsieBabes\scenes\Sandy.Hot bath.hd.2006-01-24.mp4"</v>
      </c>
      <c r="D9088">
        <f ca="1">RAND()</f>
        <v>0.27873120120777217</v>
      </c>
    </row>
    <row r="9089" spans="1:4" x14ac:dyDescent="0.25">
      <c r="A9089" t="s">
        <v>4742</v>
      </c>
      <c r="B9089" t="s">
        <v>11</v>
      </c>
      <c r="C9089" t="str">
        <f>"echo f | xcopy ""C:\Users\jchoi\Desktop\t.txt"" """&amp;A9089&amp;""""</f>
        <v>echo f | xcopy "C:\Users\jchoi\Desktop\t.txt" "C:\Users\jchoi\Desktop\wip\py\fs\__o\__arch\hutt.co funsizedasian\Videos\Brushing my hair.mp4"</v>
      </c>
      <c r="D9089">
        <f ca="1">RAND()</f>
        <v>0.65398600299446707</v>
      </c>
    </row>
    <row r="9090" spans="1:4" x14ac:dyDescent="0.25">
      <c r="A9090" t="s">
        <v>2514</v>
      </c>
      <c r="B9090" t="s">
        <v>26</v>
      </c>
      <c r="C9090" t="str">
        <f>"echo f | xcopy ""C:\Users\jchoi\Desktop\t.txt"" """&amp;A9090&amp;""""</f>
        <v>echo f | xcopy "C:\Users\jchoi\Desktop\t.txt" "C:\Users\jchoi\Desktop\wip\py\fs\__o\__arch\ashklass\ashklass01\Tampa_Tushy-Fest_2_Scene_1_dvd.wmv"</v>
      </c>
      <c r="D9090">
        <f ca="1">RAND()</f>
        <v>0.55363435435585961</v>
      </c>
    </row>
    <row r="9091" spans="1:4" x14ac:dyDescent="0.25">
      <c r="A9091" t="s">
        <v>4169</v>
      </c>
      <c r="B9091" t="s">
        <v>26</v>
      </c>
      <c r="C9091" t="str">
        <f>"echo f | xcopy ""C:\Users\jchoi\Desktop\t.txt"" """&amp;A9091&amp;""""</f>
        <v>echo f | xcopy "C:\Users\jchoi\Desktop\t.txt" "C:\Users\jchoi\Desktop\wip\py\fs\__o\__arch\flucci\Punkd_Ur_Ass_2_Scene_2.wmv"</v>
      </c>
      <c r="D9091">
        <f ca="1">RAND()</f>
        <v>0.80748296400893227</v>
      </c>
    </row>
    <row r="9092" spans="1:4" x14ac:dyDescent="0.25">
      <c r="A9092" t="s">
        <v>2069</v>
      </c>
      <c r="B9092" t="s">
        <v>26</v>
      </c>
      <c r="C9092" t="str">
        <f>"echo f | xcopy ""C:\Users\jchoi\Desktop\t.txt"" """&amp;A9092&amp;""""</f>
        <v>echo f | xcopy "C:\Users\jchoi\Desktop\t.txt" "C:\Users\jchoi\Desktop\wip\py\fs\__o\__arch\anikka\Anikka Albrite\[MILFSLIKEITBLACK.com] - MILF Appreciation.wmv"</v>
      </c>
      <c r="D9092">
        <f ca="1">RAND()</f>
        <v>0.69190619666444719</v>
      </c>
    </row>
    <row r="9093" spans="1:4" x14ac:dyDescent="0.25">
      <c r="A9093" t="s">
        <v>3929</v>
      </c>
      <c r="B9093" t="s">
        <v>11</v>
      </c>
      <c r="C9093" t="str">
        <f>"echo f | xcopy ""C:\Users\jchoi\Desktop\t.txt"" """&amp;A9093&amp;""""</f>
        <v>echo f | xcopy "C:\Users\jchoi\Desktop\t.txt" "C:\Users\jchoi\Desktop\wip\py\fs\__o\__arch\Deep Anal Drilling\Deep Anal Drilling 5 - Zoey Monroe.mp4"</v>
      </c>
      <c r="D9093">
        <f ca="1">RAND()</f>
        <v>0.46118587504929498</v>
      </c>
    </row>
    <row r="9094" spans="1:4" x14ac:dyDescent="0.25">
      <c r="A9094" t="s">
        <v>1022</v>
      </c>
      <c r="B9094" t="s">
        <v>11</v>
      </c>
      <c r="C9094" t="str">
        <f>"echo f | xcopy ""C:\Users\jchoi\Desktop\t.txt"" """&amp;A9094&amp;""""</f>
        <v>echo f | xcopy "C:\Users\jchoi\Desktop\t.txt" "C:\Users\jchoi\Desktop\wip\py\fs\__o\__arch\21st\FootsieBabes\scenes\Clara G..Panther prints.hd.2006-03-21.mp4"</v>
      </c>
      <c r="D9094">
        <f ca="1">RAND()</f>
        <v>0.60521680297588876</v>
      </c>
    </row>
    <row r="9095" spans="1:4" x14ac:dyDescent="0.25">
      <c r="A9095" t="s">
        <v>457</v>
      </c>
      <c r="B9095" t="s">
        <v>11</v>
      </c>
      <c r="C9095" t="str">
        <f>"echo f | xcopy ""C:\Users\jchoi\Desktop\t.txt"" """&amp;A9095&amp;""""</f>
        <v>echo f | xcopy "C:\Users\jchoi\Desktop\t.txt" "C:\Users\jchoi\Desktop\wip\py\fs\__o\__arch\21st\AssholeFever\scenes\Jalace.Ram her ass Scene 01.1080p.2012-12-01.mp4"</v>
      </c>
      <c r="D9095">
        <f ca="1">RAND()</f>
        <v>0.10879591993711746</v>
      </c>
    </row>
    <row r="9096" spans="1:4" x14ac:dyDescent="0.25">
      <c r="A9096" t="s">
        <v>3284</v>
      </c>
      <c r="B9096" t="s">
        <v>27</v>
      </c>
      <c r="C9096" t="str">
        <f>"echo f | xcopy ""C:\Users\jchoi\Desktop\t.txt"" """&amp;A9096&amp;""""</f>
        <v>echo f | xcopy "C:\Users\jchoi\Desktop\t.txt" "C:\Users\jchoi\Desktop\wip\py\fs\__o\__arch\belladonna\pack 170605\Fuck\Ass 2 Mouth 1.mkv"</v>
      </c>
      <c r="D9096">
        <f ca="1">RAND()</f>
        <v>0.56943136669384486</v>
      </c>
    </row>
    <row r="9097" spans="1:4" x14ac:dyDescent="0.25">
      <c r="A9097" t="s">
        <v>4549</v>
      </c>
      <c r="B9097" t="s">
        <v>11</v>
      </c>
      <c r="C9097" t="str">
        <f>"echo f | xcopy ""C:\Users\jchoi\Desktop\t.txt"" """&amp;A9097&amp;""""</f>
        <v>echo f | xcopy "C:\Users\jchoi\Desktop\t.txt" "C:\Users\jchoi\Desktop\wip\py\fs\__o\__arch\ftwsh.co\2013\33455_Dana_DeArmond_Evi_Fox.mp4"</v>
      </c>
      <c r="D9097">
        <f ca="1">RAND()</f>
        <v>0.75244541239611062</v>
      </c>
    </row>
    <row r="9098" spans="1:4" x14ac:dyDescent="0.25">
      <c r="A9098" t="s">
        <v>6422</v>
      </c>
      <c r="B9098" t="s">
        <v>26</v>
      </c>
      <c r="C9098" t="str">
        <f>"echo f | xcopy ""C:\Users\jchoi\Desktop\t.txt"" """&amp;A9098&amp;""""</f>
        <v>echo f | xcopy "C:\Users\jchoi\Desktop\t.txt" "C:\Users\jchoi\Desktop\wip\py\fs\__o\__arch\krose\Clips\[1 on 1]Kristina Rose - Get Your Nails DONE(BangBros).wmv"</v>
      </c>
      <c r="D9098">
        <f ca="1">RAND()</f>
        <v>0.85078542065400153</v>
      </c>
    </row>
    <row r="9099" spans="1:4" x14ac:dyDescent="0.25">
      <c r="A9099" t="s">
        <v>10345</v>
      </c>
      <c r="B9099" t="s">
        <v>11</v>
      </c>
      <c r="C9099" t="str">
        <f>"echo f | xcopy ""C:\Users\jchoi\Desktop\t.txt"" """&amp;A9099&amp;""""</f>
        <v>echo f | xcopy "C:\Users\jchoi\Desktop\t.txt" "C:\Users\jchoi\Desktop\wip\py\fs\__o\__arch\viper\Classics S-Z\Viper, RB - Jane Bond Meets the Man With the Golden Rod(1987).mp4"</v>
      </c>
      <c r="D9099">
        <f ca="1">RAND()</f>
        <v>0.80643723365679854</v>
      </c>
    </row>
    <row r="9100" spans="1:4" x14ac:dyDescent="0.25">
      <c r="A9100" t="s">
        <v>1582</v>
      </c>
      <c r="B9100" t="s">
        <v>11</v>
      </c>
      <c r="C9100" t="str">
        <f>"echo f | xcopy ""C:\Users\jchoi\Desktop\t.txt"" """&amp;A9100&amp;""""</f>
        <v>echo f | xcopy "C:\Users\jchoi\Desktop\t.txt" "C:\Users\jchoi\Desktop\wip\py\fs\__o\__arch\alliehaze\[EvilAngel]  Allie Haze - Backdoor Baddies [720p] TTB.mp4"</v>
      </c>
      <c r="D9100">
        <f ca="1">RAND()</f>
        <v>0.86426658025273173</v>
      </c>
    </row>
    <row r="9101" spans="1:4" x14ac:dyDescent="0.25">
      <c r="A9101" t="s">
        <v>1671</v>
      </c>
      <c r="B9101" t="s">
        <v>28</v>
      </c>
      <c r="C9101" t="str">
        <f>"echo f | xcopy ""C:\Users\jchoi\Desktop\t.txt"" """&amp;A9101&amp;""""</f>
        <v>echo f | xcopy "C:\Users\jchoi\Desktop\t.txt" "C:\Users\jchoi\Desktop\wip\py\fs\__o\__arch\angelina crow\Angelina Crow (My Cruel Sluts).avi"</v>
      </c>
      <c r="D9101">
        <f ca="1">RAND()</f>
        <v>0.46636843455354882</v>
      </c>
    </row>
    <row r="9102" spans="1:4" x14ac:dyDescent="0.25">
      <c r="A9102" t="s">
        <v>8106</v>
      </c>
      <c r="B9102" t="s">
        <v>26</v>
      </c>
      <c r="C9102" t="str">
        <f>"echo f | xcopy ""C:\Users\jchoi\Desktop\t.txt"" """&amp;A9102&amp;""""</f>
        <v>echo f | xcopy "C:\Users\jchoi\Desktop\t.txt" "C:\Users\jchoi\Desktop\wip\py\fs\__o\__arch\rachrxx\Videos\16. The Purr-Fect Ass-Big Wet Butts FAVE.wmv"</v>
      </c>
      <c r="D9102">
        <f ca="1">RAND()</f>
        <v>0.72428826839638505</v>
      </c>
    </row>
    <row r="9103" spans="1:4" x14ac:dyDescent="0.25">
      <c r="A9103" t="s">
        <v>7388</v>
      </c>
      <c r="B9103" t="s">
        <v>26</v>
      </c>
      <c r="C9103" t="str">
        <f>"echo f | xcopy ""C:\Users\jchoi\Desktop\t.txt"" """&amp;A9103&amp;""""</f>
        <v>echo f | xcopy "C:\Users\jchoi\Desktop\t.txt" "C:\Users\jchoi\Desktop\wip\py\fs\__o\__arch\mandy dee\pack1\ktr.wcx.07.02.07.mandy.dee.wmv"</v>
      </c>
      <c r="D9103">
        <f ca="1">RAND()</f>
        <v>0.29359007699808193</v>
      </c>
    </row>
    <row r="9104" spans="1:4" x14ac:dyDescent="0.25">
      <c r="A9104" t="s">
        <v>5728</v>
      </c>
      <c r="B9104" t="s">
        <v>11</v>
      </c>
      <c r="C9104" t="str">
        <f>"echo f | xcopy ""C:\Users\jchoi\Desktop\t.txt"" """&amp;A9104&amp;""""</f>
        <v>echo f | xcopy "C:\Users\jchoi\Desktop\t.txt" "C:\Users\jchoi\Desktop\wip\py\fs\__o\__arch\julesj_all_a_1\lex_the_impaler_6_scene1_1080.mp4"</v>
      </c>
      <c r="D9104">
        <f ca="1">RAND()</f>
        <v>0.54232404005289936</v>
      </c>
    </row>
    <row r="9105" spans="1:4" x14ac:dyDescent="0.25">
      <c r="A9105" t="s">
        <v>953</v>
      </c>
      <c r="B9105" t="s">
        <v>11</v>
      </c>
      <c r="C9105" t="str">
        <f>"echo f | xcopy ""C:\Users\jchoi\Desktop\t.txt"" """&amp;A9105&amp;""""</f>
        <v>echo f | xcopy "C:\Users\jchoi\Desktop\t.txt" "C:\Users\jchoi\Desktop\wip\py\fs\__o\__arch\21st\FootsieBabes\scenes\Bianca Arden.More than just pictures.720p.2009-08-09.mp4"</v>
      </c>
      <c r="D9105">
        <f ca="1">RAND()</f>
        <v>0.88634278928819776</v>
      </c>
    </row>
    <row r="9106" spans="1:4" x14ac:dyDescent="0.25">
      <c r="A9106" t="s">
        <v>558</v>
      </c>
      <c r="B9106" t="s">
        <v>11</v>
      </c>
      <c r="C9106" t="str">
        <f>"echo f | xcopy ""C:\Users\jchoi\Desktop\t.txt"" """&amp;A9106&amp;""""</f>
        <v>echo f | xcopy "C:\Users\jchoi\Desktop\t.txt" "C:\Users\jchoi\Desktop\wip\py\fs\__o\__arch\21st\AssholeFever\scenes\Leanna Sweet.Anal angel Scene 01.540p.2007-05-08.mp4"</v>
      </c>
      <c r="D9106">
        <f ca="1">RAND()</f>
        <v>0.4041041114690308</v>
      </c>
    </row>
    <row r="9107" spans="1:4" x14ac:dyDescent="0.25">
      <c r="A9107" t="s">
        <v>9199</v>
      </c>
      <c r="B9107" t="s">
        <v>11</v>
      </c>
      <c r="C9107" t="str">
        <f>"echo f | xcopy ""C:\Users\jchoi\Desktop\t.txt"" """&amp;A9107&amp;""""</f>
        <v>echo f | xcopy "C:\Users\jchoi\Desktop\t.txt" "C:\Users\jchoi\Desktop\wip\py\fs\__o\__arch\stoya\11491_skip_trace_3_scene4_1080p_6000.mp4"</v>
      </c>
      <c r="D9107">
        <f ca="1">RAND()</f>
        <v>7.7976141793965725E-2</v>
      </c>
    </row>
    <row r="9108" spans="1:4" x14ac:dyDescent="0.25">
      <c r="A9108" t="s">
        <v>4296</v>
      </c>
      <c r="B9108" t="s">
        <v>26</v>
      </c>
      <c r="C9108" t="str">
        <f>"echo f | xcopy ""C:\Users\jchoi\Desktop\t.txt"" """&amp;A9108&amp;""""</f>
        <v>echo f | xcopy "C:\Users\jchoi\Desktop\t.txt" "C:\Users\jchoi\Desktop\wip\py\fs\__o\__arch\footpixies\MandyHeelsFromHeaven.wmv"</v>
      </c>
      <c r="D9108">
        <f ca="1">RAND()</f>
        <v>0.3093260307953607</v>
      </c>
    </row>
    <row r="9109" spans="1:4" x14ac:dyDescent="0.25">
      <c r="A9109" t="s">
        <v>10460</v>
      </c>
      <c r="B9109" t="s">
        <v>28</v>
      </c>
      <c r="C9109" t="str">
        <f>"echo f | xcopy ""C:\Users\jchoi\Desktop\t.txt"" """&amp;A9109&amp;""""</f>
        <v>echo f | xcopy "C:\Users\jchoi\Desktop\t.txt" "C:\Users\jchoi\Desktop\wip\py\fs\nanl\Brianna Love Comes Of Age CD2.avi"</v>
      </c>
      <c r="D9109">
        <f ca="1">RAND()</f>
        <v>0.53715349621984843</v>
      </c>
    </row>
    <row r="9110" spans="1:4" x14ac:dyDescent="0.25">
      <c r="A9110" t="s">
        <v>176</v>
      </c>
      <c r="B9110" t="s">
        <v>11</v>
      </c>
      <c r="C9110" t="str">
        <f>"echo f | xcopy ""C:\Users\jchoi\Desktop\t.txt"" """&amp;A9110&amp;""""</f>
        <v>echo f | xcopy "C:\Users\jchoi\Desktop\t.txt" "C:\Users\jchoi\Desktop\wip\py\fs\__\Watching-porn-fisting-my-asshole.mp4"</v>
      </c>
      <c r="D9110">
        <f ca="1">RAND()</f>
        <v>0.61788080699139214</v>
      </c>
    </row>
    <row r="9111" spans="1:4" x14ac:dyDescent="0.25">
      <c r="A9111" t="s">
        <v>6646</v>
      </c>
      <c r="B9111" t="s">
        <v>11</v>
      </c>
      <c r="C9111" t="str">
        <f>"echo f | xcopy ""C:\Users\jchoi\Desktop\t.txt"" """&amp;A9111&amp;""""</f>
        <v>echo f | xcopy "C:\Users\jchoi\Desktop\t.txt" "C:\Users\jchoi\Desktop\wip\py\fs\__o\__arch\lealexis\HotLegsAndFeet 13 01 15 Crystal Crown And Lea Lexis Messy Fetish Clinch XXX 720p.mp4"</v>
      </c>
      <c r="D9111">
        <f ca="1">RAND()</f>
        <v>0.67013330450642616</v>
      </c>
    </row>
    <row r="9112" spans="1:4" x14ac:dyDescent="0.25">
      <c r="A9112" t="s">
        <v>2040</v>
      </c>
      <c r="B9112" t="s">
        <v>26</v>
      </c>
      <c r="C9112" t="str">
        <f>"echo f | xcopy ""C:\Users\jchoi\Desktop\t.txt"" """&amp;A9112&amp;""""</f>
        <v>echo f | xcopy "C:\Users\jchoi\Desktop\t.txt" "C:\Users\jchoi\Desktop\wip\py\fs\__o\__arch\anikka\Anikka Albrite\[MEANBITCHES.com] - Anikka is a naughty student in detention. Part2.wmv"</v>
      </c>
      <c r="D9112">
        <f ca="1">RAND()</f>
        <v>0.82224552620626645</v>
      </c>
    </row>
    <row r="9113" spans="1:4" x14ac:dyDescent="0.25">
      <c r="A9113" t="s">
        <v>4900</v>
      </c>
      <c r="B9113" t="s">
        <v>26</v>
      </c>
      <c r="C9113" t="str">
        <f>"echo f | xcopy ""C:\Users\jchoi\Desktop\t.txt"" """&amp;A9113&amp;""""</f>
        <v>echo f | xcopy "C:\Users\jchoi\Desktop\t.txt" "C:\Users\jchoi\Desktop\wip\py\fs\__o\__arch\jayden james\jayjay01\vids\HD 720p 1080p\Pornstars punishment Big dick winner bitch - Jayden Jaymes.wmv"</v>
      </c>
      <c r="D9113">
        <f ca="1">RAND()</f>
        <v>0.76375558753195749</v>
      </c>
    </row>
    <row r="9114" spans="1:4" x14ac:dyDescent="0.25">
      <c r="A9114" t="s">
        <v>9169</v>
      </c>
      <c r="B9114" t="s">
        <v>26</v>
      </c>
      <c r="C9114" t="str">
        <f>"echo f | xcopy ""C:\Users\jchoi\Desktop\t.txt"" """&amp;A9114&amp;""""</f>
        <v>echo f | xcopy "C:\Users\jchoi\Desktop\t.txt" "C:\Users\jchoi\Desktop\wip\py\fs\__o\__arch\shyla\_pack\shyla_stylez_-_ultimate_dream_team.wmv"</v>
      </c>
      <c r="D9114">
        <f ca="1">RAND()</f>
        <v>0.72399759440895883</v>
      </c>
    </row>
    <row r="9115" spans="1:4" x14ac:dyDescent="0.25">
      <c r="A9115" t="s">
        <v>4902</v>
      </c>
      <c r="B9115" t="s">
        <v>28</v>
      </c>
      <c r="C9115" t="str">
        <f>"echo f | xcopy ""C:\Users\jchoi\Desktop\t.txt"" """&amp;A9115&amp;""""</f>
        <v>echo f | xcopy "C:\Users\jchoi\Desktop\t.txt" "C:\Users\jchoi\Desktop\wip\py\fs\__o\__arch\jayden james\jayjay01\vids\HD 720p 1080p\POV jugg fuckers 3 - Jayden Jaymes.avi"</v>
      </c>
      <c r="D9115">
        <f ca="1">RAND()</f>
        <v>2.7567745055677162E-2</v>
      </c>
    </row>
    <row r="9116" spans="1:4" x14ac:dyDescent="0.25">
      <c r="A9116" t="s">
        <v>8309</v>
      </c>
      <c r="B9116" t="s">
        <v>11</v>
      </c>
      <c r="C9116" t="str">
        <f>"echo f | xcopy ""C:\Users\jchoi\Desktop\t.txt"" """&amp;A9116&amp;""""</f>
        <v>echo f | xcopy "C:\Users\jchoi\Desktop\t.txt" "C:\Users\jchoi\Desktop\wip\py\fs\__o\__arch\Roxy Jezel\nz\naked_and_famous_scene_6.mp4"</v>
      </c>
      <c r="D9116">
        <f ca="1">RAND()</f>
        <v>0.9714626439338081</v>
      </c>
    </row>
    <row r="9117" spans="1:4" x14ac:dyDescent="0.25">
      <c r="A9117" t="s">
        <v>8695</v>
      </c>
      <c r="B9117" t="s">
        <v>11</v>
      </c>
      <c r="C9117" t="str">
        <f>"echo f | xcopy ""C:\Users\jchoi\Desktop\t.txt"" """&amp;A9117&amp;""""</f>
        <v>echo f | xcopy "C:\Users\jchoi\Desktop\t.txt" "C:\Users\jchoi\Desktop\wip\py\fs\__o\__arch\shshw\sheenashaw.com\SnowBunny and her Big Black Carrot-BunnygoesBlackHD1080p.mp4"</v>
      </c>
      <c r="D9117">
        <f ca="1">RAND()</f>
        <v>0.48833029518973159</v>
      </c>
    </row>
    <row r="9118" spans="1:4" x14ac:dyDescent="0.25">
      <c r="A9118" t="s">
        <v>6950</v>
      </c>
      <c r="B9118" t="s">
        <v>11</v>
      </c>
      <c r="C9118" t="str">
        <f>"echo f | xcopy ""C:\Users\jchoi\Desktop\t.txt"" """&amp;A9118&amp;""""</f>
        <v>echo f | xcopy "C:\Users\jchoi\Desktop\t.txt" "C:\Users\jchoi\Desktop\wip\py\fs\__o\__arch\lisann\Lisa Ann\Lisa Ann - MILFS Illustrated 2 01.mp4"</v>
      </c>
      <c r="D9118">
        <f ca="1">RAND()</f>
        <v>0.90617337995291647</v>
      </c>
    </row>
    <row r="9119" spans="1:4" x14ac:dyDescent="0.25">
      <c r="A9119" t="s">
        <v>6789</v>
      </c>
      <c r="B9119" t="s">
        <v>26</v>
      </c>
      <c r="C9119" t="str">
        <f>"echo f | xcopy ""C:\Users\jchoi\Desktop\t.txt"" """&amp;A9119&amp;""""</f>
        <v>echo f | xcopy "C:\Users\jchoi\Desktop\t.txt" "C:\Users\jchoi\Desktop\wip\py\fs\__o\__arch\lisann\Lisa Ann\Interracial\Lisa Ann - SuzeDotNet (IR).wmv"</v>
      </c>
      <c r="D9119">
        <f ca="1">RAND()</f>
        <v>0.12674939376978711</v>
      </c>
    </row>
    <row r="9120" spans="1:4" x14ac:dyDescent="0.25">
      <c r="A9120" t="s">
        <v>6001</v>
      </c>
      <c r="B9120" t="s">
        <v>11</v>
      </c>
      <c r="C9120" t="str">
        <f>"echo f | xcopy ""C:\Users\jchoi\Desktop\t.txt"" """&amp;A9120&amp;""""</f>
        <v>echo f | xcopy "C:\Users\jchoi\Desktop\t.txt" "C:\Users\jchoi\Desktop\wip\py\fs\__o\__arch\julesj_all_a_2\milfomaniac_4_scene1_4k.mp4"</v>
      </c>
      <c r="D9120">
        <f ca="1">RAND()</f>
        <v>0.17008709262063637</v>
      </c>
    </row>
    <row r="9121" spans="1:4" x14ac:dyDescent="0.25">
      <c r="A9121" t="s">
        <v>1384</v>
      </c>
      <c r="B9121" t="s">
        <v>11</v>
      </c>
      <c r="C9121" t="str">
        <f>"echo f | xcopy ""C:\Users\jchoi\Desktop\t.txt"" """&amp;A9121&amp;""""</f>
        <v>echo f | xcopy "C:\Users\jchoi\Desktop\t.txt" "C:\Users\jchoi\Desktop\wip\py\fs\__o\__arch\21st\FootsieBabes\scenes\Zafira.Red sandals.hd.2006-08-22.mp4"</v>
      </c>
      <c r="D9121">
        <f ca="1">RAND()</f>
        <v>0.21590664964784723</v>
      </c>
    </row>
    <row r="9122" spans="1:4" x14ac:dyDescent="0.25">
      <c r="A9122" t="s">
        <v>3985</v>
      </c>
      <c r="B9122" t="s">
        <v>28</v>
      </c>
      <c r="C9122" t="str">
        <f>"echo f | xcopy ""C:\Users\jchoi\Desktop\t.txt"" """&amp;A9122&amp;""""</f>
        <v>echo f | xcopy "C:\Users\jchoi\Desktop\t.txt" "C:\Users\jchoi\Desktop\wip\py\fs\__o\__arch\emmacumm\Top.Guns.8.avi"</v>
      </c>
      <c r="D9122">
        <f ca="1">RAND()</f>
        <v>0.52053333878288033</v>
      </c>
    </row>
    <row r="9123" spans="1:4" x14ac:dyDescent="0.25">
      <c r="A9123" t="s">
        <v>6558</v>
      </c>
      <c r="B9123" t="s">
        <v>28</v>
      </c>
      <c r="C9123" t="str">
        <f>"echo f | xcopy ""C:\Users\jchoi\Desktop\t.txt"" """&amp;A9123&amp;""""</f>
        <v>echo f | xcopy "C:\Users\jchoi\Desktop\t.txt" "C:\Users\jchoi\Desktop\wip\py\fs\__o\__arch\krose\Filmss\[Group]Kristina Rose - Evil Anal 8.avi"</v>
      </c>
      <c r="D9123">
        <f ca="1">RAND()</f>
        <v>0.15306172839205756</v>
      </c>
    </row>
    <row r="9124" spans="1:4" x14ac:dyDescent="0.25">
      <c r="A9124" t="s">
        <v>4592</v>
      </c>
      <c r="B9124" t="s">
        <v>11</v>
      </c>
      <c r="C9124" t="str">
        <f>"echo f | xcopy ""C:\Users\jchoi\Desktop\t.txt"" """&amp;A9124&amp;""""</f>
        <v>echo f | xcopy "C:\Users\jchoi\Desktop\t.txt" "C:\Users\jchoi\Desktop\wip\py\fs\__o\__arch\ftwsh.co\2014\35809_dylan_aiden_cliff.mp4"</v>
      </c>
      <c r="D9124">
        <f ca="1">RAND()</f>
        <v>0.45675846304553369</v>
      </c>
    </row>
    <row r="9125" spans="1:4" x14ac:dyDescent="0.25">
      <c r="A9125" t="s">
        <v>3294</v>
      </c>
      <c r="B9125" t="s">
        <v>28</v>
      </c>
      <c r="C9125" t="str">
        <f>"echo f | xcopy ""C:\Users\jchoi\Desktop\t.txt"" """&amp;A9125&amp;""""</f>
        <v>echo f | xcopy "C:\Users\jchoi\Desktop\t.txt" "C:\Users\jchoi\Desktop\wip\py\fs\__o\__arch\belladonna\pack 170605\Fuck\Belladonnas Butthole Whores #2.avi"</v>
      </c>
      <c r="D9125">
        <f ca="1">RAND()</f>
        <v>0.68205637742626979</v>
      </c>
    </row>
    <row r="9126" spans="1:4" x14ac:dyDescent="0.25">
      <c r="A9126" t="s">
        <v>8320</v>
      </c>
      <c r="B9126" t="s">
        <v>11</v>
      </c>
      <c r="C9126" t="str">
        <f>"echo f | xcopy ""C:\Users\jchoi\Desktop\t.txt"" """&amp;A9126&amp;""""</f>
        <v>echo f | xcopy "C:\Users\jchoi\Desktop\t.txt" "C:\Users\jchoi\Desktop\wip\py\fs\__o\__arch\Roxy Jezel\nz\playing-with-roxy-jezel-bonus-scene1.mp4"</v>
      </c>
      <c r="D9126">
        <f ca="1">RAND()</f>
        <v>0.76281210644782438</v>
      </c>
    </row>
    <row r="9127" spans="1:4" x14ac:dyDescent="0.25">
      <c r="A9127" t="s">
        <v>7144</v>
      </c>
      <c r="B9127" t="s">
        <v>11</v>
      </c>
      <c r="C9127" t="str">
        <f>"echo f | xcopy ""C:\Users\jchoi\Desktop\t.txt"" """&amp;A9127&amp;""""</f>
        <v>echo f | xcopy "C:\Users\jchoi\Desktop\t.txt" "C:\Users\jchoi\Desktop\wip\py\fs\__o\__arch\lisann\Lisa Ann\Lisa Ann &amp; Belle Knox, Nina Hartley - TheLisaAnn 10-17-14.mp4"</v>
      </c>
      <c r="D9127">
        <f ca="1">RAND()</f>
        <v>0.75608166543937183</v>
      </c>
    </row>
    <row r="9128" spans="1:4" x14ac:dyDescent="0.25">
      <c r="A9128" t="s">
        <v>4136</v>
      </c>
      <c r="B9128" t="s">
        <v>26</v>
      </c>
      <c r="C9128" t="str">
        <f>"echo f | xcopy ""C:\Users\jchoi\Desktop\t.txt"" """&amp;A9128&amp;""""</f>
        <v>echo f | xcopy "C:\Users\jchoi\Desktop\t.txt" "C:\Users\jchoi\Desktop\wip\py\fs\__o\__arch\flucci\Butt_Junkies_Scene_2.wmv"</v>
      </c>
      <c r="D9128">
        <f ca="1">RAND()</f>
        <v>0.74011603005120841</v>
      </c>
    </row>
    <row r="9129" spans="1:4" x14ac:dyDescent="0.25">
      <c r="A9129" t="s">
        <v>2874</v>
      </c>
      <c r="B9129" t="s">
        <v>28</v>
      </c>
      <c r="C9129" t="str">
        <f>"echo f | xcopy ""C:\Users\jchoi\Desktop\t.txt"" """&amp;A9129&amp;""""</f>
        <v>echo f | xcopy "C:\Users\jchoi\Desktop\t.txt" "C:\Users\jchoi\Desktop\wip\py\fs\__o\__arch\AsianDreamX\AsianDreamX_Blindfold-fantasies-and-orgasm.avi"</v>
      </c>
      <c r="D9129">
        <f ca="1">RAND()</f>
        <v>0.20852931583406331</v>
      </c>
    </row>
    <row r="9130" spans="1:4" x14ac:dyDescent="0.25">
      <c r="A9130" t="s">
        <v>6989</v>
      </c>
      <c r="B9130" t="s">
        <v>11</v>
      </c>
      <c r="C9130" t="str">
        <f>"echo f | xcopy ""C:\Users\jchoi\Desktop\t.txt"" """&amp;A9130&amp;""""</f>
        <v>echo f | xcopy "C:\Users\jchoi\Desktop\t.txt" "C:\Users\jchoi\Desktop\wip\py\fs\__o\__arch\lisann\Lisa Ann\Lisa Ann - MyFirstSexTeacher 05-10-13.mp4"</v>
      </c>
      <c r="D9130">
        <f ca="1">RAND()</f>
        <v>0.10698930489782621</v>
      </c>
    </row>
    <row r="9131" spans="1:4" x14ac:dyDescent="0.25">
      <c r="A9131" t="s">
        <v>2931</v>
      </c>
      <c r="B9131" t="s">
        <v>28</v>
      </c>
      <c r="C9131" t="str">
        <f>"echo f | xcopy ""C:\Users\jchoi\Desktop\t.txt"" """&amp;A9131&amp;""""</f>
        <v>echo f | xcopy "C:\Users\jchoi\Desktop\t.txt" "C:\Users\jchoi\Desktop\wip\py\fs\__o\__arch\AsianDreamX\AsianDreamX_PUSSY-FISTING-Posing.avi"</v>
      </c>
      <c r="D9131">
        <f ca="1">RAND()</f>
        <v>0.36578837412971976</v>
      </c>
    </row>
    <row r="9132" spans="1:4" x14ac:dyDescent="0.25">
      <c r="A9132" t="s">
        <v>5320</v>
      </c>
      <c r="B9132" t="s">
        <v>11</v>
      </c>
      <c r="C9132" t="str">
        <f>"echo f | xcopy ""C:\Users\jchoi\Desktop\t.txt"" """&amp;A9132&amp;""""</f>
        <v>echo f | xcopy "C:\Users\jchoi\Desktop\t.txt" "C:\Users\jchoi\Desktop\wip\py\fs\__o\__arch\jaysin\TSPlayground06_s01_ChristianXXX_SiennaGrace_720p.mp4"</v>
      </c>
      <c r="D9132">
        <f ca="1">RAND()</f>
        <v>0.31598611712998792</v>
      </c>
    </row>
    <row r="9133" spans="1:4" x14ac:dyDescent="0.25">
      <c r="A9133" t="s">
        <v>5394</v>
      </c>
      <c r="B9133" t="s">
        <v>28</v>
      </c>
      <c r="C9133" t="str">
        <f>"echo f | xcopy ""C:\Users\jchoi\Desktop\t.txt"" """&amp;A9133&amp;""""</f>
        <v>echo f | xcopy "C:\Users\jchoi\Desktop\t.txt" "C:\Users\jchoi\Desktop\wip\py\fs\__o\__arch\jeannafine\jeanna_stage.avi"</v>
      </c>
      <c r="D9133">
        <f ca="1">RAND()</f>
        <v>0.17932717251900188</v>
      </c>
    </row>
    <row r="9134" spans="1:4" x14ac:dyDescent="0.25">
      <c r="A9134" t="s">
        <v>8986</v>
      </c>
      <c r="B9134" t="s">
        <v>28</v>
      </c>
      <c r="C9134" t="str">
        <f>"echo f | xcopy ""C:\Users\jchoi\Desktop\t.txt"" """&amp;A9134&amp;""""</f>
        <v>echo f | xcopy "C:\Users\jchoi\Desktop\t.txt" "C:\Users\jchoi\Desktop\wip\py\fs\__o\__arch\shyla\_pack\shyla_stylez_-_fool_for_love_scene_3.avi"</v>
      </c>
      <c r="D9134">
        <f ca="1">RAND()</f>
        <v>0.42579465208266987</v>
      </c>
    </row>
    <row r="9135" spans="1:4" x14ac:dyDescent="0.25">
      <c r="A9135" t="s">
        <v>8265</v>
      </c>
      <c r="B9135" t="s">
        <v>11</v>
      </c>
      <c r="C9135" t="str">
        <f>"echo f | xcopy ""C:\Users\jchoi\Desktop\t.txt"" """&amp;A9135&amp;""""</f>
        <v>echo f | xcopy "C:\Users\jchoi\Desktop\t.txt" "C:\Users\jchoi\Desktop\wip\py\fs\__o\__arch\Roxy Jezel\nz\handjobs_13_scene_1.mp4"</v>
      </c>
      <c r="D9135">
        <f ca="1">RAND()</f>
        <v>0.63991368699266149</v>
      </c>
    </row>
    <row r="9136" spans="1:4" x14ac:dyDescent="0.25">
      <c r="A9136" t="s">
        <v>2807</v>
      </c>
      <c r="B9136" t="s">
        <v>28</v>
      </c>
      <c r="C9136" t="str">
        <f>"echo f | xcopy ""C:\Users\jchoi\Desktop\t.txt"" """&amp;A9136&amp;""""</f>
        <v>echo f | xcopy "C:\Users\jchoi\Desktop\t.txt" "C:\Users\jchoi\Desktop\wip\py\fs\__o\__arch\ashliorion-zz\Ashli Orion PornStar Secretary.avi"</v>
      </c>
      <c r="D9136">
        <f ca="1">RAND()</f>
        <v>0.90264268716960827</v>
      </c>
    </row>
    <row r="9137" spans="1:4" x14ac:dyDescent="0.25">
      <c r="A9137" t="s">
        <v>2128</v>
      </c>
      <c r="B9137" t="s">
        <v>30</v>
      </c>
      <c r="C9137" t="str">
        <f>"echo f | xcopy ""C:\Users\jchoi\Desktop\t.txt"" """&amp;A9137&amp;""""</f>
        <v>echo f | xcopy "C:\Users\jchoi\Desktop\t.txt" "C:\Users\jchoi\Desktop\wip\py\fs\__o\__arch\anikka\Anikka Albrite\[SHADYPI.com] - Scandalous Anikka.mpg"</v>
      </c>
      <c r="D9137">
        <f ca="1">RAND()</f>
        <v>0.47964490300196194</v>
      </c>
    </row>
    <row r="9138" spans="1:4" x14ac:dyDescent="0.25">
      <c r="A9138" t="s">
        <v>3362</v>
      </c>
      <c r="B9138" t="s">
        <v>28</v>
      </c>
      <c r="C9138" t="str">
        <f>"echo f | xcopy ""C:\Users\jchoi\Desktop\t.txt"" """&amp;A9138&amp;""""</f>
        <v>echo f | xcopy "C:\Users\jchoi\Desktop\t.txt" "C:\Users\jchoi\Desktop\wip\py\fs\__o\__arch\beverlyhills\swe6-att2c beverly hills.avi"</v>
      </c>
      <c r="D9138">
        <f ca="1">RAND()</f>
        <v>0.68009992142033393</v>
      </c>
    </row>
    <row r="9139" spans="1:4" x14ac:dyDescent="0.25">
      <c r="A9139" t="s">
        <v>7331</v>
      </c>
      <c r="B9139" t="s">
        <v>11</v>
      </c>
      <c r="C9139" t="str">
        <f>"echo f | xcopy ""C:\Users\jchoi\Desktop\t.txt"" """&amp;A9139&amp;""""</f>
        <v>echo f | xcopy "C:\Users\jchoi\Desktop\t.txt" "C:\Users\jchoi\Desktop\wip\py\fs\__o\__arch\maitresse madeline\MadelinesPetX.mp4"</v>
      </c>
      <c r="D9139">
        <f ca="1">RAND()</f>
        <v>0.6986789888885967</v>
      </c>
    </row>
    <row r="9140" spans="1:4" x14ac:dyDescent="0.25">
      <c r="A9140" t="s">
        <v>3974</v>
      </c>
      <c r="B9140" t="s">
        <v>11</v>
      </c>
      <c r="C9140" t="str">
        <f>"echo f | xcopy ""C:\Users\jchoi\Desktop\t.txt"" """&amp;A9140&amp;""""</f>
        <v>echo f | xcopy "C:\Users\jchoi\Desktop\t.txt" "C:\Users\jchoi\Desktop\wip\py\fs\__o\__arch\emmacumm\smothered-n-covered-vob-scene-3 (Emma Cummings &amp; Evie).mp4"</v>
      </c>
      <c r="D9140">
        <f ca="1">RAND()</f>
        <v>0.23613023957882384</v>
      </c>
    </row>
    <row r="9141" spans="1:4" x14ac:dyDescent="0.25">
      <c r="A9141" t="s">
        <v>5335</v>
      </c>
      <c r="B9141" t="s">
        <v>26</v>
      </c>
      <c r="C9141" t="str">
        <f>"echo f | xcopy ""C:\Users\jchoi\Desktop\t.txt"" """&amp;A9141&amp;""""</f>
        <v>echo f | xcopy "C:\Users\jchoi\Desktop\t.txt" "C:\Users\jchoi\Desktop\wip\py\fs\__o\__arch\jeannafine\Dream_Jeans3.wmv"</v>
      </c>
      <c r="D9141">
        <f ca="1">RAND()</f>
        <v>0.2508175326134191</v>
      </c>
    </row>
    <row r="9142" spans="1:4" x14ac:dyDescent="0.25">
      <c r="A9142" t="s">
        <v>8149</v>
      </c>
      <c r="B9142" t="s">
        <v>28</v>
      </c>
      <c r="C9142" t="str">
        <f>"echo f | xcopy ""C:\Users\jchoi\Desktop\t.txt"" """&amp;A9142&amp;""""</f>
        <v>echo f | xcopy "C:\Users\jchoi\Desktop\t.txt" "C:\Users\jchoi\Desktop\wip\py\fs\__o\__arch\redliight17\redliight17\2.20 hard Anal.avi"</v>
      </c>
      <c r="D9142">
        <f ca="1">RAND()</f>
        <v>0.8009328645885746</v>
      </c>
    </row>
    <row r="9143" spans="1:4" x14ac:dyDescent="0.25">
      <c r="A9143" t="s">
        <v>8733</v>
      </c>
      <c r="B9143" t="s">
        <v>11</v>
      </c>
      <c r="C9143" t="str">
        <f>"echo f | xcopy ""C:\Users\jchoi\Desktop\t.txt"" """&amp;A9143&amp;""""</f>
        <v>echo f | xcopy "C:\Users\jchoi\Desktop\t.txt" "C:\Users\jchoi\Desktop\wip\py\fs\__o\__arch\shshw\shshw_apack\11518_03_1080p.mp4"</v>
      </c>
      <c r="D9143">
        <f ca="1">RAND()</f>
        <v>0.64037487299904117</v>
      </c>
    </row>
    <row r="9144" spans="1:4" x14ac:dyDescent="0.25">
      <c r="A9144" t="s">
        <v>9501</v>
      </c>
      <c r="B9144" t="s">
        <v>26</v>
      </c>
      <c r="C9144" t="str">
        <f>"echo f | xcopy ""C:\Users\jchoi\Desktop\t.txt"" """&amp;A9144&amp;""""</f>
        <v>echo f | xcopy "C:\Users\jchoi\Desktop\t.txt" "C:\Users\jchoi\Desktop\wip\py\fs\__o\__arch\tayrain\Taylor Rain - Strip from ddgirls.wmv"</v>
      </c>
      <c r="D9144">
        <f ca="1">RAND()</f>
        <v>0.66713253199524636</v>
      </c>
    </row>
    <row r="9145" spans="1:4" x14ac:dyDescent="0.25">
      <c r="A9145" t="s">
        <v>9709</v>
      </c>
      <c r="B9145" t="s">
        <v>11</v>
      </c>
      <c r="C9145" t="str">
        <f>"echo f | xcopy ""C:\Users\jchoi\Desktop\t.txt"" """&amp;A9145&amp;""""</f>
        <v>echo f | xcopy "C:\Users\jchoi\Desktop\t.txt" "C:\Users\jchoi\Desktop\wip\py\fs\__o\__arch\tg-zz\siennag\sienna grace 30432_03_1080p.mp4"</v>
      </c>
      <c r="D9145">
        <f ca="1">RAND()</f>
        <v>0.60691939250010385</v>
      </c>
    </row>
    <row r="9146" spans="1:4" x14ac:dyDescent="0.25">
      <c r="A9146" t="s">
        <v>4474</v>
      </c>
      <c r="B9146" t="s">
        <v>26</v>
      </c>
      <c r="C9146" t="str">
        <f>"echo f | xcopy ""C:\Users\jchoi\Desktop\t.txt"" """&amp;A9146&amp;""""</f>
        <v>echo f | xcopy "C:\Users\jchoi\Desktop\t.txt" "C:\Users\jchoi\Desktop\wip\py\fs\__o\__arch\ftleyla\FootGoddessLeyla - Red Dressed Lady Worship.wmv"</v>
      </c>
      <c r="D9146">
        <f ca="1">RAND()</f>
        <v>0.81345732460249953</v>
      </c>
    </row>
    <row r="9147" spans="1:4" x14ac:dyDescent="0.25">
      <c r="A9147" t="s">
        <v>10267</v>
      </c>
      <c r="B9147" t="s">
        <v>11</v>
      </c>
      <c r="C9147" t="str">
        <f>"echo f | xcopy ""C:\Users\jchoi\Desktop\t.txt"" """&amp;A9147&amp;""""</f>
        <v>echo f | xcopy "C:\Users\jchoi\Desktop\t.txt" "C:\Users\jchoi\Desktop\wip\py\fs\__o\__arch\torBlk\Videos\SD\Websites\Miss Tori Black\Hardcore\Tori Black Gets Anal and Vaginal From Manuel Ferrara - Anal.mp4"</v>
      </c>
      <c r="D9147">
        <f ca="1">RAND()</f>
        <v>0.85742488110170212</v>
      </c>
    </row>
    <row r="9148" spans="1:4" x14ac:dyDescent="0.25">
      <c r="A9148" t="s">
        <v>3806</v>
      </c>
      <c r="B9148" t="s">
        <v>11</v>
      </c>
      <c r="C9148" t="str">
        <f>"echo f | xcopy ""C:\Users\jchoi\Desktop\t.txt"" """&amp;A9148&amp;""""</f>
        <v>echo f | xcopy "C:\Users\jchoi\Desktop\t.txt" "C:\Users\jchoi\Desktop\wip\py\fs\__o\__arch\DakotaSkye\[Nubiles-Casting] Dakota Skye_Skylar Green Cast Dakota Skye Ep8.mp4"</v>
      </c>
      <c r="D9148">
        <f ca="1">RAND()</f>
        <v>0.184535477951283</v>
      </c>
    </row>
    <row r="9149" spans="1:4" x14ac:dyDescent="0.25">
      <c r="A9149" t="s">
        <v>1639</v>
      </c>
      <c r="B9149" t="s">
        <v>26</v>
      </c>
      <c r="C9149" t="str">
        <f>"echo f | xcopy ""C:\Users\jchoi\Desktop\t.txt"" """&amp;A9149&amp;""""</f>
        <v>echo f | xcopy "C:\Users\jchoi\Desktop\t.txt" "C:\Users\jchoi\Desktop\wip\py\fs\__o\__arch\angelina crow\Angelina Crow (Cream My Pie).wmv"</v>
      </c>
      <c r="D9149">
        <f ca="1">RAND()</f>
        <v>0.13886174240897176</v>
      </c>
    </row>
    <row r="9150" spans="1:4" x14ac:dyDescent="0.25">
      <c r="A9150" t="s">
        <v>10394</v>
      </c>
      <c r="B9150" t="s">
        <v>27</v>
      </c>
      <c r="C9150" t="str">
        <f>"echo f | xcopy ""C:\Users\jchoi\Desktop\t.txt"" """&amp;A9150&amp;""""</f>
        <v>echo f | xcopy "C:\Users\jchoi\Desktop\t.txt" "C:\Users\jchoi\Desktop\wip\py\fs\__o\giadonna\Giadonna pt2\Webcam 1-handbraked.mkv"</v>
      </c>
      <c r="D9150">
        <f ca="1">RAND()</f>
        <v>0.97321901500305052</v>
      </c>
    </row>
    <row r="9151" spans="1:4" x14ac:dyDescent="0.25">
      <c r="A9151" t="s">
        <v>3139</v>
      </c>
      <c r="B9151" t="s">
        <v>28</v>
      </c>
      <c r="C9151" t="str">
        <f>"echo f | xcopy ""C:\Users\jchoi\Desktop\t.txt"" """&amp;A9151&amp;""""</f>
        <v>echo f | xcopy "C:\Users\jchoi\Desktop\t.txt" "C:\Users\jchoi\Desktop\wip\py\fs\__o\__arch\belladonna\Belladonna - Simply Bella 4.avi"</v>
      </c>
      <c r="D9151">
        <f ca="1">RAND()</f>
        <v>0.342595986266366</v>
      </c>
    </row>
    <row r="9152" spans="1:4" x14ac:dyDescent="0.25">
      <c r="A9152" t="s">
        <v>975</v>
      </c>
      <c r="B9152" t="s">
        <v>11</v>
      </c>
      <c r="C9152" t="str">
        <f>"echo f | xcopy ""C:\Users\jchoi\Desktop\t.txt"" """&amp;A9152&amp;""""</f>
        <v>echo f | xcopy "C:\Users\jchoi\Desktop\t.txt" "C:\Users\jchoi\Desktop\wip\py\fs\__o\__arch\21st\FootsieBabes\scenes\Cameron Dee.Good neighbors.1080p.2013-06-23.mp4"</v>
      </c>
      <c r="D9152">
        <f ca="1">RAND()</f>
        <v>0.71006683940670645</v>
      </c>
    </row>
    <row r="9153" spans="1:4" x14ac:dyDescent="0.25">
      <c r="A9153" t="s">
        <v>8728</v>
      </c>
      <c r="B9153" t="s">
        <v>11</v>
      </c>
      <c r="C9153" t="str">
        <f>"echo f | xcopy ""C:\Users\jchoi\Desktop\t.txt"" """&amp;A9153&amp;""""</f>
        <v>echo f | xcopy "C:\Users\jchoi\Desktop\t.txt" "C:\Users\jchoi\Desktop\wip\py\fs\__o\__arch\shshw\sheenashaw\sheena shaw neko gets knotted.mp4"</v>
      </c>
      <c r="D9153">
        <f ca="1">RAND()</f>
        <v>0.4866113277882721</v>
      </c>
    </row>
    <row r="9154" spans="1:4" x14ac:dyDescent="0.25">
      <c r="A9154" t="s">
        <v>324</v>
      </c>
      <c r="B9154" t="s">
        <v>11</v>
      </c>
      <c r="C9154" t="str">
        <f>"echo f | xcopy ""C:\Users\jchoi\Desktop\t.txt"" """&amp;A9154&amp;""""</f>
        <v>echo f | xcopy "C:\Users\jchoi\Desktop\t.txt" "C:\Users\jchoi\Desktop\wip\py\fs\__o\__arch\21st\AssholeFever\scenes\Celine Doll.Right in the Butt Scene 01.1080p.2013-11-23.mp4"</v>
      </c>
      <c r="D9154">
        <f ca="1">RAND()</f>
        <v>0.88907698850783679</v>
      </c>
    </row>
    <row r="9155" spans="1:4" x14ac:dyDescent="0.25">
      <c r="A9155" t="s">
        <v>9891</v>
      </c>
      <c r="B9155" t="s">
        <v>11</v>
      </c>
      <c r="C9155" t="str">
        <f>"echo f | xcopy ""C:\Users\jchoi\Desktop\t.txt"" """&amp;A9155&amp;""""</f>
        <v>echo f | xcopy "C:\Users\jchoi\Desktop\t.txt" "C:\Users\jchoi\Desktop\wip\py\fs\__o\__arch\torBlk\Videos\HD\Movies\You, Me &amp; Her (with Ann Marie Rios).mp4"</v>
      </c>
      <c r="D9155">
        <f ca="1">RAND()</f>
        <v>0.2392427064460142</v>
      </c>
    </row>
    <row r="9156" spans="1:4" x14ac:dyDescent="0.25">
      <c r="A9156" t="s">
        <v>9843</v>
      </c>
      <c r="B9156" t="s">
        <v>28</v>
      </c>
      <c r="C9156" t="str">
        <f>"echo f | xcopy ""C:\Users\jchoi\Desktop\t.txt"" """&amp;A9156&amp;""""</f>
        <v>echo f | xcopy "C:\Users\jchoi\Desktop\t.txt" "C:\Users\jchoi\Desktop\wip\py\fs\__o\__arch\torBlk\Videos\HD\Movies\Squeeze.avi"</v>
      </c>
      <c r="D9156">
        <f ca="1">RAND()</f>
        <v>0.16829420014037544</v>
      </c>
    </row>
    <row r="9157" spans="1:4" x14ac:dyDescent="0.25">
      <c r="A9157" t="s">
        <v>5381</v>
      </c>
      <c r="B9157" t="s">
        <v>28</v>
      </c>
      <c r="C9157" t="str">
        <f>"echo f | xcopy ""C:\Users\jchoi\Desktop\t.txt"" """&amp;A9157&amp;""""</f>
        <v>echo f | xcopy "C:\Users\jchoi\Desktop\t.txt" "C:\Users\jchoi\Desktop\wip\py\fs\__o\__arch\jeannafine\Jeanna_Fine___Sandra_Scream_-_Evil_Woman_-_Watch_Don_t__Touch.avi"</v>
      </c>
      <c r="D9157">
        <f ca="1">RAND()</f>
        <v>0.30711083903193426</v>
      </c>
    </row>
    <row r="9158" spans="1:4" x14ac:dyDescent="0.25">
      <c r="A9158" t="s">
        <v>5572</v>
      </c>
      <c r="B9158" t="s">
        <v>11</v>
      </c>
      <c r="C9158" t="str">
        <f>"echo f | xcopy ""C:\Users\jchoi\Desktop\t.txt"" """&amp;A9158&amp;""""</f>
        <v>echo f | xcopy "C:\Users\jchoi\Desktop\t.txt" "C:\Users\jchoi\Desktop\wip\py\fs\__o\__arch\jstag\Voracious2ep11-IThoughtYouWereDead_s01_RoccoSiffredi_JamesDeen_1080p.mp4"</v>
      </c>
      <c r="D9158">
        <f ca="1">RAND()</f>
        <v>0.22588745776586594</v>
      </c>
    </row>
    <row r="9159" spans="1:4" x14ac:dyDescent="0.25">
      <c r="A9159" t="s">
        <v>222</v>
      </c>
      <c r="B9159" t="s">
        <v>11</v>
      </c>
      <c r="C9159" t="str">
        <f>"echo f | xcopy ""C:\Users\jchoi\Desktop\t.txt"" """&amp;A9159&amp;""""</f>
        <v>echo f | xcopy "C:\Users\jchoi\Desktop\t.txt" "C:\Users\jchoi\Desktop\wip\py\fs\__o\__arch\21st\AssholeFever\scenes\Angel Long Eliska Cross.River cruising Scene 01.1080p.2010-09-03.mp4"</v>
      </c>
      <c r="D9159">
        <f ca="1">RAND()</f>
        <v>0.76078952348120576</v>
      </c>
    </row>
    <row r="9160" spans="1:4" x14ac:dyDescent="0.25">
      <c r="A9160" t="s">
        <v>5900</v>
      </c>
      <c r="B9160" t="s">
        <v>11</v>
      </c>
      <c r="C9160" t="str">
        <f>"echo f | xcopy ""C:\Users\jchoi\Desktop\t.txt"" """&amp;A9160&amp;""""</f>
        <v>echo f | xcopy "C:\Users\jchoi\Desktop\t.txt" "C:\Users\jchoi\Desktop\wip\py\fs\__o\__arch\julesj_all_a_2\eye_contact_scene1_4k.mp4"</v>
      </c>
      <c r="D9160">
        <f ca="1">RAND()</f>
        <v>0.80632923065909612</v>
      </c>
    </row>
    <row r="9161" spans="1:4" x14ac:dyDescent="0.25">
      <c r="A9161" t="s">
        <v>3823</v>
      </c>
      <c r="B9161" t="s">
        <v>11</v>
      </c>
      <c r="C9161" t="str">
        <f>"echo f | xcopy ""C:\Users\jchoi\Desktop\t.txt"" """&amp;A9161&amp;""""</f>
        <v>echo f | xcopy "C:\Users\jchoi\Desktop\t.txt" "C:\Users\jchoi\Desktop\wip\py\fs\__o\__arch\DakotaSkye\[PornPros] Dakota Skye_Anal Skye.mp4"</v>
      </c>
      <c r="D9161">
        <f ca="1">RAND()</f>
        <v>0.27331502558587484</v>
      </c>
    </row>
    <row r="9162" spans="1:4" x14ac:dyDescent="0.25">
      <c r="A9162" t="s">
        <v>5384</v>
      </c>
      <c r="B9162" t="s">
        <v>26</v>
      </c>
      <c r="C9162" t="str">
        <f>"echo f | xcopy ""C:\Users\jchoi\Desktop\t.txt"" """&amp;A9162&amp;""""</f>
        <v>echo f | xcopy "C:\Users\jchoi\Desktop\t.txt" "C:\Users\jchoi\Desktop\wip\py\fs\__o\__arch\jeannafine\Jeanna_Fine_-_blonde0.wmv"</v>
      </c>
      <c r="D9162">
        <f ca="1">RAND()</f>
        <v>0.17530811456544704</v>
      </c>
    </row>
    <row r="9163" spans="1:4" x14ac:dyDescent="0.25">
      <c r="A9163" t="s">
        <v>4051</v>
      </c>
      <c r="B9163" t="s">
        <v>11</v>
      </c>
      <c r="C9163" t="str">
        <f>"echo f | xcopy ""C:\Users\jchoi\Desktop\t.txt"" """&amp;A9163&amp;""""</f>
        <v>echo f | xcopy "C:\Users\jchoi\Desktop\t.txt" "C:\Users\jchoi\Desktop\wip\py\fs\__o\__arch\evan\Evil Anal 11 (2010)\Evil Anal 11 (2010) Scene 5 Tori Black-Manuel Ferrara.mp4"</v>
      </c>
      <c r="D9163">
        <f ca="1">RAND()</f>
        <v>0.42004673845639906</v>
      </c>
    </row>
    <row r="9164" spans="1:4" x14ac:dyDescent="0.25">
      <c r="A9164" t="s">
        <v>3553</v>
      </c>
      <c r="B9164" t="s">
        <v>26</v>
      </c>
      <c r="C9164" t="str">
        <f>"echo f | xcopy ""C:\Users\jchoi\Desktop\t.txt"" """&amp;A9164&amp;""""</f>
        <v>echo f | xcopy "C:\Users\jchoi\Desktop\t.txt" "C:\Users\jchoi\Desktop\wip\py\fs\__o\__arch\chpres\webcam hack chanel preston 1080p.wmv"</v>
      </c>
      <c r="D9164">
        <f ca="1">RAND()</f>
        <v>0.54406962707217499</v>
      </c>
    </row>
    <row r="9165" spans="1:4" x14ac:dyDescent="0.25">
      <c r="A9165" t="s">
        <v>6201</v>
      </c>
      <c r="B9165" t="s">
        <v>11</v>
      </c>
      <c r="C9165" t="str">
        <f>"echo f | xcopy ""C:\Users\jchoi\Desktop\t.txt"" """&amp;A9165&amp;""""</f>
        <v>echo f | xcopy "C:\Users\jchoi\Desktop\t.txt" "C:\Users\jchoi\Desktop\wip\py\fs\__o\__arch\katstiv\Couples Seeking Teens 11 - Katie St.Ives.mp4"</v>
      </c>
      <c r="D9165">
        <f ca="1">RAND()</f>
        <v>0.77252244061872111</v>
      </c>
    </row>
    <row r="9166" spans="1:4" x14ac:dyDescent="0.25">
      <c r="A9166" t="s">
        <v>2256</v>
      </c>
      <c r="B9166" t="s">
        <v>11</v>
      </c>
      <c r="C9166" t="str">
        <f>"echo f | xcopy ""C:\Users\jchoi\Desktop\t.txt"" """&amp;A9166&amp;""""</f>
        <v>echo f | xcopy "C:\Users\jchoi\Desktop\t.txt" "C:\Users\jchoi\Desktop\wip\py\fs\__o\__arch\anissa\hlaf.17.01.31.anissa.kate.mp4"</v>
      </c>
      <c r="D9166">
        <f ca="1">RAND()</f>
        <v>0.35927765331625094</v>
      </c>
    </row>
    <row r="9167" spans="1:4" x14ac:dyDescent="0.25">
      <c r="A9167" t="s">
        <v>9640</v>
      </c>
      <c r="B9167" t="s">
        <v>11</v>
      </c>
      <c r="C9167" t="str">
        <f>"echo f | xcopy ""C:\Users\jchoi\Desktop\t.txt"" """&amp;A9167&amp;""""</f>
        <v>echo f | xcopy "C:\Users\jchoi\Desktop\t.txt" "C:\Users\jchoi\Desktop\wip\py\fs\__o\__arch\tg-zz\kimberlee\kimberleemaxborn1-1080p.mp4"</v>
      </c>
      <c r="D9167">
        <f ca="1">RAND()</f>
        <v>0.71102760518227848</v>
      </c>
    </row>
    <row r="9168" spans="1:4" x14ac:dyDescent="0.25">
      <c r="A9168" t="s">
        <v>7097</v>
      </c>
      <c r="B9168" t="s">
        <v>26</v>
      </c>
      <c r="C9168" t="str">
        <f>"echo f | xcopy ""C:\Users\jchoi\Desktop\t.txt"" """&amp;A9168&amp;""""</f>
        <v>echo f | xcopy "C:\Users\jchoi\Desktop\t.txt" "C:\Users\jchoi\Desktop\wip\py\fs\__o\__arch\lisann\Lisa Ann\Lisa Ann - TheLisaAnn Movie Night (solo).wmv"</v>
      </c>
      <c r="D9168">
        <f ca="1">RAND()</f>
        <v>0.60000552206268287</v>
      </c>
    </row>
    <row r="9169" spans="1:4" x14ac:dyDescent="0.25">
      <c r="A9169" t="s">
        <v>4780</v>
      </c>
      <c r="B9169" t="s">
        <v>11</v>
      </c>
      <c r="C9169" t="str">
        <f>"echo f | xcopy ""C:\Users\jchoi\Desktop\t.txt"" """&amp;A9169&amp;""""</f>
        <v>echo f | xcopy "C:\Users\jchoi\Desktop\t.txt" "C:\Users\jchoi\Desktop\wip\py\fs\__o\__arch\hutt.co funsizedasian\Videos\One Night Stand.mp4"</v>
      </c>
      <c r="D9169">
        <f ca="1">RAND()</f>
        <v>0.78764591763964698</v>
      </c>
    </row>
    <row r="9170" spans="1:4" x14ac:dyDescent="0.25">
      <c r="A9170" t="s">
        <v>3477</v>
      </c>
      <c r="B9170" t="s">
        <v>11</v>
      </c>
      <c r="C9170" t="str">
        <f>"echo f | xcopy ""C:\Users\jchoi\Desktop\t.txt"" """&amp;A9170&amp;""""</f>
        <v>echo f | xcopy "C:\Users\jchoi\Desktop\t.txt" "C:\Users\jchoi\Desktop\wip\py\fs\__o\__arch\chpres\Chanel Preston.com - 3some w Jayden James V86348_full_h264_3500.mp4"</v>
      </c>
      <c r="D9170">
        <f ca="1">RAND()</f>
        <v>0.42583902485837255</v>
      </c>
    </row>
    <row r="9171" spans="1:4" x14ac:dyDescent="0.25">
      <c r="A9171" t="s">
        <v>3328</v>
      </c>
      <c r="B9171" t="s">
        <v>11</v>
      </c>
      <c r="C9171" t="str">
        <f>"echo f | xcopy ""C:\Users\jchoi\Desktop\t.txt"" """&amp;A9171&amp;""""</f>
        <v>echo f | xcopy "C:\Users\jchoi\Desktop\t.txt" "C:\Users\jchoi\Desktop\wip\py\fs\__o\__arch\belladonna\pack 170605\Fuck\Nothin But Buttwoman.mp4"</v>
      </c>
      <c r="D9171">
        <f ca="1">RAND()</f>
        <v>0.31799346863583622</v>
      </c>
    </row>
    <row r="9172" spans="1:4" x14ac:dyDescent="0.25">
      <c r="A9172" t="s">
        <v>10433</v>
      </c>
      <c r="B9172" t="s">
        <v>11</v>
      </c>
      <c r="C9172" t="str">
        <f>"echo f | xcopy ""C:\Users\jchoi\Desktop\t.txt"" """&amp;A9172&amp;""""</f>
        <v>echo f | xcopy "C:\Users\jchoi\Desktop\t.txt" "C:\Users\jchoi\Desktop\wip\py\fs\nanl\9416_05_Eloa Lombard_720.mp4"</v>
      </c>
      <c r="D9172">
        <f ca="1">RAND()</f>
        <v>0.47513730975649915</v>
      </c>
    </row>
    <row r="9173" spans="1:4" x14ac:dyDescent="0.25">
      <c r="A9173" t="s">
        <v>8440</v>
      </c>
      <c r="B9173" t="s">
        <v>11</v>
      </c>
      <c r="C9173" t="str">
        <f>"echo f | xcopy ""C:\Users\jchoi\Desktop\t.txt"" """&amp;A9173&amp;""""</f>
        <v>echo f | xcopy "C:\Users\jchoi\Desktop\t.txt" "C:\Users\jchoi\Desktop\wip\py\fs\__o\__arch\ryconn\[OnlyFans] Ryan Conner - Complete Siterip (July 1, 2017)\Vids\HNjZcvXST05HY3KvC4Dvotxahf4pY0B5.mp4"</v>
      </c>
      <c r="D9173">
        <f ca="1">RAND()</f>
        <v>0.43321488443095535</v>
      </c>
    </row>
    <row r="9174" spans="1:4" x14ac:dyDescent="0.25">
      <c r="A9174" t="s">
        <v>4048</v>
      </c>
      <c r="B9174" t="s">
        <v>11</v>
      </c>
      <c r="C9174" t="str">
        <f>"echo f | xcopy ""C:\Users\jchoi\Desktop\t.txt"" """&amp;A9174&amp;""""</f>
        <v>echo f | xcopy "C:\Users\jchoi\Desktop\t.txt" "C:\Users\jchoi\Desktop\wip\py\fs\__o\__arch\evan\Evil Anal 11 (2010)\Evil Anal 11 (2010) Scene 2 Tarra White-Denis Marti Mick Blue.mp4"</v>
      </c>
      <c r="D9174">
        <f ca="1">RAND()</f>
        <v>0.42344532500253063</v>
      </c>
    </row>
    <row r="9175" spans="1:4" x14ac:dyDescent="0.25">
      <c r="A9175" t="s">
        <v>4750</v>
      </c>
      <c r="B9175" t="s">
        <v>11</v>
      </c>
      <c r="C9175" t="str">
        <f>"echo f | xcopy ""C:\Users\jchoi\Desktop\t.txt"" """&amp;A9175&amp;""""</f>
        <v>echo f | xcopy "C:\Users\jchoi\Desktop\t.txt" "C:\Users\jchoi\Desktop\wip\py\fs\__o\__arch\hutt.co funsizedasian\Videos\Dildo close-up.mp4"</v>
      </c>
      <c r="D9175">
        <f ca="1">RAND()</f>
        <v>0.47316857101547649</v>
      </c>
    </row>
    <row r="9176" spans="1:4" x14ac:dyDescent="0.25">
      <c r="A9176" t="s">
        <v>3010</v>
      </c>
      <c r="B9176" t="s">
        <v>11</v>
      </c>
      <c r="C9176" t="str">
        <f>"echo f | xcopy ""C:\Users\jchoi\Desktop\t.txt"" """&amp;A9176&amp;""""</f>
        <v>echo f | xcopy "C:\Users\jchoi\Desktop\t.txt" "C:\Users\jchoi\Desktop\wip\py\fs\__o\__arch\asswor\Ass Worship 15\Ass Worship 15a.mp4"</v>
      </c>
      <c r="D9176">
        <f ca="1">RAND()</f>
        <v>0.24438746740738981</v>
      </c>
    </row>
    <row r="9177" spans="1:4" x14ac:dyDescent="0.25">
      <c r="A9177" t="s">
        <v>9458</v>
      </c>
      <c r="B9177" t="s">
        <v>30</v>
      </c>
      <c r="C9177" t="str">
        <f>"echo f | xcopy ""C:\Users\jchoi\Desktop\t.txt"" """&amp;A9177&amp;""""</f>
        <v>echo f | xcopy "C:\Users\jchoi\Desktop\t.txt" "C:\Users\jchoi\Desktop\wip\py\fs\__o\__arch\tayrain\Taylor Rain - Naughty College Schoolgirls #26 - by Bomkia.mpg"</v>
      </c>
      <c r="D9177">
        <f ca="1">RAND()</f>
        <v>0.64956205958067292</v>
      </c>
    </row>
    <row r="9178" spans="1:4" x14ac:dyDescent="0.25">
      <c r="A9178" t="s">
        <v>7626</v>
      </c>
      <c r="B9178" t="s">
        <v>11</v>
      </c>
      <c r="C9178" t="str">
        <f>"echo f | xcopy ""C:\Users\jchoi\Desktop\t.txt"" """&amp;A9178&amp;""""</f>
        <v>echo f | xcopy "C:\Users\jchoi\Desktop\t.txt" "C:\Users\jchoi\Desktop\wip\py\fs\__o\__arch\miamalkova\miamal-of\vids\miamal-of-025.mp4"</v>
      </c>
      <c r="D9178">
        <f ca="1">RAND()</f>
        <v>0.50842015401757545</v>
      </c>
    </row>
    <row r="9179" spans="1:4" x14ac:dyDescent="0.25">
      <c r="A9179" t="s">
        <v>8369</v>
      </c>
      <c r="B9179" t="s">
        <v>11</v>
      </c>
      <c r="C9179" t="str">
        <f>"echo f | xcopy ""C:\Users\jchoi\Desktop\t.txt"" """&amp;A9179&amp;""""</f>
        <v>echo f | xcopy "C:\Users\jchoi\Desktop\t.txt" "C:\Users\jchoi\Desktop\wip\py\fs\__o\__arch\Roxy Jezel\nz\young_girls_in_prison_scene_5.mp4"</v>
      </c>
      <c r="D9179">
        <f ca="1">RAND()</f>
        <v>0.72141518787684988</v>
      </c>
    </row>
    <row r="9180" spans="1:4" x14ac:dyDescent="0.25">
      <c r="A9180" t="s">
        <v>2213</v>
      </c>
      <c r="B9180" t="s">
        <v>11</v>
      </c>
      <c r="C9180" t="str">
        <f>"echo f | xcopy ""C:\Users\jchoi\Desktop\t.txt"" """&amp;A9180&amp;""""</f>
        <v>echo f | xcopy "C:\Users\jchoi\Desktop\t.txt" "C:\Users\jchoi\Desktop\wip\py\fs\__o\__arch\anikka\anikka's cuckold pov 31138_04_720.mp4"</v>
      </c>
      <c r="D9180">
        <f ca="1">RAND()</f>
        <v>0.91214457960202544</v>
      </c>
    </row>
    <row r="9181" spans="1:4" x14ac:dyDescent="0.25">
      <c r="A9181" t="s">
        <v>9320</v>
      </c>
      <c r="B9181" t="s">
        <v>28</v>
      </c>
      <c r="C9181" t="str">
        <f>"echo f | xcopy ""C:\Users\jchoi\Desktop\t.txt"" """&amp;A9181&amp;""""</f>
        <v>echo f | xcopy "C:\Users\jchoi\Desktop\t.txt" "C:\Users\jchoi\Desktop\wip\py\fs\__o\__arch\tayrain\Taylor Rain - 18 and Natural - by Bomkia.avi"</v>
      </c>
      <c r="D9181">
        <f ca="1">RAND()</f>
        <v>0.19686575114488281</v>
      </c>
    </row>
    <row r="9182" spans="1:4" x14ac:dyDescent="0.25">
      <c r="A9182" t="s">
        <v>7811</v>
      </c>
      <c r="B9182" t="s">
        <v>11</v>
      </c>
      <c r="C9182" t="str">
        <f>"echo f | xcopy ""C:\Users\jchoi\Desktop\t.txt"" """&amp;A9182&amp;""""</f>
        <v>echo f | xcopy "C:\Users\jchoi\Desktop\t.txt" "C:\Users\jchoi\Desktop\wip\py\fs\__o\__arch\mismonr\V04669_full_h264_1500_Missy_Monroe.mp4"</v>
      </c>
      <c r="D9182">
        <f ca="1">RAND()</f>
        <v>0.53031383176476887</v>
      </c>
    </row>
    <row r="9183" spans="1:4" x14ac:dyDescent="0.25">
      <c r="A9183" t="s">
        <v>4036</v>
      </c>
      <c r="B9183" t="s">
        <v>11</v>
      </c>
      <c r="C9183" t="str">
        <f>"echo f | xcopy ""C:\Users\jchoi\Desktop\t.txt"" """&amp;A9183&amp;""""</f>
        <v>echo f | xcopy "C:\Users\jchoi\Desktop\t.txt" "C:\Users\jchoi\Desktop\wip\py\fs\__o\__arch\evan\Evil Anal 09 (2009)\Evil Anal 09 (2008) Scene 5 Velicity Von-Toni Ribas.mp4"</v>
      </c>
      <c r="D9183">
        <f ca="1">RAND()</f>
        <v>0.13011485104919762</v>
      </c>
    </row>
    <row r="9184" spans="1:4" x14ac:dyDescent="0.25">
      <c r="A9184" t="s">
        <v>10098</v>
      </c>
      <c r="B9184" t="s">
        <v>28</v>
      </c>
      <c r="C9184" t="str">
        <f>"echo f | xcopy ""C:\Users\jchoi\Desktop\t.txt"" """&amp;A9184&amp;""""</f>
        <v>echo f | xcopy "C:\Users\jchoi\Desktop\t.txt" "C:\Users\jchoi\Desktop\wip\py\fs\__o\__arch\torBlk\Videos\SD\Movies\Sexology For School Girls.avi"</v>
      </c>
      <c r="D9184">
        <f ca="1">RAND()</f>
        <v>0.22202877944982469</v>
      </c>
    </row>
    <row r="9185" spans="1:4" x14ac:dyDescent="0.25">
      <c r="A9185" t="s">
        <v>7520</v>
      </c>
      <c r="B9185" t="s">
        <v>11</v>
      </c>
      <c r="C9185" t="str">
        <f>"echo f | xcopy ""C:\Users\jchoi\Desktop\t.txt"" """&amp;A9185&amp;""""</f>
        <v>echo f | xcopy "C:\Users\jchoi\Desktop\t.txt" "C:\Users\jchoi\Desktop\wip\py\fs\__o\__arch\mha\MHA_46.mp4"</v>
      </c>
      <c r="D9185">
        <f ca="1">RAND()</f>
        <v>0.70629469136823475</v>
      </c>
    </row>
    <row r="9186" spans="1:4" x14ac:dyDescent="0.25">
      <c r="A9186" t="s">
        <v>4764</v>
      </c>
      <c r="B9186" t="s">
        <v>11</v>
      </c>
      <c r="C9186" t="str">
        <f>"echo f | xcopy ""C:\Users\jchoi\Desktop\t.txt"" """&amp;A9186&amp;""""</f>
        <v>echo f | xcopy "C:\Users\jchoi\Desktop\t.txt" "C:\Users\jchoi\Desktop\wip\py\fs\__o\__arch\hutt.co funsizedasian\Videos\JOI.mp4"</v>
      </c>
      <c r="D9186">
        <f ca="1">RAND()</f>
        <v>0.92975792686503866</v>
      </c>
    </row>
    <row r="9187" spans="1:4" x14ac:dyDescent="0.25">
      <c r="A9187" t="s">
        <v>9949</v>
      </c>
      <c r="B9187" t="s">
        <v>26</v>
      </c>
      <c r="C9187" t="str">
        <f>"echo f | xcopy ""C:\Users\jchoi\Desktop\t.txt"" """&amp;A9187&amp;""""</f>
        <v>echo f | xcopy "C:\Users\jchoi\Desktop\t.txt" "C:\Users\jchoi\Desktop\wip\py\fs\__o\__arch\torBlk\Videos\HD\Websites\POV Queens.wmv"</v>
      </c>
      <c r="D9187">
        <f ca="1">RAND()</f>
        <v>7.8010316312077554E-2</v>
      </c>
    </row>
    <row r="9188" spans="1:4" x14ac:dyDescent="0.25">
      <c r="A9188" t="s">
        <v>5116</v>
      </c>
      <c r="B9188" t="s">
        <v>28</v>
      </c>
      <c r="C9188" t="str">
        <f>"echo f | xcopy ""C:\Users\jchoi\Desktop\t.txt"" """&amp;A9188&amp;""""</f>
        <v>echo f | xcopy "C:\Users\jchoi\Desktop\t.txt" "C:\Users\jchoi\Desktop\wip\py\fs\__o\__arch\jayden james\jayjay02\Scene 3 - Jayden Jaymes - Tunnel Butts 2.avi"</v>
      </c>
      <c r="D9188">
        <f ca="1">RAND()</f>
        <v>0.66340968402155309</v>
      </c>
    </row>
    <row r="9189" spans="1:4" x14ac:dyDescent="0.25">
      <c r="A9189" t="s">
        <v>10292</v>
      </c>
      <c r="B9189" t="s">
        <v>28</v>
      </c>
      <c r="C9189" t="str">
        <f>"echo f | xcopy ""C:\Users\jchoi\Desktop\t.txt"" """&amp;A9189&amp;""""</f>
        <v>echo f | xcopy "C:\Users\jchoi\Desktop\t.txt" "C:\Users\jchoi\Desktop\wip\py\fs\__o\__arch\torBlk\Videos\SD\Websites\Streamate - Live Webcam Show - Dec 29, 2010.avi"</v>
      </c>
      <c r="D9189">
        <f ca="1">RAND()</f>
        <v>0.56231453330627201</v>
      </c>
    </row>
    <row r="9190" spans="1:4" x14ac:dyDescent="0.25">
      <c r="A9190" t="s">
        <v>5079</v>
      </c>
      <c r="B9190" t="s">
        <v>28</v>
      </c>
      <c r="C9190" t="str">
        <f>"echo f | xcopy ""C:\Users\jchoi\Desktop\t.txt"" """&amp;A9190&amp;""""</f>
        <v>echo f | xcopy "C:\Users\jchoi\Desktop\t.txt" "C:\Users\jchoi\Desktop\wip\py\fs\__o\__arch\jayden james\jayjay02\Jayden Jaymes - Neighbor Affair.avi"</v>
      </c>
      <c r="D9190">
        <f ca="1">RAND()</f>
        <v>0.82964391058764275</v>
      </c>
    </row>
    <row r="9191" spans="1:4" x14ac:dyDescent="0.25">
      <c r="A9191" t="s">
        <v>2551</v>
      </c>
      <c r="B9191" t="s">
        <v>28</v>
      </c>
      <c r="C9191" t="str">
        <f>"echo f | xcopy ""C:\Users\jchoi\Desktop\t.txt"" """&amp;A9191&amp;""""</f>
        <v>echo f | xcopy "C:\Users\jchoi\Desktop\t.txt" "C:\Users\jchoi\Desktop\wip\py\fs\__o\__arch\ashklass\ashklass02\AlishaKlassTS.avi"</v>
      </c>
      <c r="D9191">
        <f ca="1">RAND()</f>
        <v>0.76639405613925926</v>
      </c>
    </row>
    <row r="9192" spans="1:4" x14ac:dyDescent="0.25">
      <c r="A9192" t="s">
        <v>9881</v>
      </c>
      <c r="B9192" t="s">
        <v>11</v>
      </c>
      <c r="C9192" t="str">
        <f>"echo f | xcopy ""C:\Users\jchoi\Desktop\t.txt"" """&amp;A9192&amp;""""</f>
        <v>echo f | xcopy "C:\Users\jchoi\Desktop\t.txt" "C:\Users\jchoi\Desktop\wip\py\fs\__o\__arch\torBlk\Videos\HD\Movies\Voyeur Within sc08 (with Bobbi Starr).mp4"</v>
      </c>
      <c r="D9192">
        <f ca="1">RAND()</f>
        <v>0.32839236633528357</v>
      </c>
    </row>
    <row r="9193" spans="1:4" x14ac:dyDescent="0.25">
      <c r="A9193" t="s">
        <v>4231</v>
      </c>
      <c r="B9193" t="s">
        <v>26</v>
      </c>
      <c r="C9193" t="str">
        <f>"echo f | xcopy ""C:\Users\jchoi\Desktop\t.txt"" """&amp;A9193&amp;""""</f>
        <v>echo f | xcopy "C:\Users\jchoi\Desktop\t.txt" "C:\Users\jchoi\Desktop\wip\py\fs\__o\__arch\footpixies\DarlaArtdeCorps.wmv"</v>
      </c>
      <c r="D9193">
        <f ca="1">RAND()</f>
        <v>0.80105800550775652</v>
      </c>
    </row>
    <row r="9194" spans="1:4" x14ac:dyDescent="0.25">
      <c r="A9194" t="s">
        <v>1332</v>
      </c>
      <c r="B9194" t="s">
        <v>11</v>
      </c>
      <c r="C9194" t="str">
        <f>"echo f | xcopy ""C:\Users\jchoi\Desktop\t.txt"" """&amp;A9194&amp;""""</f>
        <v>echo f | xcopy "C:\Users\jchoi\Desktop\t.txt" "C:\Users\jchoi\Desktop\wip\py\fs\__o\__arch\21st\FootsieBabes\scenes\Sunny Jay.Bare skin.hd.2008-02-05.mp4"</v>
      </c>
      <c r="D9194">
        <f ca="1">RAND()</f>
        <v>0.72486160748576722</v>
      </c>
    </row>
    <row r="9195" spans="1:4" x14ac:dyDescent="0.25">
      <c r="A9195" t="s">
        <v>7451</v>
      </c>
      <c r="B9195" t="s">
        <v>26</v>
      </c>
      <c r="C9195" t="str">
        <f>"echo f | xcopy ""C:\Users\jchoi\Desktop\t.txt"" """&amp;A9195&amp;""""</f>
        <v>echo f | xcopy "C:\Users\jchoi\Desktop\t.txt" "C:\Users\jchoi\Desktop\wip\py\fs\__o\__arch\mandy dee\pack1\zzs_bw_budapest05_1280_8000-hd.wmv"</v>
      </c>
      <c r="D9195">
        <f ca="1">RAND()</f>
        <v>0.25488642232903502</v>
      </c>
    </row>
    <row r="9196" spans="1:4" x14ac:dyDescent="0.25">
      <c r="A9196" t="s">
        <v>1843</v>
      </c>
      <c r="B9196" t="s">
        <v>11</v>
      </c>
      <c r="C9196" t="str">
        <f>"echo f | xcopy ""C:\Users\jchoi\Desktop\t.txt"" """&amp;A9196&amp;""""</f>
        <v>echo f | xcopy "C:\Users\jchoi\Desktop\t.txt" "C:\Users\jchoi\Desktop\wip\py\fs\__o\__arch\anikka\Anikka Albrite\[CURVY GIRLS 7] - Scene_02.mp4"</v>
      </c>
      <c r="D9196">
        <f ca="1">RAND()</f>
        <v>0.94455370863758092</v>
      </c>
    </row>
    <row r="9197" spans="1:4" x14ac:dyDescent="0.25">
      <c r="A9197" t="s">
        <v>4361</v>
      </c>
      <c r="B9197" t="s">
        <v>11</v>
      </c>
      <c r="C9197" t="str">
        <f>"echo f | xcopy ""C:\Users\jchoi\Desktop\t.txt"" """&amp;A9197&amp;""""</f>
        <v>echo f | xcopy "C:\Users\jchoi\Desktop\t.txt" "C:\Users\jchoi\Desktop\wip\py\fs\__o\__arch\frnjaimes\Franceska Jaimes Pack XXXU4A\leche69.com - morenaza para nacho y franceska (with damaris).mp4"</v>
      </c>
      <c r="D9197">
        <f ca="1">RAND()</f>
        <v>0.65515007502939115</v>
      </c>
    </row>
    <row r="9198" spans="1:4" x14ac:dyDescent="0.25">
      <c r="A9198" t="s">
        <v>7564</v>
      </c>
      <c r="B9198" t="s">
        <v>11</v>
      </c>
      <c r="C9198" t="str">
        <f>"echo f | xcopy ""C:\Users\jchoi\Desktop\t.txt"" """&amp;A9198&amp;""""</f>
        <v>echo f | xcopy "C:\Users\jchoi\Desktop\t.txt" "C:\Users\jchoi\Desktop\wip\py\fs\__o\__arch\mha\myhornyasian - Double Anal Penetration.mp4"</v>
      </c>
      <c r="D9198">
        <f ca="1">RAND()</f>
        <v>0.79239632881534994</v>
      </c>
    </row>
    <row r="9199" spans="1:4" x14ac:dyDescent="0.25">
      <c r="A9199" t="s">
        <v>9144</v>
      </c>
      <c r="B9199" t="s">
        <v>28</v>
      </c>
      <c r="C9199" t="str">
        <f>"echo f | xcopy ""C:\Users\jchoi\Desktop\t.txt"" """&amp;A9199&amp;""""</f>
        <v>echo f | xcopy "C:\Users\jchoi\Desktop\t.txt" "C:\Users\jchoi\Desktop\wip\py\fs\__o\__arch\shyla\_pack\shyla_stylez_-_taboo_love_hurts.avi"</v>
      </c>
      <c r="D9199">
        <f ca="1">RAND()</f>
        <v>9.5635525760629281E-2</v>
      </c>
    </row>
    <row r="9200" spans="1:4" x14ac:dyDescent="0.25">
      <c r="A9200" t="s">
        <v>6096</v>
      </c>
      <c r="B9200" t="s">
        <v>11</v>
      </c>
      <c r="C9200" t="str">
        <f>"echo f | xcopy ""C:\Users\jchoi\Desktop\t.txt"" """&amp;A9200&amp;""""</f>
        <v>echo f | xcopy "C:\Users\jchoi\Desktop\t.txt" "C:\Users\jchoi\Desktop\wip\py\fs\__o\__arch\julesj_all_a_2\the_brother_load_8_scene4_1080.mp4"</v>
      </c>
      <c r="D9200">
        <f ca="1">RAND()</f>
        <v>0.18218183982618863</v>
      </c>
    </row>
    <row r="9201" spans="1:4" x14ac:dyDescent="0.25">
      <c r="A9201" t="s">
        <v>10006</v>
      </c>
      <c r="B9201" t="s">
        <v>28</v>
      </c>
      <c r="C9201" t="str">
        <f>"echo f | xcopy ""C:\Users\jchoi\Desktop\t.txt"" """&amp;A9201&amp;""""</f>
        <v>echo f | xcopy "C:\Users\jchoi\Desktop\t.txt" "C:\Users\jchoi\Desktop\wip\py\fs\__o\__arch\torBlk\Videos\SD\Movies\Dark Meat White Treat 3.avi"</v>
      </c>
      <c r="D9201">
        <f ca="1">RAND()</f>
        <v>0.17162112756624415</v>
      </c>
    </row>
    <row r="9202" spans="1:4" x14ac:dyDescent="0.25">
      <c r="A9202" t="s">
        <v>3476</v>
      </c>
      <c r="B9202" t="s">
        <v>26</v>
      </c>
      <c r="C9202" t="str">
        <f>"echo f | xcopy ""C:\Users\jchoi\Desktop\t.txt"" """&amp;A9202&amp;""""</f>
        <v>echo f | xcopy "C:\Users\jchoi\Desktop\t.txt" "C:\Users\jchoi\Desktop\wip\py\fs\__o\__arch\chpres\Chanel Preston Manuel Ferrara livegonzo 2.wmv"</v>
      </c>
      <c r="D9202">
        <f ca="1">RAND()</f>
        <v>2.0633852581416035E-2</v>
      </c>
    </row>
    <row r="9203" spans="1:4" x14ac:dyDescent="0.25">
      <c r="A9203" t="s">
        <v>2253</v>
      </c>
      <c r="B9203" t="s">
        <v>11</v>
      </c>
      <c r="C9203" t="str">
        <f>"echo f | xcopy ""C:\Users\jchoi\Desktop\t.txt"" """&amp;A9203&amp;""""</f>
        <v>echo f | xcopy "C:\Users\jchoi\Desktop\t.txt" "C:\Users\jchoi\Desktop\wip\py\fs\__o\__arch\anissa\elegantanal.15.02.14.anissa.kate.a.kinky.valentine.1080p.mp4"</v>
      </c>
      <c r="D9203">
        <f ca="1">RAND()</f>
        <v>0.28276502844718077</v>
      </c>
    </row>
    <row r="9204" spans="1:4" x14ac:dyDescent="0.25">
      <c r="A9204" t="s">
        <v>5896</v>
      </c>
      <c r="B9204" t="s">
        <v>11</v>
      </c>
      <c r="C9204" t="str">
        <f>"echo f | xcopy ""C:\Users\jchoi\Desktop\t.txt"" """&amp;A9204&amp;""""</f>
        <v>echo f | xcopy "C:\Users\jchoi\Desktop\t.txt" "C:\Users\jchoi\Desktop\wip\py\fs\__o\__arch\julesj_all_a_2\dp_masters_scene_2_1080.mp4"</v>
      </c>
      <c r="D9204">
        <f ca="1">RAND()</f>
        <v>0.15872367358893635</v>
      </c>
    </row>
    <row r="9205" spans="1:4" x14ac:dyDescent="0.25">
      <c r="A9205" t="s">
        <v>7203</v>
      </c>
      <c r="B9205" t="s">
        <v>11</v>
      </c>
      <c r="C9205" t="str">
        <f>"echo f | xcopy ""C:\Users\jchoi\Desktop\t.txt"" """&amp;A9205&amp;""""</f>
        <v>echo f | xcopy "C:\Users\jchoi\Desktop\t.txt" "C:\Users\jchoi\Desktop\wip\py\fs\__o\__arch\lisann\Lisa Ann\Lisa Ann and Devon Lee - TheLisaAnn 09-02-11.mp4"</v>
      </c>
      <c r="D9205">
        <f ca="1">RAND()</f>
        <v>0.54859981687935577</v>
      </c>
    </row>
    <row r="9206" spans="1:4" x14ac:dyDescent="0.25">
      <c r="A9206" t="s">
        <v>3875</v>
      </c>
      <c r="B9206" t="s">
        <v>11</v>
      </c>
      <c r="C9206" t="str">
        <f>"echo f | xcopy ""C:\Users\jchoi\Desktop\t.txt"" """&amp;A9206&amp;""""</f>
        <v>echo f | xcopy "C:\Users\jchoi\Desktop\t.txt" "C:\Users\jchoi\Desktop\wip\py\fs\__o\__arch\DakotaSkye\[TheUpperFloor] Dakota Skye_The Reluctant Slave.mp4"</v>
      </c>
      <c r="D9206">
        <f ca="1">RAND()</f>
        <v>0.44021078002276959</v>
      </c>
    </row>
    <row r="9207" spans="1:4" x14ac:dyDescent="0.25">
      <c r="A9207" t="s">
        <v>4003</v>
      </c>
      <c r="B9207" t="s">
        <v>11</v>
      </c>
      <c r="C9207" t="str">
        <f>"echo f | xcopy ""C:\Users\jchoi\Desktop\t.txt"" """&amp;A9207&amp;""""</f>
        <v>echo f | xcopy "C:\Users\jchoi\Desktop\t.txt" "C:\Users\jchoi\Desktop\wip\py\fs\__o\__arch\evan\Evil Anal 03 (2007)\Evil Anal 03 (2007) Scene 2 Mia Rose-Sean Michaels.mp4"</v>
      </c>
      <c r="D9207">
        <f ca="1">RAND()</f>
        <v>0.42631719053317962</v>
      </c>
    </row>
    <row r="9208" spans="1:4" x14ac:dyDescent="0.25">
      <c r="A9208" t="s">
        <v>1343</v>
      </c>
      <c r="B9208" t="s">
        <v>11</v>
      </c>
      <c r="C9208" t="str">
        <f>"echo f | xcopy ""C:\Users\jchoi\Desktop\t.txt"" """&amp;A9208&amp;""""</f>
        <v>echo f | xcopy "C:\Users\jchoi\Desktop\t.txt" "C:\Users\jchoi\Desktop\wip\py\fs\__o\__arch\21st\FootsieBabes\scenes\Teanna Trump.Guess Whos Back.1080p.2016-05-22.mp4"</v>
      </c>
      <c r="D9208">
        <f ca="1">RAND()</f>
        <v>0.12215806902138227</v>
      </c>
    </row>
    <row r="9209" spans="1:4" x14ac:dyDescent="0.25">
      <c r="A9209" t="s">
        <v>234</v>
      </c>
      <c r="B9209" t="s">
        <v>11</v>
      </c>
      <c r="C9209" t="str">
        <f>"echo f | xcopy ""C:\Users\jchoi\Desktop\t.txt"" """&amp;A9209&amp;""""</f>
        <v>echo f | xcopy "C:\Users\jchoi\Desktop\t.txt" "C:\Users\jchoi\Desktop\wip\py\fs\__o\__arch\21st\AssholeFever\scenes\Angelina Crow.Gape princess Scene 01.540p.2007-02-17.mp4"</v>
      </c>
      <c r="D9209">
        <f ca="1">RAND()</f>
        <v>0.74375023455740363</v>
      </c>
    </row>
    <row r="9210" spans="1:4" x14ac:dyDescent="0.25">
      <c r="A9210" t="s">
        <v>2727</v>
      </c>
      <c r="B9210" t="s">
        <v>26</v>
      </c>
      <c r="C9210" t="str">
        <f>"echo f | xcopy ""C:\Users\jchoi\Desktop\t.txt"" """&amp;A9210&amp;""""</f>
        <v>echo f | xcopy "C:\Users\jchoi\Desktop\t.txt" "C:\Users\jchoi\Desktop\wip\py\fs\__o\__arch\ashliorion-zz\Ashli Orion FuckForDollars.com July 11, 2008.wmv"</v>
      </c>
      <c r="D9210">
        <f ca="1">RAND()</f>
        <v>0.47083903155956808</v>
      </c>
    </row>
    <row r="9211" spans="1:4" x14ac:dyDescent="0.25">
      <c r="A9211" t="s">
        <v>3122</v>
      </c>
      <c r="B9211" t="s">
        <v>11</v>
      </c>
      <c r="C9211" t="str">
        <f>"echo f | xcopy ""C:\Users\jchoi\Desktop\t.txt"" """&amp;A9211&amp;""""</f>
        <v>echo f | xcopy "C:\Users\jchoi\Desktop\t.txt" "C:\Users\jchoi\Desktop\wip\py\fs\__o\__arch\belladonna\Belladonna - Manhandled 1.mp4"</v>
      </c>
      <c r="D9211">
        <f ca="1">RAND()</f>
        <v>0.28683082772288437</v>
      </c>
    </row>
    <row r="9212" spans="1:4" x14ac:dyDescent="0.25">
      <c r="A9212" t="s">
        <v>5063</v>
      </c>
      <c r="B9212" t="s">
        <v>28</v>
      </c>
      <c r="C9212" t="str">
        <f>"echo f | xcopy ""C:\Users\jchoi\Desktop\t.txt"" """&amp;A9212&amp;""""</f>
        <v>echo f | xcopy "C:\Users\jchoi\Desktop\t.txt" "C:\Users\jchoi\Desktop\wip\py\fs\__o\__arch\jayden james\jayjay02\Jayden Jaymes - French Confessions.avi"</v>
      </c>
      <c r="D9212">
        <f ca="1">RAND()</f>
        <v>0.78666176734178839</v>
      </c>
    </row>
    <row r="9213" spans="1:4" x14ac:dyDescent="0.25">
      <c r="A9213" t="s">
        <v>5313</v>
      </c>
      <c r="B9213" t="s">
        <v>11</v>
      </c>
      <c r="C9213" t="str">
        <f>"echo f | xcopy ""C:\Users\jchoi\Desktop\t.txt"" """&amp;A9213&amp;""""</f>
        <v>echo f | xcopy "C:\Users\jchoi\Desktop\t.txt" "C:\Users\jchoi\Desktop\wip\py\fs\__o\__arch\jaysin\DeepAnalAbyss05_s05_SeanMichaels_RoxyRaye_720p.mp4"</v>
      </c>
      <c r="D9213">
        <f ca="1">RAND()</f>
        <v>8.1863225299088738E-2</v>
      </c>
    </row>
    <row r="9214" spans="1:4" x14ac:dyDescent="0.25">
      <c r="A9214" t="s">
        <v>4552</v>
      </c>
      <c r="B9214" t="s">
        <v>11</v>
      </c>
      <c r="C9214" t="str">
        <f>"echo f | xcopy ""C:\Users\jchoi\Desktop\t.txt"" """&amp;A9214&amp;""""</f>
        <v>echo f | xcopy "C:\Users\jchoi\Desktop\t.txt" "C:\Users\jchoi\Desktop\wip\py\fs\__o\__arch\ftwsh.co\2013\33467_Krissy_Lynn.mp4"</v>
      </c>
      <c r="D9214">
        <f ca="1">RAND()</f>
        <v>0.20939762387035066</v>
      </c>
    </row>
    <row r="9215" spans="1:4" x14ac:dyDescent="0.25">
      <c r="A9215" t="s">
        <v>7553</v>
      </c>
      <c r="B9215" t="s">
        <v>11</v>
      </c>
      <c r="C9215" t="str">
        <f>"echo f | xcopy ""C:\Users\jchoi\Desktop\t.txt"" """&amp;A9215&amp;""""</f>
        <v>echo f | xcopy "C:\Users\jchoi\Desktop\t.txt" "C:\Users\jchoi\Desktop\wip\py\fs\__o\__arch\mha\myhornyasian - Atemberaubende šberraschung.mp4"</v>
      </c>
      <c r="D9215">
        <f ca="1">RAND()</f>
        <v>0.65667391072952652</v>
      </c>
    </row>
    <row r="9216" spans="1:4" x14ac:dyDescent="0.25">
      <c r="A9216" t="s">
        <v>8828</v>
      </c>
      <c r="B9216" t="s">
        <v>11</v>
      </c>
      <c r="C9216" t="str">
        <f>"echo f | xcopy ""C:\Users\jchoi\Desktop\t.txt"" """&amp;A9216&amp;""""</f>
        <v>echo f | xcopy "C:\Users\jchoi\Desktop\t.txt" "C:\Users\jchoi\Desktop\wip\py\fs\__o\__arch\shshw\shshw_Pt2\Sheena Shaw LesbianSexCity Laney Rose Lezzing It Up 720p.mp4"</v>
      </c>
      <c r="D9216">
        <f ca="1">RAND()</f>
        <v>0.19645728081304537</v>
      </c>
    </row>
    <row r="9217" spans="1:4" x14ac:dyDescent="0.25">
      <c r="A9217" t="s">
        <v>7693</v>
      </c>
      <c r="B9217" t="s">
        <v>11</v>
      </c>
      <c r="C9217" t="str">
        <f>"echo f | xcopy ""C:\Users\jchoi\Desktop\t.txt"" """&amp;A9217&amp;""""</f>
        <v>echo f | xcopy "C:\Users\jchoi\Desktop\t.txt" "C:\Users\jchoi\Desktop\wip\py\fs\__o\__arch\mismonr\12-nasty-girls-masturbating-volume-4-scene10.mp4"</v>
      </c>
      <c r="D9217">
        <f ca="1">RAND()</f>
        <v>0.48849727871808934</v>
      </c>
    </row>
    <row r="9218" spans="1:4" x14ac:dyDescent="0.25">
      <c r="A9218" t="s">
        <v>7838</v>
      </c>
      <c r="B9218" t="s">
        <v>11</v>
      </c>
      <c r="C9218" t="str">
        <f>"echo f | xcopy ""C:\Users\jchoi\Desktop\t.txt"" """&amp;A9218&amp;""""</f>
        <v>echo f | xcopy "C:\Users\jchoi\Desktop\t.txt" "C:\Users\jchoi\Desktop\wip\py\fs\__o\__arch\mismonr\V18050_full_h264_1500_Pride_Open_1.mp4"</v>
      </c>
      <c r="D9218">
        <f ca="1">RAND()</f>
        <v>0.87196761795898026</v>
      </c>
    </row>
    <row r="9219" spans="1:4" x14ac:dyDescent="0.25">
      <c r="A9219" t="s">
        <v>7736</v>
      </c>
      <c r="B9219" t="s">
        <v>11</v>
      </c>
      <c r="C9219" t="str">
        <f>"echo f | xcopy ""C:\Users\jchoi\Desktop\t.txt"" """&amp;A9219&amp;""""</f>
        <v>echo f | xcopy "C:\Users\jchoi\Desktop\t.txt" "C:\Users\jchoi\Desktop\wip\py\fs\__o\__arch\mismonr\cock-craving-cuties-4-scene1.mp4"</v>
      </c>
      <c r="D9219">
        <f ca="1">RAND()</f>
        <v>0.72434670154390868</v>
      </c>
    </row>
    <row r="9220" spans="1:4" x14ac:dyDescent="0.25">
      <c r="A9220" t="s">
        <v>855</v>
      </c>
      <c r="B9220" t="s">
        <v>11</v>
      </c>
      <c r="C9220" t="str">
        <f>"echo f | xcopy ""C:\Users\jchoi\Desktop\t.txt"" """&amp;A9220&amp;""""</f>
        <v>echo f | xcopy "C:\Users\jchoi\Desktop\t.txt" "C:\Users\jchoi\Desktop\wip\py\fs\__o\__arch\21st\FootsieBabes\scenes\Abby Cross.Footsie Interrogation.1080p.2015-11-08.mp4"</v>
      </c>
      <c r="D9220">
        <f ca="1">RAND()</f>
        <v>0.84597300288700827</v>
      </c>
    </row>
    <row r="9221" spans="1:4" x14ac:dyDescent="0.25">
      <c r="A9221" t="s">
        <v>10118</v>
      </c>
      <c r="B9221" t="s">
        <v>28</v>
      </c>
      <c r="C9221" t="str">
        <f>"echo f | xcopy ""C:\Users\jchoi\Desktop\t.txt"" """&amp;A9221&amp;""""</f>
        <v>echo f | xcopy "C:\Users\jchoi\Desktop\t.txt" "C:\Users\jchoi\Desktop\wip\py\fs\__o\__arch\torBlk\Videos\SD\Movies\Superstar Showdown Tori Black vs Alexis Texas sc10 - Hardcore Competition.avi"</v>
      </c>
      <c r="D9221">
        <f ca="1">RAND()</f>
        <v>0.57750960181630262</v>
      </c>
    </row>
    <row r="9222" spans="1:4" x14ac:dyDescent="0.25">
      <c r="A9222" t="s">
        <v>1564</v>
      </c>
      <c r="B9222" t="s">
        <v>28</v>
      </c>
      <c r="C9222" t="str">
        <f>"echo f | xcopy ""C:\Users\jchoi\Desktop\t.txt"" """&amp;A9222&amp;""""</f>
        <v>echo f | xcopy "C:\Users\jchoi\Desktop\t.txt" "C:\Users\jchoi\Desktop\wip\py\fs\__o\__arch\aline\Chocolate Lovin Moms 3.avi"</v>
      </c>
      <c r="D9222">
        <f ca="1">RAND()</f>
        <v>0.70766018599681557</v>
      </c>
    </row>
    <row r="9223" spans="1:4" x14ac:dyDescent="0.25">
      <c r="A9223" t="s">
        <v>5142</v>
      </c>
      <c r="B9223" t="s">
        <v>26</v>
      </c>
      <c r="C9223" t="str">
        <f>"echo f | xcopy ""C:\Users\jchoi\Desktop\t.txt"" """&amp;A9223&amp;""""</f>
        <v>echo f | xcopy "C:\Users\jchoi\Desktop\t.txt" "C:\Users\jchoi\Desktop\wip\py\fs\__o\__arch\jaydiamd\Dirty Soles For Hard Pole 1.wmv"</v>
      </c>
      <c r="D9223">
        <f ca="1">RAND()</f>
        <v>0.32622676829655251</v>
      </c>
    </row>
    <row r="9224" spans="1:4" x14ac:dyDescent="0.25">
      <c r="A9224" t="s">
        <v>5010</v>
      </c>
      <c r="B9224" t="s">
        <v>30</v>
      </c>
      <c r="C9224" t="str">
        <f>"echo f | xcopy ""C:\Users\jchoi\Desktop\t.txt"" """&amp;A9224&amp;""""</f>
        <v>echo f | xcopy "C:\Users\jchoi\Desktop\t.txt" "C:\Users\jchoi\Desktop\wip\py\fs\__o\__arch\jayden james\jayjay02\bgb_jayden_jaymes03-sd169.mpg"</v>
      </c>
      <c r="D9224">
        <f ca="1">RAND()</f>
        <v>0.50908400645953289</v>
      </c>
    </row>
    <row r="9225" spans="1:4" x14ac:dyDescent="0.25">
      <c r="A9225" t="s">
        <v>451</v>
      </c>
      <c r="B9225" t="s">
        <v>11</v>
      </c>
      <c r="C9225" t="str">
        <f>"echo f | xcopy ""C:\Users\jchoi\Desktop\t.txt"" """&amp;A9225&amp;""""</f>
        <v>echo f | xcopy "C:\Users\jchoi\Desktop\t.txt" "C:\Users\jchoi\Desktop\wip\py\fs\__o\__arch\21st\AssholeFever\scenes\Ivana Sugar.Deep Penetrating Massage.1080p.2016-10-29.mp4"</v>
      </c>
      <c r="D9225">
        <f ca="1">RAND()</f>
        <v>0.77852049975901116</v>
      </c>
    </row>
    <row r="9226" spans="1:4" x14ac:dyDescent="0.25">
      <c r="A9226" t="s">
        <v>8482</v>
      </c>
      <c r="B9226" t="s">
        <v>11</v>
      </c>
      <c r="C9226" t="str">
        <f>"echo f | xcopy ""C:\Users\jchoi\Desktop\t.txt"" """&amp;A9226&amp;""""</f>
        <v>echo f | xcopy "C:\Users\jchoi\Desktop\t.txt" "C:\Users\jchoi\Desktop\wip\py\fs\__o\__arch\ryconn\[OnlyFans] Ryan Conner - Complete Siterip (July 1, 2017)\Vids\Vintage\bgpxWy4vAWznYXkoFGdVFxAAACUvJQCb.mp4"</v>
      </c>
      <c r="D9226">
        <f ca="1">RAND()</f>
        <v>1.2797810149405175E-2</v>
      </c>
    </row>
    <row r="9227" spans="1:4" x14ac:dyDescent="0.25">
      <c r="A9227" t="s">
        <v>3577</v>
      </c>
      <c r="B9227" t="s">
        <v>11</v>
      </c>
      <c r="C9227" t="str">
        <f>"echo f | xcopy ""C:\Users\jchoi\Desktop\t.txt"" """&amp;A9227&amp;""""</f>
        <v>echo f | xcopy "C:\Users\jchoi\Desktop\t.txt" "C:\Users\jchoi\Desktop\wip\py\fs\__o\__arch\Courtney\Courtney - Medical Fuckers (an).mp4"</v>
      </c>
      <c r="D9227">
        <f ca="1">RAND()</f>
        <v>0.30606520129205028</v>
      </c>
    </row>
    <row r="9228" spans="1:4" x14ac:dyDescent="0.25">
      <c r="A9228" t="s">
        <v>3290</v>
      </c>
      <c r="B9228" t="s">
        <v>28</v>
      </c>
      <c r="C9228" t="str">
        <f>"echo f | xcopy ""C:\Users\jchoi\Desktop\t.txt"" """&amp;A9228&amp;""""</f>
        <v>echo f | xcopy "C:\Users\jchoi\Desktop\t.txt" "C:\Users\jchoi\Desktop\wip\py\fs\__o\__arch\belladonna\pack 170605\Fuck\Bella Loves Jenna sc1.avi"</v>
      </c>
      <c r="D9228">
        <f ca="1">RAND()</f>
        <v>0.86192242346983128</v>
      </c>
    </row>
    <row r="9229" spans="1:4" x14ac:dyDescent="0.25">
      <c r="A9229" t="s">
        <v>4220</v>
      </c>
      <c r="B9229" t="s">
        <v>26</v>
      </c>
      <c r="C9229" t="str">
        <f>"echo f | xcopy ""C:\Users\jchoi\Desktop\t.txt"" """&amp;A9229&amp;""""</f>
        <v>echo f | xcopy "C:\Users\jchoi\Desktop\t.txt" "C:\Users\jchoi\Desktop\wip\py\fs\__o\__arch\footpixies\CarmenCleanFeet.wmv"</v>
      </c>
      <c r="D9229">
        <f ca="1">RAND()</f>
        <v>1.7738138424222338E-2</v>
      </c>
    </row>
    <row r="9230" spans="1:4" x14ac:dyDescent="0.25">
      <c r="A9230" t="s">
        <v>8288</v>
      </c>
      <c r="B9230" t="s">
        <v>11</v>
      </c>
      <c r="C9230" t="str">
        <f>"echo f | xcopy ""C:\Users\jchoi\Desktop\t.txt"" """&amp;A9230&amp;""""</f>
        <v>echo f | xcopy "C:\Users\jchoi\Desktop\t.txt" "C:\Users\jchoi\Desktop\wip\py\fs\__o\__arch\Roxy Jezel\nz\lex-steele-xxx-3-scene4.mp4"</v>
      </c>
      <c r="D9230">
        <f ca="1">RAND()</f>
        <v>0.23679214379947089</v>
      </c>
    </row>
    <row r="9231" spans="1:4" x14ac:dyDescent="0.25">
      <c r="A9231" t="s">
        <v>1175</v>
      </c>
      <c r="B9231" t="s">
        <v>11</v>
      </c>
      <c r="C9231" t="str">
        <f>"echo f | xcopy ""C:\Users\jchoi\Desktop\t.txt"" """&amp;A9231&amp;""""</f>
        <v>echo f | xcopy "C:\Users\jchoi\Desktop\t.txt" "C:\Users\jchoi\Desktop\wip\py\fs\__o\__arch\21st\FootsieBabes\scenes\Lara Craft.Toe worship.hd.2007-04-10.mp4"</v>
      </c>
      <c r="D9231">
        <f ca="1">RAND()</f>
        <v>0.24891376037444601</v>
      </c>
    </row>
    <row r="9232" spans="1:4" x14ac:dyDescent="0.25">
      <c r="A9232" t="s">
        <v>9934</v>
      </c>
      <c r="B9232" t="s">
        <v>11</v>
      </c>
      <c r="C9232" t="str">
        <f>"echo f | xcopy ""C:\Users\jchoi\Desktop\t.txt"" """&amp;A9232&amp;""""</f>
        <v>echo f | xcopy "C:\Users\jchoi\Desktop\t.txt" "C:\Users\jchoi\Desktop\wip\py\fs\__o\__arch\torBlk\Videos\HD\Websites\Matrix Models - Delicious Diva Sucks and Fucks Vibrator.mp4"</v>
      </c>
      <c r="D9232">
        <f ca="1">RAND()</f>
        <v>0.45753405888588938</v>
      </c>
    </row>
    <row r="9233" spans="1:4" x14ac:dyDescent="0.25">
      <c r="A9233" t="s">
        <v>4306</v>
      </c>
      <c r="B9233" t="s">
        <v>26</v>
      </c>
      <c r="C9233" t="str">
        <f>"echo f | xcopy ""C:\Users\jchoi\Desktop\t.txt"" """&amp;A9233&amp;""""</f>
        <v>echo f | xcopy "C:\Users\jchoi\Desktop\t.txt" "C:\Users\jchoi\Desktop\wip\py\fs\__o\__arch\footpixies\MGFootworship.wmv"</v>
      </c>
      <c r="D9233">
        <f ca="1">RAND()</f>
        <v>0.7912183884594457</v>
      </c>
    </row>
    <row r="9234" spans="1:4" x14ac:dyDescent="0.25">
      <c r="A9234" t="s">
        <v>3732</v>
      </c>
      <c r="B9234" t="s">
        <v>11</v>
      </c>
      <c r="C9234" t="str">
        <f>"echo f | xcopy ""C:\Users\jchoi\Desktop\t.txt"" """&amp;A9234&amp;""""</f>
        <v>echo f | xcopy "C:\Users\jchoi\Desktop\t.txt" "C:\Users\jchoi\Desktop\wip\py\fs\__o\__arch\DakotaSkye\[FootFetishDaily] Dakota Skye_Living Photos.mp4"</v>
      </c>
      <c r="D9234">
        <f ca="1">RAND()</f>
        <v>0.34289355188781667</v>
      </c>
    </row>
    <row r="9235" spans="1:4" x14ac:dyDescent="0.25">
      <c r="A9235" t="s">
        <v>9030</v>
      </c>
      <c r="B9235" t="s">
        <v>28</v>
      </c>
      <c r="C9235" t="str">
        <f>"echo f | xcopy ""C:\Users\jchoi\Desktop\t.txt"" """&amp;A9235&amp;""""</f>
        <v>echo f | xcopy "C:\Users\jchoi\Desktop\t.txt" "C:\Users\jchoi\Desktop\wip\py\fs\__o\__arch\shyla\_pack\shyla_stylez_-_kill_jill_2.avi"</v>
      </c>
      <c r="D9235">
        <f ca="1">RAND()</f>
        <v>1.9459840935876938E-2</v>
      </c>
    </row>
    <row r="9236" spans="1:4" x14ac:dyDescent="0.25">
      <c r="A9236" t="s">
        <v>5292</v>
      </c>
      <c r="B9236" t="s">
        <v>11</v>
      </c>
      <c r="C9236" t="str">
        <f>"echo f | xcopy ""C:\Users\jchoi\Desktop\t.txt"" """&amp;A9236&amp;""""</f>
        <v>echo f | xcopy "C:\Users\jchoi\Desktop\t.txt" "C:\Users\jchoi\Desktop\wip\py\fs\__o\__arch\jayna oso\weapons_of_ass_destruction_3_scene_3_1080.mp4"</v>
      </c>
      <c r="D9236">
        <f ca="1">RAND()</f>
        <v>0.81107479696762508</v>
      </c>
    </row>
    <row r="9237" spans="1:4" x14ac:dyDescent="0.25">
      <c r="A9237" t="s">
        <v>10619</v>
      </c>
      <c r="B9237" t="s">
        <v>26</v>
      </c>
      <c r="C9237" t="str">
        <f>"echo f | xcopy ""C:\Users\jchoi\Desktop\t.txt"" """&amp;A9237&amp;""""</f>
        <v>echo f | xcopy "C:\Users\jchoi\Desktop\t.txt" "C:\Users\jchoi\Desktop\wip\py\fs\eetf\Naomi.wmv"</v>
      </c>
      <c r="D9237">
        <f ca="1">RAND()</f>
        <v>0.88322498701864871</v>
      </c>
    </row>
    <row r="9238" spans="1:4" x14ac:dyDescent="0.25">
      <c r="A9238" t="s">
        <v>4378</v>
      </c>
      <c r="B9238" t="s">
        <v>11</v>
      </c>
      <c r="C9238" t="str">
        <f>"echo f | xcopy ""C:\Users\jchoi\Desktop\t.txt"" """&amp;A9238&amp;""""</f>
        <v>echo f | xcopy "C:\Users\jchoi\Desktop\t.txt" "C:\Users\jchoi\Desktop\wip\py\fs\__o\__arch\frnjaimes\Franceska Jaimes Pack XXXU4A\nacho vidal back 2 usa (with dana dearmond).mp4"</v>
      </c>
      <c r="D9238">
        <f ca="1">RAND()</f>
        <v>0.48652415248597458</v>
      </c>
    </row>
    <row r="9239" spans="1:4" x14ac:dyDescent="0.25">
      <c r="A9239" t="s">
        <v>1947</v>
      </c>
      <c r="B9239" t="s">
        <v>26</v>
      </c>
      <c r="C9239" t="str">
        <f>"echo f | xcopy ""C:\Users\jchoi\Desktop\t.txt"" """&amp;A9239&amp;""""</f>
        <v>echo f | xcopy "C:\Users\jchoi\Desktop\t.txt" "C:\Users\jchoi\Desktop\wip\py\fs\__o\__arch\anikka\Anikka Albrite\[INTHECRACK.com] - 669_04 Butts on a Boat.wmv"</v>
      </c>
      <c r="D9239">
        <f ca="1">RAND()</f>
        <v>0.2683865524418968</v>
      </c>
    </row>
    <row r="9240" spans="1:4" x14ac:dyDescent="0.25">
      <c r="A9240" t="s">
        <v>4739</v>
      </c>
      <c r="B9240" t="s">
        <v>11</v>
      </c>
      <c r="C9240" t="str">
        <f>"echo f | xcopy ""C:\Users\jchoi\Desktop\t.txt"" """&amp;A9240&amp;""""</f>
        <v>echo f | xcopy "C:\Users\jchoi\Desktop\t.txt" "C:\Users\jchoi\Desktop\wip\py\fs\__o\__arch\hutt.co funsizedasian\Videos\Armpit Closeup.mp4"</v>
      </c>
      <c r="D9240">
        <f ca="1">RAND()</f>
        <v>5.9484404322963647E-2</v>
      </c>
    </row>
    <row r="9241" spans="1:4" x14ac:dyDescent="0.25">
      <c r="A9241" t="s">
        <v>6472</v>
      </c>
      <c r="B9241" t="s">
        <v>28</v>
      </c>
      <c r="C9241" t="str">
        <f>"echo f | xcopy ""C:\Users\jchoi\Desktop\t.txt"" """&amp;A9241&amp;""""</f>
        <v>echo f | xcopy "C:\Users\jchoi\Desktop\t.txt" "C:\Users\jchoi\Desktop\wip\py\fs\__o\__arch\krose\Filmss\[1 on 1]Kristina Rose - Bring Me The Head Of Shawna Lenee.avi"</v>
      </c>
      <c r="D9241">
        <f ca="1">RAND()</f>
        <v>0.56672141543351995</v>
      </c>
    </row>
    <row r="9242" spans="1:4" x14ac:dyDescent="0.25">
      <c r="A9242" t="s">
        <v>5017</v>
      </c>
      <c r="B9242" t="s">
        <v>30</v>
      </c>
      <c r="C9242" t="str">
        <f>"echo f | xcopy ""C:\Users\jchoi\Desktop\t.txt"" """&amp;A9242&amp;""""</f>
        <v>echo f | xcopy "C:\Users\jchoi\Desktop\t.txt" "C:\Users\jchoi\Desktop\wip\py\fs\__o\__arch\jayden james\jayjay02\btis_jayden_jaymes.mpg"</v>
      </c>
      <c r="D9242">
        <f ca="1">RAND()</f>
        <v>0.26214629560501113</v>
      </c>
    </row>
    <row r="9243" spans="1:4" x14ac:dyDescent="0.25">
      <c r="A9243" t="s">
        <v>4092</v>
      </c>
      <c r="B9243" t="s">
        <v>11</v>
      </c>
      <c r="C9243" t="str">
        <f>"echo f | xcopy ""C:\Users\jchoi\Desktop\t.txt"" """&amp;A9243&amp;""""</f>
        <v>echo f | xcopy "C:\Users\jchoi\Desktop\t.txt" "C:\Users\jchoi\Desktop\wip\py\fs\__o\__arch\evan\Evil Anal 19 (2013)\Evil Anal 19 (2013) Scene 4 Bonnie Rotten.mp4"</v>
      </c>
      <c r="D9243">
        <f ca="1">RAND()</f>
        <v>0.59448974412548594</v>
      </c>
    </row>
    <row r="9244" spans="1:4" x14ac:dyDescent="0.25">
      <c r="A9244" t="s">
        <v>5645</v>
      </c>
      <c r="B9244" t="s">
        <v>11</v>
      </c>
      <c r="C9244" t="str">
        <f>"echo f | xcopy ""C:\Users\jchoi\Desktop\t.txt"" """&amp;A9244&amp;""""</f>
        <v>echo f | xcopy "C:\Users\jchoi\Desktop\t.txt" "C:\Users\jchoi\Desktop\wip\py\fs\__o\__arch\julesj_all_a_1\beach_patrol_2_scene3_1080.mp4"</v>
      </c>
      <c r="D9244">
        <f ca="1">RAND()</f>
        <v>0.36515921681147168</v>
      </c>
    </row>
    <row r="9245" spans="1:4" x14ac:dyDescent="0.25">
      <c r="A9245" t="s">
        <v>8334</v>
      </c>
      <c r="B9245" t="s">
        <v>28</v>
      </c>
      <c r="C9245" t="str">
        <f>"echo f | xcopy ""C:\Users\jchoi\Desktop\t.txt"" """&amp;A9245&amp;""""</f>
        <v>echo f | xcopy "C:\Users\jchoi\Desktop\t.txt" "C:\Users\jchoi\Desktop\wip\py\fs\__o\__arch\Roxy Jezel\nz\sinful-asians-scene4.avi"</v>
      </c>
      <c r="D9245">
        <f ca="1">RAND()</f>
        <v>0.93298056434799193</v>
      </c>
    </row>
    <row r="9246" spans="1:4" x14ac:dyDescent="0.25">
      <c r="A9246" t="s">
        <v>8495</v>
      </c>
      <c r="B9246" t="s">
        <v>11</v>
      </c>
      <c r="C9246" t="str">
        <f>"echo f | xcopy ""C:\Users\jchoi\Desktop\t.txt"" """&amp;A9246&amp;""""</f>
        <v>echo f | xcopy "C:\Users\jchoi\Desktop\t.txt" "C:\Users\jchoi\Desktop\wip\py\fs\__o\__arch\ryconn\[OnlyFans] Ryan Conner - Complete Siterip (July 1, 2017)\Vids\Vintage\gKeQUr98y6obbcZ6iE1qWJm9g4685KJg.mp4"</v>
      </c>
      <c r="D9246">
        <f ca="1">RAND()</f>
        <v>0.9081250318718036</v>
      </c>
    </row>
    <row r="9247" spans="1:4" x14ac:dyDescent="0.25">
      <c r="A9247" t="s">
        <v>4858</v>
      </c>
      <c r="B9247" t="s">
        <v>11</v>
      </c>
      <c r="C9247" t="str">
        <f>"echo f | xcopy ""C:\Users\jchoi\Desktop\t.txt"" """&amp;A9247&amp;""""</f>
        <v>echo f | xcopy "C:\Users\jchoi\Desktop\t.txt" "C:\Users\jchoi\Desktop\wip\py\fs\__o\__arch\jayden james\jayjay01\vids\HD 720p 1080p\American daydreams - Jayden Jaymes &amp; Billy Glide.mp4"</v>
      </c>
      <c r="D9247">
        <f ca="1">RAND()</f>
        <v>0.55679873955307191</v>
      </c>
    </row>
    <row r="9248" spans="1:4" x14ac:dyDescent="0.25">
      <c r="A9248" t="s">
        <v>5429</v>
      </c>
      <c r="B9248" t="s">
        <v>11</v>
      </c>
      <c r="C9248" t="str">
        <f>"echo f | xcopy ""C:\Users\jchoi\Desktop\t.txt"" """&amp;A9248&amp;""""</f>
        <v>echo f | xcopy "C:\Users\jchoi\Desktop\t.txt" "C:\Users\jchoi\Desktop\wip\py\fs\__o\__arch\jennw\dm_jennifer_white_1080p_12000.mp4"</v>
      </c>
      <c r="D9248">
        <f ca="1">RAND()</f>
        <v>0.11961054367739843</v>
      </c>
    </row>
    <row r="9249" spans="1:4" x14ac:dyDescent="0.25">
      <c r="A9249" t="s">
        <v>3993</v>
      </c>
      <c r="B9249" t="s">
        <v>11</v>
      </c>
      <c r="C9249" t="str">
        <f>"echo f | xcopy ""C:\Users\jchoi\Desktop\t.txt"" """&amp;A9249&amp;""""</f>
        <v>echo f | xcopy "C:\Users\jchoi\Desktop\t.txt" "C:\Users\jchoi\Desktop\wip\py\fs\__o\__arch\evan\Evil Anal 01 (2006)\Evil Anal 01 (2006) Scene 3 Bibi Black-David Perry Jean-Yves Le Castel Steve Holmes Zenza Raggi.mp4"</v>
      </c>
      <c r="D9249">
        <f ca="1">RAND()</f>
        <v>0.93779592649578014</v>
      </c>
    </row>
    <row r="9250" spans="1:4" x14ac:dyDescent="0.25">
      <c r="A9250" t="s">
        <v>7211</v>
      </c>
      <c r="B9250" t="s">
        <v>11</v>
      </c>
      <c r="C9250" t="str">
        <f>"echo f | xcopy ""C:\Users\jchoi\Desktop\t.txt"" """&amp;A9250&amp;""""</f>
        <v>echo f | xcopy "C:\Users\jchoi\Desktop\t.txt" "C:\Users\jchoi\Desktop\wip\py\fs\__o\__arch\lisann\Lisa Ann\Lisa Ann and Jayden Jaymes - TonightsGirlfriend 10-19-12.mp4"</v>
      </c>
      <c r="D9250">
        <f ca="1">RAND()</f>
        <v>0.59925922296972989</v>
      </c>
    </row>
    <row r="9251" spans="1:4" x14ac:dyDescent="0.25">
      <c r="A9251" t="s">
        <v>1517</v>
      </c>
      <c r="B9251" t="s">
        <v>28</v>
      </c>
      <c r="C9251" t="str">
        <f>"echo f | xcopy ""C:\Users\jchoi\Desktop\t.txt"" """&amp;A9251&amp;""""</f>
        <v>echo f | xcopy "C:\Users\jchoi\Desktop\t.txt" "C:\Users\jchoi\Desktop\wip\py\fs\__o\__arch\aline\Aline Part1 Pack XXXU4A\da vinci load 2.avi"</v>
      </c>
      <c r="D9251">
        <f ca="1">RAND()</f>
        <v>0.70677179062796558</v>
      </c>
    </row>
    <row r="9252" spans="1:4" x14ac:dyDescent="0.25">
      <c r="A9252" t="s">
        <v>5397</v>
      </c>
      <c r="B9252" t="s">
        <v>30</v>
      </c>
      <c r="C9252" t="str">
        <f>"echo f | xcopy ""C:\Users\jchoi\Desktop\t.txt"" """&amp;A9252&amp;""""</f>
        <v>echo f | xcopy "C:\Users\jchoi\Desktop\t.txt" "C:\Users\jchoi\Desktop\wip\py\fs\__o\__arch\jeannafine\jf_pn_sc35.mpg"</v>
      </c>
      <c r="D9252">
        <f ca="1">RAND()</f>
        <v>0.3582619542950185</v>
      </c>
    </row>
    <row r="9253" spans="1:4" x14ac:dyDescent="0.25">
      <c r="A9253" t="s">
        <v>6536</v>
      </c>
      <c r="B9253" t="s">
        <v>28</v>
      </c>
      <c r="C9253" t="str">
        <f>"echo f | xcopy ""C:\Users\jchoi\Desktop\t.txt"" """&amp;A9253&amp;""""</f>
        <v>echo f | xcopy "C:\Users\jchoi\Desktop\t.txt" "C:\Users\jchoi\Desktop\wip\py\fs\__o\__arch\krose\Filmss\[1 on 1]Kristina Rose - Wasted Youth 6.avi"</v>
      </c>
      <c r="D9253">
        <f ca="1">RAND()</f>
        <v>0.10422504616654538</v>
      </c>
    </row>
    <row r="9254" spans="1:4" x14ac:dyDescent="0.25">
      <c r="A9254" t="s">
        <v>2168</v>
      </c>
      <c r="B9254" t="s">
        <v>11</v>
      </c>
      <c r="C9254" t="str">
        <f>"echo f | xcopy ""C:\Users\jchoi\Desktop\t.txt"" """&amp;A9254&amp;""""</f>
        <v>echo f | xcopy "C:\Users\jchoi\Desktop\t.txt" "C:\Users\jchoi\Desktop\wip\py\fs\__o\__arch\anikka\Anikka Albrite\[THE SPIT AND THE SPECULUM2] - Scene_01 (with Brooklyn Lee).mp4"</v>
      </c>
      <c r="D9254">
        <f ca="1">RAND()</f>
        <v>0.59018888138747472</v>
      </c>
    </row>
    <row r="9255" spans="1:4" x14ac:dyDescent="0.25">
      <c r="A9255" t="s">
        <v>3790</v>
      </c>
      <c r="B9255" t="s">
        <v>31</v>
      </c>
      <c r="C9255" t="str">
        <f>"echo f | xcopy ""C:\Users\jchoi\Desktop\t.txt"" """&amp;A9255&amp;""""</f>
        <v>echo f | xcopy "C:\Users\jchoi\Desktop\t.txt" "C:\Users\jchoi\Desktop\wip\py\fs\__o\__arch\DakotaSkye\[NewSensation] Dakota Skye_Meet Dakota sc2.m4v"</v>
      </c>
      <c r="D9255">
        <f ca="1">RAND()</f>
        <v>0.9474894640737187</v>
      </c>
    </row>
    <row r="9256" spans="1:4" x14ac:dyDescent="0.25">
      <c r="A9256" t="s">
        <v>1824</v>
      </c>
      <c r="B9256" t="s">
        <v>11</v>
      </c>
      <c r="C9256" t="str">
        <f>"echo f | xcopy ""C:\Users\jchoi\Desktop\t.txt"" """&amp;A9256&amp;""""</f>
        <v>echo f | xcopy "C:\Users\jchoi\Desktop\t.txt" "C:\Users\jchoi\Desktop\wip\py\fs\__o\__arch\anikka\Anikka Albrite\[CHANGE OF HEART] - Scene_03 (with Abigail Mac).mp4"</v>
      </c>
      <c r="D9256">
        <f ca="1">RAND()</f>
        <v>0.63398227791776207</v>
      </c>
    </row>
    <row r="9257" spans="1:4" x14ac:dyDescent="0.25">
      <c r="A9257" t="s">
        <v>5149</v>
      </c>
      <c r="B9257" t="s">
        <v>26</v>
      </c>
      <c r="C9257" t="str">
        <f>"echo f | xcopy ""C:\Users\jchoi\Desktop\t.txt"" """&amp;A9257&amp;""""</f>
        <v>echo f | xcopy "C:\Users\jchoi\Desktop\t.txt" "C:\Users\jchoi\Desktop\wip\py\fs\__o\__arch\jaydiamd\Horny Foot Massage 1.wmv"</v>
      </c>
      <c r="D9257">
        <f ca="1">RAND()</f>
        <v>0.16632861182455705</v>
      </c>
    </row>
    <row r="9258" spans="1:4" x14ac:dyDescent="0.25">
      <c r="A9258" t="s">
        <v>10183</v>
      </c>
      <c r="B9258" t="s">
        <v>11</v>
      </c>
      <c r="C9258" t="str">
        <f>"echo f | xcopy ""C:\Users\jchoi\Desktop\t.txt"" """&amp;A9258&amp;""""</f>
        <v>echo f | xcopy "C:\Users\jchoi\Desktop\t.txt" "C:\Users\jchoi\Desktop\wip\py\fs\__o\__arch\torBlk\Videos\SD\Websites\Her First Lesbian Sex #2 (with Alexa Jordan &amp; Nikki Jayne) - BTS.mp4"</v>
      </c>
      <c r="D9258">
        <f ca="1">RAND()</f>
        <v>0.87104646672680242</v>
      </c>
    </row>
    <row r="9259" spans="1:4" x14ac:dyDescent="0.25">
      <c r="A9259" t="s">
        <v>2378</v>
      </c>
      <c r="B9259" t="s">
        <v>11</v>
      </c>
      <c r="C9259" t="str">
        <f>"echo f | xcopy ""C:\Users\jchoi\Desktop\t.txt"" """&amp;A9259&amp;""""</f>
        <v>echo f | xcopy "C:\Users\jchoi\Desktop\t.txt" "C:\Users\jchoi\Desktop\wip\py\fs\__o\__arch\ashfrs\[OnlyFans.com] Ashley Fires\ashleyfires.17.06.04.044.mp4"</v>
      </c>
      <c r="D9259">
        <f ca="1">RAND()</f>
        <v>0.91444706683150656</v>
      </c>
    </row>
    <row r="9260" spans="1:4" x14ac:dyDescent="0.25">
      <c r="A9260" t="s">
        <v>9750</v>
      </c>
      <c r="B9260" t="s">
        <v>11</v>
      </c>
      <c r="C9260" t="str">
        <f>"echo f | xcopy ""C:\Users\jchoi\Desktop\t.txt"" """&amp;A9260&amp;""""</f>
        <v>echo f | xcopy "C:\Users\jchoi\Desktop\t.txt" "C:\Users\jchoi\Desktop\wip\py\fs\__o\__arch\torBlk\Videos\HD\Movies\Bad Girls 5.mp4"</v>
      </c>
      <c r="D9260">
        <f ca="1">RAND()</f>
        <v>0.11525082447126433</v>
      </c>
    </row>
    <row r="9261" spans="1:4" x14ac:dyDescent="0.25">
      <c r="A9261" t="s">
        <v>5467</v>
      </c>
      <c r="B9261" t="s">
        <v>11</v>
      </c>
      <c r="C9261" t="str">
        <f>"echo f | xcopy ""C:\Users\jchoi\Desktop\t.txt"" """&amp;A9261&amp;""""</f>
        <v>echo f | xcopy "C:\Users\jchoi\Desktop\t.txt" "C:\Users\jchoi\Desktop\wip\py\fs\__o\__arch\jennw\jennifer-charley-kissmegirl.mp4"</v>
      </c>
      <c r="D9261">
        <f ca="1">RAND()</f>
        <v>2.1066718471920098E-2</v>
      </c>
    </row>
    <row r="9262" spans="1:4" x14ac:dyDescent="0.25">
      <c r="A9262" t="s">
        <v>6658</v>
      </c>
      <c r="B9262" t="s">
        <v>28</v>
      </c>
      <c r="C9262" t="str">
        <f>"echo f | xcopy ""C:\Users\jchoi\Desktop\t.txt"" """&amp;A9262&amp;""""</f>
        <v>echo f | xcopy "C:\Users\jchoi\Desktop\t.txt" "C:\Users\jchoi\Desktop\wip\py\fs\__o\__arch\lisann\Lisa Ann\Interactive\Interactive Sex With Lisa Ann\cowgirl\3 - Cowgirl fast.avi"</v>
      </c>
      <c r="D9262">
        <f ca="1">RAND()</f>
        <v>0.460130359576991</v>
      </c>
    </row>
    <row r="9263" spans="1:4" x14ac:dyDescent="0.25">
      <c r="A9263" t="s">
        <v>219</v>
      </c>
      <c r="B9263" t="s">
        <v>11</v>
      </c>
      <c r="C9263" t="str">
        <f>"echo f | xcopy ""C:\Users\jchoi\Desktop\t.txt"" """&amp;A9263&amp;""""</f>
        <v>echo f | xcopy "C:\Users\jchoi\Desktop\t.txt" "C:\Users\jchoi\Desktop\wip\py\fs\__o\__arch\21st\AssholeFever\scenes\Andy Brown.Sexy Gift Scene 01.1080p.2011-06-17.mp4"</v>
      </c>
      <c r="D9263">
        <f ca="1">RAND()</f>
        <v>8.6890687664803234E-2</v>
      </c>
    </row>
    <row r="9264" spans="1:4" x14ac:dyDescent="0.25">
      <c r="A9264" t="s">
        <v>1681</v>
      </c>
      <c r="B9264" t="s">
        <v>28</v>
      </c>
      <c r="C9264" t="str">
        <f>"echo f | xcopy ""C:\Users\jchoi\Desktop\t.txt"" """&amp;A9264&amp;""""</f>
        <v>echo f | xcopy "C:\Users\jchoi\Desktop\t.txt" "C:\Users\jchoi\Desktop\wip\py\fs\__o\__arch\angelina crow\Angelina Crow (Rocco Animal Trainer 20).avi"</v>
      </c>
      <c r="D9264">
        <f ca="1">RAND()</f>
        <v>0.47189884415073946</v>
      </c>
    </row>
    <row r="9265" spans="1:4" x14ac:dyDescent="0.25">
      <c r="A9265" t="s">
        <v>8282</v>
      </c>
      <c r="B9265" t="s">
        <v>11</v>
      </c>
      <c r="C9265" t="str">
        <f>"echo f | xcopy ""C:\Users\jchoi\Desktop\t.txt"" """&amp;A9265&amp;""""</f>
        <v>echo f | xcopy "C:\Users\jchoi\Desktop\t.txt" "C:\Users\jchoi\Desktop\wip\py\fs\__o\__arch\Roxy Jezel\nz\jenna_haze_nymphomaniac_scene_3.mp4"</v>
      </c>
      <c r="D9265">
        <f ca="1">RAND()</f>
        <v>0.34750110185952887</v>
      </c>
    </row>
    <row r="9266" spans="1:4" x14ac:dyDescent="0.25">
      <c r="A9266" t="s">
        <v>10272</v>
      </c>
      <c r="B9266" t="s">
        <v>26</v>
      </c>
      <c r="C9266" t="str">
        <f>"echo f | xcopy ""C:\Users\jchoi\Desktop\t.txt"" """&amp;A9266&amp;""""</f>
        <v>echo f | xcopy "C:\Users\jchoi\Desktop\t.txt" "C:\Users\jchoi\Desktop\wip\py\fs\__o\__arch\torBlk\Videos\SD\Websites\Miss Tori Black\Solo\I Found My Old Cheerleading Costume In the Closet; I Figured Why the Hell Not.wmv"</v>
      </c>
      <c r="D9266">
        <f ca="1">RAND()</f>
        <v>1.7504418367398356E-2</v>
      </c>
    </row>
    <row r="9267" spans="1:4" x14ac:dyDescent="0.25">
      <c r="A9267" t="s">
        <v>5924</v>
      </c>
      <c r="B9267" t="s">
        <v>11</v>
      </c>
      <c r="C9267" t="str">
        <f>"echo f | xcopy ""C:\Users\jchoi\Desktop\t.txt"" """&amp;A9267&amp;""""</f>
        <v>echo f | xcopy "C:\Users\jchoi\Desktop\t.txt" "C:\Users\jchoi\Desktop\wip\py\fs\__o\__arch\julesj_all_a_2\internal_damnation_9_scene3_1080.mp4"</v>
      </c>
      <c r="D9267">
        <f ca="1">RAND()</f>
        <v>4.8255205408492929E-2</v>
      </c>
    </row>
    <row r="9268" spans="1:4" x14ac:dyDescent="0.25">
      <c r="A9268" t="s">
        <v>9820</v>
      </c>
      <c r="B9268" t="s">
        <v>11</v>
      </c>
      <c r="C9268" t="str">
        <f>"echo f | xcopy ""C:\Users\jchoi\Desktop\t.txt"" """&amp;A9268&amp;""""</f>
        <v>echo f | xcopy "C:\Users\jchoi\Desktop\t.txt" "C:\Users\jchoi\Desktop\wip\py\fs\__o\__arch\torBlk\Videos\HD\Movies\Penthouse Last Call.mp4"</v>
      </c>
      <c r="D9268">
        <f ca="1">RAND()</f>
        <v>0.25204106704124529</v>
      </c>
    </row>
    <row r="9269" spans="1:4" x14ac:dyDescent="0.25">
      <c r="A9269" t="s">
        <v>9006</v>
      </c>
      <c r="B9269" t="s">
        <v>28</v>
      </c>
      <c r="C9269" t="str">
        <f>"echo f | xcopy ""C:\Users\jchoi\Desktop\t.txt"" """&amp;A9269&amp;""""</f>
        <v>echo f | xcopy "C:\Users\jchoi\Desktop\t.txt" "C:\Users\jchoi\Desktop\wip\py\fs\__o\__arch\shyla\_pack\shyla_stylez_-_hd_porn.avi"</v>
      </c>
      <c r="D9269">
        <f ca="1">RAND()</f>
        <v>0.99363071435435357</v>
      </c>
    </row>
    <row r="9270" spans="1:4" x14ac:dyDescent="0.25">
      <c r="A9270" t="s">
        <v>6718</v>
      </c>
      <c r="B9270" t="s">
        <v>28</v>
      </c>
      <c r="C9270" t="str">
        <f>"echo f | xcopy ""C:\Users\jchoi\Desktop\t.txt"" """&amp;A9270&amp;""""</f>
        <v>echo f | xcopy "C:\Users\jchoi\Desktop\t.txt" "C:\Users\jchoi\Desktop\wip\py\fs\__o\__arch\lisann\Lisa Ann\Interactive\You're Nailin' Paylin\lisa ann handjob couch.avi"</v>
      </c>
      <c r="D9270">
        <f ca="1">RAND()</f>
        <v>0.22515609606764808</v>
      </c>
    </row>
    <row r="9271" spans="1:4" x14ac:dyDescent="0.25">
      <c r="A9271" t="s">
        <v>709</v>
      </c>
      <c r="B9271" t="s">
        <v>11</v>
      </c>
      <c r="C9271" t="str">
        <f>"echo f | xcopy ""C:\Users\jchoi\Desktop\t.txt"" """&amp;A9271&amp;""""</f>
        <v>echo f | xcopy "C:\Users\jchoi\Desktop\t.txt" "C:\Users\jchoi\Desktop\wip\py\fs\__o\__arch\21st\AssholeFever\scenes\Salome.Oily Scene 01.1080p.2010-11-05.mp4"</v>
      </c>
      <c r="D9271">
        <f ca="1">RAND()</f>
        <v>0.34743098728883959</v>
      </c>
    </row>
    <row r="9272" spans="1:4" x14ac:dyDescent="0.25">
      <c r="A9272" t="s">
        <v>949</v>
      </c>
      <c r="B9272" t="s">
        <v>11</v>
      </c>
      <c r="C9272" t="str">
        <f>"echo f | xcopy ""C:\Users\jchoi\Desktop\t.txt"" """&amp;A9272&amp;""""</f>
        <v>echo f | xcopy "C:\Users\jchoi\Desktop\t.txt" "C:\Users\jchoi\Desktop\wip\py\fs\__o\__arch\21st\FootsieBabes\scenes\Belicia.Black nylons.720p.2008-06-17.mp4"</v>
      </c>
      <c r="D9272">
        <f ca="1">RAND()</f>
        <v>0.39176671307673361</v>
      </c>
    </row>
    <row r="9273" spans="1:4" x14ac:dyDescent="0.25">
      <c r="A9273" t="s">
        <v>3859</v>
      </c>
      <c r="B9273" t="s">
        <v>11</v>
      </c>
      <c r="C9273" t="str">
        <f>"echo f | xcopy ""C:\Users\jchoi\Desktop\t.txt"" """&amp;A9273&amp;""""</f>
        <v>echo f | xcopy "C:\Users\jchoi\Desktop\t.txt" "C:\Users\jchoi\Desktop\wip\py\fs\__o\__arch\DakotaSkye\[Scenes] Dakota Skye_Teen Anal Fuck Dolls.mp4"</v>
      </c>
      <c r="D9273">
        <f ca="1">RAND()</f>
        <v>0.21606060000684768</v>
      </c>
    </row>
    <row r="9274" spans="1:4" x14ac:dyDescent="0.25">
      <c r="A9274" t="s">
        <v>9629</v>
      </c>
      <c r="B9274" t="s">
        <v>11</v>
      </c>
      <c r="C9274" t="str">
        <f>"echo f | xcopy ""C:\Users\jchoi\Desktop\t.txt"" """&amp;A9274&amp;""""</f>
        <v>echo f | xcopy "C:\Users\jchoi\Desktop\t.txt" "C:\Users\jchoi\Desktop\wip\py\fs\__o\__arch\tg-zz\evalin\TSPlayground06_s05_SpencerFox_EvaLin_720p.mp4"</v>
      </c>
      <c r="D9274">
        <f ca="1">RAND()</f>
        <v>0.83427474406437152</v>
      </c>
    </row>
    <row r="9275" spans="1:4" x14ac:dyDescent="0.25">
      <c r="A9275" t="s">
        <v>2043</v>
      </c>
      <c r="B9275" t="s">
        <v>26</v>
      </c>
      <c r="C9275" t="str">
        <f>"echo f | xcopy ""C:\Users\jchoi\Desktop\t.txt"" """&amp;A9275&amp;""""</f>
        <v>echo f | xcopy "C:\Users\jchoi\Desktop\t.txt" "C:\Users\jchoi\Desktop\wip\py\fs\__o\__arch\anikka\Anikka Albrite\[MEANBITCHES.com] - Anikka Robs Eric's Bar and Then Decides to Make Him Into Her Ass-Slave! Part2.wmv"</v>
      </c>
      <c r="D9275">
        <f ca="1">RAND()</f>
        <v>0.3194999058296214</v>
      </c>
    </row>
    <row r="9276" spans="1:4" x14ac:dyDescent="0.25">
      <c r="A9276" t="s">
        <v>1915</v>
      </c>
      <c r="B9276" t="s">
        <v>11</v>
      </c>
      <c r="C9276" t="str">
        <f>"echo f | xcopy ""C:\Users\jchoi\Desktop\t.txt"" """&amp;A9276&amp;""""</f>
        <v>echo f | xcopy "C:\Users\jchoi\Desktop\t.txt" "C:\Users\jchoi\Desktop\wip\py\fs\__o\__arch\anikka\Anikka Albrite\[HAIR SUPPLY] - Scene_01.mp4"</v>
      </c>
      <c r="D9276">
        <f ca="1">RAND()</f>
        <v>0.59551702261044392</v>
      </c>
    </row>
    <row r="9277" spans="1:4" x14ac:dyDescent="0.25">
      <c r="A9277" t="s">
        <v>257</v>
      </c>
      <c r="B9277" t="s">
        <v>11</v>
      </c>
      <c r="C9277" t="str">
        <f>"echo f | xcopy ""C:\Users\jchoi\Desktop\t.txt"" """&amp;A9277&amp;""""</f>
        <v>echo f | xcopy "C:\Users\jchoi\Desktop\t.txt" "C:\Users\jchoi\Desktop\wip\py\fs\__o\__arch\21st\AssholeFever\scenes\April Blue.Cold like a Stone Scene 01.1080p.2013-04-20.mp4"</v>
      </c>
      <c r="D9277">
        <f ca="1">RAND()</f>
        <v>0.13049683703498893</v>
      </c>
    </row>
    <row r="9278" spans="1:4" x14ac:dyDescent="0.25">
      <c r="A9278" t="s">
        <v>5131</v>
      </c>
      <c r="B9278" t="s">
        <v>26</v>
      </c>
      <c r="C9278" t="str">
        <f>"echo f | xcopy ""C:\Users\jchoi\Desktop\t.txt"" """&amp;A9278&amp;""""</f>
        <v>echo f | xcopy "C:\Users\jchoi\Desktop\t.txt" "C:\Users\jchoi\Desktop\wip\py\fs\__o\__arch\jaydiamd\BrutalDildos.com 5.wmv"</v>
      </c>
      <c r="D9278">
        <f ca="1">RAND()</f>
        <v>0.44110428776132293</v>
      </c>
    </row>
    <row r="9279" spans="1:4" x14ac:dyDescent="0.25">
      <c r="A9279" t="s">
        <v>4073</v>
      </c>
      <c r="B9279" t="s">
        <v>11</v>
      </c>
      <c r="C9279" t="str">
        <f>"echo f | xcopy ""C:\Users\jchoi\Desktop\t.txt"" """&amp;A9279&amp;""""</f>
        <v>echo f | xcopy "C:\Users\jchoi\Desktop\t.txt" "C:\Users\jchoi\Desktop\wip\py\fs\__o\__arch\evan\Evil Anal 15 (2012)\Evil Anal 15 (2012) Scene 4 Ivana Sugar-Prince Yahshua.mp4"</v>
      </c>
      <c r="D9279">
        <f ca="1">RAND()</f>
        <v>0.86582971734635994</v>
      </c>
    </row>
    <row r="9280" spans="1:4" x14ac:dyDescent="0.25">
      <c r="A9280" t="s">
        <v>3350</v>
      </c>
      <c r="B9280" t="s">
        <v>11</v>
      </c>
      <c r="C9280" t="str">
        <f>"echo f | xcopy ""C:\Users\jchoi\Desktop\t.txt"" """&amp;A9280&amp;""""</f>
        <v>echo f | xcopy "C:\Users\jchoi\Desktop\t.txt" "C:\Users\jchoi\Desktop\wip\py\fs\__o\__arch\belladonna\pack 170605\Fuck\Young_And_Tight-02_clip1_3000.mp4"</v>
      </c>
      <c r="D9280">
        <f ca="1">RAND()</f>
        <v>0.53186101618868664</v>
      </c>
    </row>
    <row r="9281" spans="1:4" x14ac:dyDescent="0.25">
      <c r="A9281" t="s">
        <v>6455</v>
      </c>
      <c r="B9281" t="s">
        <v>28</v>
      </c>
      <c r="C9281" t="str">
        <f>"echo f | xcopy ""C:\Users\jchoi\Desktop\t.txt"" """&amp;A9281&amp;""""</f>
        <v>echo f | xcopy "C:\Users\jchoi\Desktop\t.txt" "C:\Users\jchoi\Desktop\wip\py\fs\__o\__arch\krose\Filmss\[1 on 1]Kristina Rose - 40 Inch Plus 9.avi"</v>
      </c>
      <c r="D9281">
        <f ca="1">RAND()</f>
        <v>0.17273471441303478</v>
      </c>
    </row>
    <row r="9282" spans="1:4" x14ac:dyDescent="0.25">
      <c r="A9282" t="s">
        <v>8913</v>
      </c>
      <c r="B9282" t="s">
        <v>26</v>
      </c>
      <c r="C9282" t="str">
        <f>"echo f | xcopy ""C:\Users\jchoi\Desktop\t.txt"" """&amp;A9282&amp;""""</f>
        <v>echo f | xcopy "C:\Users\jchoi\Desktop\t.txt" "C:\Users\jchoi\Desktop\wip\py\fs\__o\__arch\shyla\_pack\shyla_stylez_-_big_tits_like_big_dicks.wmv"</v>
      </c>
      <c r="D9282">
        <f ca="1">RAND()</f>
        <v>0.14362086447210409</v>
      </c>
    </row>
    <row r="9283" spans="1:4" x14ac:dyDescent="0.25">
      <c r="A9283" t="s">
        <v>5001</v>
      </c>
      <c r="B9283" t="s">
        <v>11</v>
      </c>
      <c r="C9283" t="str">
        <f>"echo f | xcopy ""C:\Users\jchoi\Desktop\t.txt"" """&amp;A9283&amp;""""</f>
        <v>echo f | xcopy "C:\Users\jchoi\Desktop\t.txt" "C:\Users\jchoi\Desktop\wip\py\fs\__o\__arch\jayden james\jayjay01\vids\SD and 480p\Tits to die for 4 3000k - Jayden James.mp4"</v>
      </c>
      <c r="D9283">
        <f ca="1">RAND()</f>
        <v>0.10222075229707506</v>
      </c>
    </row>
    <row r="9284" spans="1:4" x14ac:dyDescent="0.25">
      <c r="A9284" t="s">
        <v>6999</v>
      </c>
      <c r="B9284" t="s">
        <v>26</v>
      </c>
      <c r="C9284" t="str">
        <f>"echo f | xcopy ""C:\Users\jchoi\Desktop\t.txt"" """&amp;A9284&amp;""""</f>
        <v>echo f | xcopy "C:\Users\jchoi\Desktop\t.txt" "C:\Users\jchoi\Desktop\wip\py\fs\__o\__arch\lisann\Lisa Ann\Lisa Ann - MyFriendsHotMom 08-19-11.wmv"</v>
      </c>
      <c r="D9284">
        <f ca="1">RAND()</f>
        <v>0.93212464813814699</v>
      </c>
    </row>
    <row r="9285" spans="1:4" x14ac:dyDescent="0.25">
      <c r="A9285" t="s">
        <v>9183</v>
      </c>
      <c r="B9285" t="s">
        <v>11</v>
      </c>
      <c r="C9285" t="str">
        <f>"echo f | xcopy ""C:\Users\jchoi\Desktop\t.txt"" """&amp;A9285&amp;""""</f>
        <v>echo f | xcopy "C:\Users\jchoi\Desktop\t.txt" "C:\Users\jchoi\Desktop\wip\py\fs\__o\__arch\shyla\AnalBeachBuns02_s05_SeanMichaels_ShylaStylez_720p.mp4"</v>
      </c>
      <c r="D9285">
        <f ca="1">RAND()</f>
        <v>0.88389437388511816</v>
      </c>
    </row>
    <row r="9286" spans="1:4" x14ac:dyDescent="0.25">
      <c r="A9286" t="s">
        <v>1027</v>
      </c>
      <c r="B9286" t="s">
        <v>11</v>
      </c>
      <c r="C9286" t="str">
        <f>"echo f | xcopy ""C:\Users\jchoi\Desktop\t.txt"" """&amp;A9286&amp;""""</f>
        <v>echo f | xcopy "C:\Users\jchoi\Desktop\t.txt" "C:\Users\jchoi\Desktop\wip\py\fs\__o\__arch\21st\FootsieBabes\scenes\Crystal Crown.Deep red.720p.2008-05-06.mp4"</v>
      </c>
      <c r="D9286">
        <f ca="1">RAND()</f>
        <v>0.65564439589898205</v>
      </c>
    </row>
    <row r="9287" spans="1:4" x14ac:dyDescent="0.25">
      <c r="A9287" t="s">
        <v>4317</v>
      </c>
      <c r="B9287" t="s">
        <v>26</v>
      </c>
      <c r="C9287" t="str">
        <f>"echo f | xcopy ""C:\Users\jchoi\Desktop\t.txt"" """&amp;A9287&amp;""""</f>
        <v>echo f | xcopy "C:\Users\jchoi\Desktop\t.txt" "C:\Users\jchoi\Desktop\wip\py\fs\__o\__arch\footpixies\RosiePointedToes.wmv"</v>
      </c>
      <c r="D9287">
        <f ca="1">RAND()</f>
        <v>3.4087134324210511E-2</v>
      </c>
    </row>
    <row r="9288" spans="1:4" x14ac:dyDescent="0.25">
      <c r="A9288" t="s">
        <v>9230</v>
      </c>
      <c r="B9288" t="s">
        <v>11</v>
      </c>
      <c r="C9288" t="str">
        <f>"echo f | xcopy ""C:\Users\jchoi\Desktop\t.txt"" """&amp;A9288&amp;""""</f>
        <v>echo f | xcopy "C:\Users\jchoi\Desktop\t.txt" "C:\Users\jchoi\Desktop\wip\py\fs\__o\__arch\stoya\2438_stoya_scream_scene4_1080p_6000.mp4"</v>
      </c>
      <c r="D9288">
        <f ca="1">RAND()</f>
        <v>0.6815320744522253</v>
      </c>
    </row>
    <row r="9289" spans="1:4" x14ac:dyDescent="0.25">
      <c r="A9289" t="s">
        <v>6522</v>
      </c>
      <c r="B9289" t="s">
        <v>28</v>
      </c>
      <c r="C9289" t="str">
        <f>"echo f | xcopy ""C:\Users\jchoi\Desktop\t.txt"" """&amp;A9289&amp;""""</f>
        <v>echo f | xcopy "C:\Users\jchoi\Desktop\t.txt" "C:\Users\jchoi\Desktop\wip\py\fs\__o\__arch\krose\Filmss\[1 on 1]Kristina Rose - Sexual Harrasment.avi"</v>
      </c>
      <c r="D9289">
        <f ca="1">RAND()</f>
        <v>0.66854348075941938</v>
      </c>
    </row>
    <row r="9290" spans="1:4" x14ac:dyDescent="0.25">
      <c r="A9290" t="s">
        <v>7683</v>
      </c>
      <c r="B9290" t="s">
        <v>26</v>
      </c>
      <c r="C9290" t="str">
        <f>"echo f | xcopy ""C:\Users\jchoi\Desktop\t.txt"" """&amp;A9290&amp;""""</f>
        <v>echo f | xcopy "C:\Users\jchoi\Desktop\t.txt" "C:\Users\jchoi\Desktop\wip\py\fs\__o\__arch\michb\Michelle B. - POV Centerfolds 4 (POV, TF, A, ADs).wmv"</v>
      </c>
      <c r="D9290">
        <f ca="1">RAND()</f>
        <v>0.21625310880509419</v>
      </c>
    </row>
    <row r="9291" spans="1:4" x14ac:dyDescent="0.25">
      <c r="A9291" t="s">
        <v>7068</v>
      </c>
      <c r="B9291" t="s">
        <v>28</v>
      </c>
      <c r="C9291" t="str">
        <f>"echo f | xcopy ""C:\Users\jchoi\Desktop\t.txt"" """&amp;A9291&amp;""""</f>
        <v>echo f | xcopy "C:\Users\jchoi\Desktop\t.txt" "C:\Users\jchoi\Desktop\wip\py\fs\__o\__arch\lisann\Lisa Ann\Lisa Ann - The Stepmother 3 02.avi"</v>
      </c>
      <c r="D9291">
        <f ca="1">RAND()</f>
        <v>0.30727909357489092</v>
      </c>
    </row>
    <row r="9292" spans="1:4" x14ac:dyDescent="0.25">
      <c r="A9292" t="s">
        <v>8547</v>
      </c>
      <c r="B9292" t="s">
        <v>11</v>
      </c>
      <c r="C9292" t="str">
        <f>"echo f | xcopy ""C:\Users\jchoi\Desktop\t.txt"" """&amp;A9292&amp;""""</f>
        <v>echo f | xcopy "C:\Users\jchoi\Desktop\t.txt" "C:\Users\jchoi\Desktop\wip\py\fs\__o\__arch\sarahshevon\ma.13.04.03.sarah.shevon.mp4"</v>
      </c>
      <c r="D9292">
        <f ca="1">RAND()</f>
        <v>0.68399876120866077</v>
      </c>
    </row>
    <row r="9293" spans="1:4" x14ac:dyDescent="0.25">
      <c r="A9293" t="s">
        <v>714</v>
      </c>
      <c r="B9293" t="s">
        <v>11</v>
      </c>
      <c r="C9293" t="str">
        <f>"echo f | xcopy ""C:\Users\jchoi\Desktop\t.txt"" """&amp;A9293&amp;""""</f>
        <v>echo f | xcopy "C:\Users\jchoi\Desktop\t.txt" "C:\Users\jchoi\Desktop\wip\py\fs\__o\__arch\21st\AssholeFever\scenes\Samia Duarte.Forbidden Relationship Scene 01.1080p.2013-12-07.mp4"</v>
      </c>
      <c r="D9293">
        <f ca="1">RAND()</f>
        <v>0.26428285121125183</v>
      </c>
    </row>
    <row r="9294" spans="1:4" x14ac:dyDescent="0.25">
      <c r="A9294" t="s">
        <v>5486</v>
      </c>
      <c r="B9294" t="s">
        <v>11</v>
      </c>
      <c r="C9294" t="str">
        <f>"echo f | xcopy ""C:\Users\jchoi\Desktop\t.txt"" """&amp;A9294&amp;""""</f>
        <v>echo f | xcopy "C:\Users\jchoi\Desktop\t.txt" "C:\Users\jchoi\Desktop\wip\py\fs\__o\__arch\jennw\Petite Chicks Stretched By Black Monster Dicks 4.mp4"</v>
      </c>
      <c r="D9294">
        <f ca="1">RAND()</f>
        <v>0.74653387544777905</v>
      </c>
    </row>
    <row r="9295" spans="1:4" x14ac:dyDescent="0.25">
      <c r="A9295" t="s">
        <v>2004</v>
      </c>
      <c r="B9295" t="s">
        <v>11</v>
      </c>
      <c r="C9295" t="str">
        <f>"echo f | xcopy ""C:\Users\jchoi\Desktop\t.txt"" """&amp;A9295&amp;""""</f>
        <v>echo f | xcopy "C:\Users\jchoi\Desktop\t.txt" "C:\Users\jchoi\Desktop\wip\py\fs\__o\__arch\anikka\Anikka Albrite\[JBVIDEO.com] - Anikka Albrite's Stocking Tease.mp4"</v>
      </c>
      <c r="D9295">
        <f ca="1">RAND()</f>
        <v>0.65743924573448809</v>
      </c>
    </row>
    <row r="9296" spans="1:4" x14ac:dyDescent="0.25">
      <c r="A9296" t="s">
        <v>2448</v>
      </c>
      <c r="B9296" t="s">
        <v>11</v>
      </c>
      <c r="C9296" t="str">
        <f>"echo f | xcopy ""C:\Users\jchoi\Desktop\t.txt"" """&amp;A9296&amp;""""</f>
        <v>echo f | xcopy "C:\Users\jchoi\Desktop\t.txt" "C:\Users\jchoi\Desktop\wip\py\fs\__o\__arch\ashfrs\Ashley Fires - Evil Angel -   Gasp Gag And. apes.3..mp4"</v>
      </c>
      <c r="D9296">
        <f ca="1">RAND()</f>
        <v>0.27559171471405608</v>
      </c>
    </row>
    <row r="9297" spans="1:4" x14ac:dyDescent="0.25">
      <c r="A9297" t="s">
        <v>9589</v>
      </c>
      <c r="B9297" t="s">
        <v>11</v>
      </c>
      <c r="C9297" t="str">
        <f>"echo f | xcopy ""C:\Users\jchoi\Desktop\t.txt"" """&amp;A9297&amp;""""</f>
        <v>echo f | xcopy "C:\Users\jchoi\Desktop\t.txt" "C:\Users\jchoi\Desktop\wip\py\fs\__o\__arch\tg-zz\bianka\Bianka Nascimento and Bianca Hills (10 Feb 2016) 720p .mp4"</v>
      </c>
      <c r="D9297">
        <f ca="1">RAND()</f>
        <v>0.58605661955360977</v>
      </c>
    </row>
    <row r="9298" spans="1:4" x14ac:dyDescent="0.25">
      <c r="A9298" t="s">
        <v>7410</v>
      </c>
      <c r="B9298" t="s">
        <v>28</v>
      </c>
      <c r="C9298" t="str">
        <f>"echo f | xcopy ""C:\Users\jchoi\Desktop\t.txt"" """&amp;A9298&amp;""""</f>
        <v>echo f | xcopy "C:\Users\jchoi\Desktop\t.txt" "C:\Users\jchoi\Desktop\wip\py\fs\__o\__arch\mandy dee\pack1\Mandi Dee Sexy Employee.avi"</v>
      </c>
      <c r="D9298">
        <f ca="1">RAND()</f>
        <v>0.77482634514421944</v>
      </c>
    </row>
    <row r="9299" spans="1:4" x14ac:dyDescent="0.25">
      <c r="A9299" t="s">
        <v>1902</v>
      </c>
      <c r="B9299" t="s">
        <v>11</v>
      </c>
      <c r="C9299" t="str">
        <f>"echo f | xcopy ""C:\Users\jchoi\Desktop\t.txt"" """&amp;A9299&amp;""""</f>
        <v>echo f | xcopy "C:\Users\jchoi\Desktop\t.txt" "C:\Users\jchoi\Desktop\wip\py\fs\__o\__arch\anikka\Anikka Albrite\[FOOTWORSHIP.com] - Reservoir Paws. 8 Feet and 40 Toes (with Brooklyn Lee, Aleksa Nicole, Anna Morna).mp4"</v>
      </c>
      <c r="D9299">
        <f ca="1">RAND()</f>
        <v>0.49652746079576826</v>
      </c>
    </row>
    <row r="9300" spans="1:4" x14ac:dyDescent="0.25">
      <c r="A9300" t="s">
        <v>4926</v>
      </c>
      <c r="B9300" t="s">
        <v>26</v>
      </c>
      <c r="C9300" t="str">
        <f>"echo f | xcopy ""C:\Users\jchoi\Desktop\t.txt"" """&amp;A9300&amp;""""</f>
        <v>echo f | xcopy "C:\Users\jchoi\Desktop\t.txt" "C:\Users\jchoi\Desktop\wip\py\fs\__o\__arch\jayden james\jayjay01\vids\SD and 480p\Brazzersvault Performance review - Jayden Jaymes.wmv"</v>
      </c>
      <c r="D9300">
        <f ca="1">RAND()</f>
        <v>0.22591959067493417</v>
      </c>
    </row>
    <row r="9301" spans="1:4" x14ac:dyDescent="0.25">
      <c r="A9301" t="s">
        <v>8296</v>
      </c>
      <c r="B9301" t="s">
        <v>28</v>
      </c>
      <c r="C9301" t="str">
        <f>"echo f | xcopy ""C:\Users\jchoi\Desktop\t.txt"" """&amp;A9301&amp;""""</f>
        <v>echo f | xcopy "C:\Users\jchoi\Desktop\t.txt" "C:\Users\jchoi\Desktop\wip\py\fs\__o\__arch\Roxy Jezel\nz\me-luv-u-long-time-4-bonus-scene1.avi"</v>
      </c>
      <c r="D9301">
        <f ca="1">RAND()</f>
        <v>0.12044939902809637</v>
      </c>
    </row>
    <row r="9302" spans="1:4" x14ac:dyDescent="0.25">
      <c r="A9302" t="s">
        <v>10373</v>
      </c>
      <c r="B9302" t="s">
        <v>11</v>
      </c>
      <c r="C9302" t="str">
        <f>"echo f | xcopy ""C:\Users\jchoi\Desktop\t.txt"" """&amp;A9302&amp;""""</f>
        <v>echo f | xcopy "C:\Users\jchoi\Desktop\t.txt" "C:\Users\jchoi\Desktop\wip\py\fs\__o\Fucking Tour  (WEB-DL 720p=2012)-zz\1.  Dunia Montenegro, Silvia Rubi, Franceska Jaimes, Lara Tinelli.mp4"</v>
      </c>
      <c r="D9302">
        <f ca="1">RAND()</f>
        <v>0.77190897534603287</v>
      </c>
    </row>
    <row r="9303" spans="1:4" x14ac:dyDescent="0.25">
      <c r="A9303" t="s">
        <v>2085</v>
      </c>
      <c r="B9303" t="s">
        <v>11</v>
      </c>
      <c r="C9303" t="str">
        <f>"echo f | xcopy ""C:\Users\jchoi\Desktop\t.txt"" """&amp;A9303&amp;""""</f>
        <v>echo f | xcopy "C:\Users\jchoi\Desktop\t.txt" "C:\Users\jchoi\Desktop\wip\py\fs\__o\__arch\anikka\Anikka Albrite\[ORAL OVERDOSE] - Scene_11 (with Riley Reid).mp4"</v>
      </c>
      <c r="D9303">
        <f ca="1">RAND()</f>
        <v>0.62218387774767248</v>
      </c>
    </row>
    <row r="9304" spans="1:4" x14ac:dyDescent="0.25">
      <c r="A9304" t="s">
        <v>10131</v>
      </c>
      <c r="B9304" t="s">
        <v>28</v>
      </c>
      <c r="C9304" t="str">
        <f>"echo f | xcopy ""C:\Users\jchoi\Desktop\t.txt"" """&amp;A9304&amp;""""</f>
        <v>echo f | xcopy "C:\Users\jchoi\Desktop\t.txt" "C:\Users\jchoi\Desktop\wip\py\fs\__o\__arch\torBlk\Videos\SD\Movies\Tori Black &amp; Manuel Ferrara.avi"</v>
      </c>
      <c r="D9304">
        <f ca="1">RAND()</f>
        <v>0.83778514470601462</v>
      </c>
    </row>
    <row r="9305" spans="1:4" x14ac:dyDescent="0.25">
      <c r="A9305" t="s">
        <v>4088</v>
      </c>
      <c r="B9305" t="s">
        <v>11</v>
      </c>
      <c r="C9305" t="str">
        <f>"echo f | xcopy ""C:\Users\jchoi\Desktop\t.txt"" """&amp;A9305&amp;""""</f>
        <v>echo f | xcopy "C:\Users\jchoi\Desktop\t.txt" "C:\Users\jchoi\Desktop\wip\py\fs\__o\__arch\evan\Evil Anal 18 (2013)\Evil Anal 18 (2013) Scene 4 Dana DeArmond Mia Gold-Manuel Ferrara.mp4"</v>
      </c>
      <c r="D9305">
        <f ca="1">RAND()</f>
        <v>0.974922402032664</v>
      </c>
    </row>
    <row r="9306" spans="1:4" x14ac:dyDescent="0.25">
      <c r="A9306" t="s">
        <v>2562</v>
      </c>
      <c r="B9306" t="s">
        <v>28</v>
      </c>
      <c r="C9306" t="str">
        <f>"echo f | xcopy ""C:\Users\jchoi\Desktop\t.txt"" """&amp;A9306&amp;""""</f>
        <v>echo f | xcopy "C:\Users\jchoi\Desktop\t.txt" "C:\Users\jchoi\Desktop\wip\py\fs\__o\__arch\ashklass\ashklass02\Mission to Uranus.avi"</v>
      </c>
      <c r="D9306">
        <f ca="1">RAND()</f>
        <v>0.33077974788258424</v>
      </c>
    </row>
    <row r="9307" spans="1:4" x14ac:dyDescent="0.25">
      <c r="A9307" t="s">
        <v>3844</v>
      </c>
      <c r="B9307" t="s">
        <v>11</v>
      </c>
      <c r="C9307" t="str">
        <f>"echo f | xcopy ""C:\Users\jchoi\Desktop\t.txt"" """&amp;A9307&amp;""""</f>
        <v>echo f | xcopy "C:\Users\jchoi\Desktop\t.txt" "C:\Users\jchoi\Desktop\wip\py\fs\__o\__arch\DakotaSkye\[RealityKings] Dakota Skye_Pussy wheel.mp4"</v>
      </c>
      <c r="D9307">
        <f ca="1">RAND()</f>
        <v>0.54759686478728575</v>
      </c>
    </row>
    <row r="9308" spans="1:4" x14ac:dyDescent="0.25">
      <c r="A9308" t="s">
        <v>9707</v>
      </c>
      <c r="B9308" t="s">
        <v>11</v>
      </c>
      <c r="C9308" t="str">
        <f>"echo f | xcopy ""C:\Users\jchoi\Desktop\t.txt"" """&amp;A9308&amp;""""</f>
        <v>echo f | xcopy "C:\Users\jchoi\Desktop\t.txt" "C:\Users\jchoi\Desktop\wip\py\fs\__o\__arch\tg-zz\siennag\Sienna Grace - Interracial TS Lovin (31 Jul 2015)_1080p.mp4"</v>
      </c>
      <c r="D9308">
        <f ca="1">RAND()</f>
        <v>0.98346827369732848</v>
      </c>
    </row>
    <row r="9309" spans="1:4" x14ac:dyDescent="0.25">
      <c r="A9309" t="s">
        <v>5876</v>
      </c>
      <c r="B9309" t="s">
        <v>11</v>
      </c>
      <c r="C9309" t="str">
        <f>"echo f | xcopy ""C:\Users\jchoi\Desktop\t.txt"" """&amp;A9309&amp;""""</f>
        <v>echo f | xcopy "C:\Users\jchoi\Desktop\t.txt" "C:\Users\jchoi\Desktop\wip\py\fs\__o\__arch\julesj_all_a_2\dirty_rotten_mother_fuckers_6_scene_4_1080.mp4"</v>
      </c>
      <c r="D9309">
        <f ca="1">RAND()</f>
        <v>0.5790478362562741</v>
      </c>
    </row>
    <row r="9310" spans="1:4" x14ac:dyDescent="0.25">
      <c r="A9310" t="s">
        <v>7076</v>
      </c>
      <c r="B9310" t="s">
        <v>26</v>
      </c>
      <c r="C9310" t="str">
        <f>"echo f | xcopy ""C:\Users\jchoi\Desktop\t.txt"" """&amp;A9310&amp;""""</f>
        <v>echo f | xcopy "C:\Users\jchoi\Desktop\t.txt" "C:\Users\jchoi\Desktop\wip\py\fs\__o\__arch\lisann\Lisa Ann\Lisa Ann - TheLisaAnn Bamboo (solo).wmv"</v>
      </c>
      <c r="D9310">
        <f ca="1">RAND()</f>
        <v>0.56234483819314807</v>
      </c>
    </row>
    <row r="9311" spans="1:4" x14ac:dyDescent="0.25">
      <c r="A9311" t="s">
        <v>2149</v>
      </c>
      <c r="B9311" t="s">
        <v>11</v>
      </c>
      <c r="C9311" t="str">
        <f>"echo f | xcopy ""C:\Users\jchoi\Desktop\t.txt"" """&amp;A9311&amp;""""</f>
        <v>echo f | xcopy "C:\Users\jchoi\Desktop\t.txt" "C:\Users\jchoi\Desktop\wip\py\fs\__o\__arch\anikka\Anikka Albrite\[TANLINES] - Scene_04.mp4"</v>
      </c>
      <c r="D9311">
        <f ca="1">RAND()</f>
        <v>8.1398807157261222E-2</v>
      </c>
    </row>
    <row r="9312" spans="1:4" x14ac:dyDescent="0.25">
      <c r="A9312" t="s">
        <v>3049</v>
      </c>
      <c r="B9312" t="s">
        <v>28</v>
      </c>
      <c r="C9312" t="str">
        <f>"echo f | xcopy ""C:\Users\jchoi\Desktop\t.txt"" """&amp;A9312&amp;""""</f>
        <v>echo f | xcopy "C:\Users\jchoi\Desktop\t.txt" "C:\Users\jchoi\Desktop\wip\py\fs\__o\__arch\belladonna\Belladonna - AKA Filthy Whore 4.avi"</v>
      </c>
      <c r="D9312">
        <f ca="1">RAND()</f>
        <v>0.37052957419866617</v>
      </c>
    </row>
    <row r="9313" spans="1:4" x14ac:dyDescent="0.25">
      <c r="A9313" t="s">
        <v>9445</v>
      </c>
      <c r="B9313" t="s">
        <v>30</v>
      </c>
      <c r="C9313" t="str">
        <f>"echo f | xcopy ""C:\Users\jchoi\Desktop\t.txt"" """&amp;A9313&amp;""""</f>
        <v>echo f | xcopy "C:\Users\jchoi\Desktop\t.txt" "C:\Users\jchoi\Desktop\wip\py\fs\__o\__arch\tayrain\Taylor Rain - Look What's Up My Ass #1 - XV - edit by Bomkia.mpg"</v>
      </c>
      <c r="D9313">
        <f ca="1">RAND()</f>
        <v>0.5517318916999232</v>
      </c>
    </row>
    <row r="9314" spans="1:4" x14ac:dyDescent="0.25">
      <c r="A9314" t="s">
        <v>727</v>
      </c>
      <c r="B9314" t="s">
        <v>11</v>
      </c>
      <c r="C9314" t="str">
        <f>"echo f | xcopy ""C:\Users\jchoi\Desktop\t.txt"" """&amp;A9314&amp;""""</f>
        <v>echo f | xcopy "C:\Users\jchoi\Desktop\t.txt" "C:\Users\jchoi\Desktop\wip\py\fs\__o\__arch\21st\AssholeFever\scenes\Sarah Simon.Sarah gets double anal penetrated Scene 01.720p.2009-04-17.mp4"</v>
      </c>
      <c r="D9314">
        <f ca="1">RAND()</f>
        <v>0.16209240466881636</v>
      </c>
    </row>
    <row r="9315" spans="1:4" x14ac:dyDescent="0.25">
      <c r="A9315" t="s">
        <v>7479</v>
      </c>
      <c r="B9315" t="s">
        <v>11</v>
      </c>
      <c r="C9315" t="str">
        <f>"echo f | xcopy ""C:\Users\jchoi\Desktop\t.txt"" """&amp;A9315&amp;""""</f>
        <v>echo f | xcopy "C:\Users\jchoi\Desktop\t.txt" "C:\Users\jchoi\Desktop\wip\py\fs\__o\__arch\mha\_ myhornyasian - Hammer Anal auf'm Barhocker.mp4"</v>
      </c>
      <c r="D9315">
        <f ca="1">RAND()</f>
        <v>0.44902519443170985</v>
      </c>
    </row>
    <row r="9316" spans="1:4" x14ac:dyDescent="0.25">
      <c r="A9316" t="s">
        <v>7251</v>
      </c>
      <c r="B9316" t="s">
        <v>11</v>
      </c>
      <c r="C9316" t="str">
        <f>"echo f | xcopy ""C:\Users\jchoi\Desktop\t.txt"" """&amp;A9316&amp;""""</f>
        <v>echo f | xcopy "C:\Users\jchoi\Desktop\t.txt" "C:\Users\jchoi\Desktop\wip\py\fs\__o\__arch\lola taylor\Karupspc.com 22.10.2013 Lola Taylor.mp4"</v>
      </c>
      <c r="D9316">
        <f ca="1">RAND()</f>
        <v>0.5140330467433194</v>
      </c>
    </row>
    <row r="9317" spans="1:4" x14ac:dyDescent="0.25">
      <c r="A9317" t="s">
        <v>3632</v>
      </c>
      <c r="B9317" t="s">
        <v>11</v>
      </c>
      <c r="C9317" t="str">
        <f>"echo f | xcopy ""C:\Users\jchoi\Desktop\t.txt"" """&amp;A9317&amp;""""</f>
        <v>echo f | xcopy "C:\Users\jchoi\Desktop\t.txt" "C:\Users\jchoi\Desktop\wip\py\fs\__o\__arch\DaizhaMorgann\i'M YOUR HUMAN SUPER SOAKER.mp4"</v>
      </c>
      <c r="D9317">
        <f ca="1">RAND()</f>
        <v>0.74904568878092037</v>
      </c>
    </row>
    <row r="9318" spans="1:4" x14ac:dyDescent="0.25">
      <c r="A9318" t="s">
        <v>6833</v>
      </c>
      <c r="B9318" t="s">
        <v>11</v>
      </c>
      <c r="C9318" t="str">
        <f>"echo f | xcopy ""C:\Users\jchoi\Desktop\t.txt"" """&amp;A9318&amp;""""</f>
        <v>echo f | xcopy "C:\Users\jchoi\Desktop\t.txt" "C:\Users\jchoi\Desktop\wip\py\fs\__o\__arch\lisann\Lisa Ann\Lisa Ann - Bangbros 06-01-12 (oil).mp4"</v>
      </c>
      <c r="D9318">
        <f ca="1">RAND()</f>
        <v>0.56792438858202832</v>
      </c>
    </row>
    <row r="9319" spans="1:4" x14ac:dyDescent="0.25">
      <c r="A9319" t="s">
        <v>856</v>
      </c>
      <c r="B9319" t="s">
        <v>11</v>
      </c>
      <c r="C9319" t="str">
        <f>"echo f | xcopy ""C:\Users\jchoi\Desktop\t.txt"" """&amp;A9319&amp;""""</f>
        <v>echo f | xcopy "C:\Users\jchoi\Desktop\t.txt" "C:\Users\jchoi\Desktop\wip\py\fs\__o\__arch\21st\FootsieBabes\scenes\Abby Cross.Office Suit Foot.1080p.2013-07-07.mp4"</v>
      </c>
      <c r="D9319">
        <f ca="1">RAND()</f>
        <v>0.82834761682247893</v>
      </c>
    </row>
    <row r="9320" spans="1:4" x14ac:dyDescent="0.25">
      <c r="A9320" t="s">
        <v>9465</v>
      </c>
      <c r="B9320" t="s">
        <v>28</v>
      </c>
      <c r="C9320" t="str">
        <f>"echo f | xcopy ""C:\Users\jchoi\Desktop\t.txt"" """&amp;A9320&amp;""""</f>
        <v>echo f | xcopy "C:\Users\jchoi\Desktop\t.txt" "C:\Users\jchoi\Desktop\wip\py\fs\__o\__arch\tayrain\Taylor Rain - Penetration Nation - XCiTE - by Bomkia.avi"</v>
      </c>
      <c r="D9320">
        <f ca="1">RAND()</f>
        <v>1.5357374935868195E-2</v>
      </c>
    </row>
    <row r="9321" spans="1:4" x14ac:dyDescent="0.25">
      <c r="A9321" t="s">
        <v>1531</v>
      </c>
      <c r="B9321" t="s">
        <v>28</v>
      </c>
      <c r="C9321" t="str">
        <f>"echo f | xcopy ""C:\Users\jchoi\Desktop\t.txt"" """&amp;A9321&amp;""""</f>
        <v>echo f | xcopy "C:\Users\jchoi\Desktop\t.txt" "C:\Users\jchoi\Desktop\wip\py\fs\__o\__arch\aline\Aline Part2 Pack XXXU4A\in thru the back door 2.avi"</v>
      </c>
      <c r="D9321">
        <f ca="1">RAND()</f>
        <v>0.32800503285847593</v>
      </c>
    </row>
    <row r="9322" spans="1:4" x14ac:dyDescent="0.25">
      <c r="A9322" t="s">
        <v>9451</v>
      </c>
      <c r="B9322" t="s">
        <v>30</v>
      </c>
      <c r="C9322" t="str">
        <f>"echo f | xcopy ""C:\Users\jchoi\Desktop\t.txt"" """&amp;A9322&amp;""""</f>
        <v>echo f | xcopy "C:\Users\jchoi\Desktop\t.txt" "C:\Users\jchoi\Desktop\wip\py\fs\__o\__arch\tayrain\Taylor Rain - meatholes.com - first scene.mpg"</v>
      </c>
      <c r="D9322">
        <f ca="1">RAND()</f>
        <v>0.15542986792213687</v>
      </c>
    </row>
    <row r="9323" spans="1:4" x14ac:dyDescent="0.25">
      <c r="A9323" t="s">
        <v>2499</v>
      </c>
      <c r="B9323" t="s">
        <v>26</v>
      </c>
      <c r="C9323" t="str">
        <f>"echo f | xcopy ""C:\Users\jchoi\Desktop\t.txt"" """&amp;A9323&amp;""""</f>
        <v>echo f | xcopy "C:\Users\jchoi\Desktop\t.txt" "C:\Users\jchoi\Desktop\wip\py\fs\__o\__arch\ashklass\ashklass01\High_From_Europe_Scene_5_dvd.wmv"</v>
      </c>
      <c r="D9323">
        <f ca="1">RAND()</f>
        <v>0.11125760748587099</v>
      </c>
    </row>
    <row r="9324" spans="1:4" x14ac:dyDescent="0.25">
      <c r="A9324" t="s">
        <v>5741</v>
      </c>
      <c r="B9324" t="s">
        <v>11</v>
      </c>
      <c r="C9324" t="str">
        <f>"echo f | xcopy ""C:\Users\jchoi\Desktop\t.txt"" """&amp;A9324&amp;""""</f>
        <v>echo f | xcopy "C:\Users\jchoi\Desktop\t.txt" "C:\Users\jchoi\Desktop\wip\py\fs\__o\__arch\julesj_all_a_1\mandingo_hide_your_wives_scene1_1080.mp4"</v>
      </c>
      <c r="D9324">
        <f ca="1">RAND()</f>
        <v>0.99726335025928714</v>
      </c>
    </row>
    <row r="9325" spans="1:4" x14ac:dyDescent="0.25">
      <c r="A9325" t="s">
        <v>9666</v>
      </c>
      <c r="B9325" t="s">
        <v>11</v>
      </c>
      <c r="C9325" t="str">
        <f>"echo f | xcopy ""C:\Users\jchoi\Desktop\t.txt"" """&amp;A9325&amp;""""</f>
        <v>echo f | xcopy "C:\Users\jchoi\Desktop\t.txt" "C:\Users\jchoi\Desktop\wip\py\fs\__o\__arch\tg-zz\natmars\Natalie Mars - TS Playground 24 - TS Natalie's Stylish Sphincter Stretch [1080p].mp4"</v>
      </c>
      <c r="D9325">
        <f ca="1">RAND()</f>
        <v>0.28939523248729349</v>
      </c>
    </row>
    <row r="9326" spans="1:4" x14ac:dyDescent="0.25">
      <c r="A9326" t="s">
        <v>8035</v>
      </c>
      <c r="B9326" t="s">
        <v>11</v>
      </c>
      <c r="C9326" t="str">
        <f>"echo f | xcopy ""C:\Users\jchoi\Desktop\t.txt"" """&amp;A9326&amp;""""</f>
        <v>echo f | xcopy "C:\Users\jchoi\Desktop\t.txt" "C:\Users\jchoi\Desktop\wip\py\fs\__o\__arch\nasty-nastia\NASTY-NASTIA - S-Bahn Dildo Fick.mp4"</v>
      </c>
      <c r="D9326">
        <f ca="1">RAND()</f>
        <v>0.93697627262847494</v>
      </c>
    </row>
    <row r="9327" spans="1:4" x14ac:dyDescent="0.25">
      <c r="A9327" t="s">
        <v>4086</v>
      </c>
      <c r="B9327" t="s">
        <v>11</v>
      </c>
      <c r="C9327" t="str">
        <f>"echo f | xcopy ""C:\Users\jchoi\Desktop\t.txt"" """&amp;A9327&amp;""""</f>
        <v>echo f | xcopy "C:\Users\jchoi\Desktop\t.txt" "C:\Users\jchoi\Desktop\wip\py\fs\__o\__arch\evan\Evil Anal 18 (2013)\Evil Anal 18 (2013) Scene 2 London Keyes-Manuel Ferrara.mp4"</v>
      </c>
      <c r="D9327">
        <f ca="1">RAND()</f>
        <v>0.31197873169438539</v>
      </c>
    </row>
    <row r="9328" spans="1:4" x14ac:dyDescent="0.25">
      <c r="A9328" t="s">
        <v>1751</v>
      </c>
      <c r="B9328" t="s">
        <v>11</v>
      </c>
      <c r="C9328" t="str">
        <f>"echo f | xcopy ""C:\Users\jchoi\Desktop\t.txt"" """&amp;A9328&amp;""""</f>
        <v>echo f | xcopy "C:\Users\jchoi\Desktop\t.txt" "C:\Users\jchoi\Desktop\wip\py\fs\__o\__arch\anikka\Anikka Albrite\[ANIKKA 2] - Three Sexy Chicks Use Toys Together on the Floor.mp4"</v>
      </c>
      <c r="D9328">
        <f ca="1">RAND()</f>
        <v>0.46875120856494379</v>
      </c>
    </row>
    <row r="9329" spans="1:4" x14ac:dyDescent="0.25">
      <c r="A9329" t="s">
        <v>1248</v>
      </c>
      <c r="B9329" t="s">
        <v>11</v>
      </c>
      <c r="C9329" t="str">
        <f>"echo f | xcopy ""C:\Users\jchoi\Desktop\t.txt"" """&amp;A9329&amp;""""</f>
        <v>echo f | xcopy "C:\Users\jchoi\Desktop\t.txt" "C:\Users\jchoi\Desktop\wip\py\fs\__o\__arch\21st\FootsieBabes\scenes\Natalli DiAngelo.My masseur boy.720p.2008-06-10.mp4"</v>
      </c>
      <c r="D9329">
        <f ca="1">RAND()</f>
        <v>9.5437691728198604E-2</v>
      </c>
    </row>
    <row r="9330" spans="1:4" x14ac:dyDescent="0.25">
      <c r="A9330" t="s">
        <v>3249</v>
      </c>
      <c r="B9330" t="s">
        <v>28</v>
      </c>
      <c r="C9330" t="str">
        <f>"echo f | xcopy ""C:\Users\jchoi\Desktop\t.txt"" """&amp;A9330&amp;""""</f>
        <v>echo f | xcopy "C:\Users\jchoi\Desktop\t.txt" "C:\Users\jchoi\Desktop\wip\py\fs\__o\__arch\belladonna\Belladonna_-_Fetish_Fanatic_Vol_06_-_CD01.avi"</v>
      </c>
      <c r="D9330">
        <f ca="1">RAND()</f>
        <v>0.59247396445313394</v>
      </c>
    </row>
    <row r="9331" spans="1:4" x14ac:dyDescent="0.25">
      <c r="A9331" t="s">
        <v>594</v>
      </c>
      <c r="B9331" t="s">
        <v>11</v>
      </c>
      <c r="C9331" t="str">
        <f>"echo f | xcopy ""C:\Users\jchoi\Desktop\t.txt"" """&amp;A9331&amp;""""</f>
        <v>echo f | xcopy "C:\Users\jchoi\Desktop\t.txt" "C:\Users\jchoi\Desktop\wip\py\fs\__o\__arch\21st\AssholeFever\scenes\Lucy Belle.La Belle Scene 01.540p.2007-06-02.mp4"</v>
      </c>
      <c r="D9331">
        <f ca="1">RAND()</f>
        <v>0.86755148387518111</v>
      </c>
    </row>
    <row r="9332" spans="1:4" x14ac:dyDescent="0.25">
      <c r="A9332" t="s">
        <v>8077</v>
      </c>
      <c r="B9332" t="s">
        <v>11</v>
      </c>
      <c r="C9332" t="str">
        <f>"echo f | xcopy ""C:\Users\jchoi\Desktop\t.txt"" """&amp;A9332&amp;""""</f>
        <v>echo f | xcopy "C:\Users\jchoi\Desktop\t.txt" "C:\Users\jchoi\Desktop\wip\py\fs\__o\__arch\phealinphine69\Old Training Footage - DP, Doggie, Ride - Part 2.mp4"</v>
      </c>
      <c r="D9332">
        <f ca="1">RAND()</f>
        <v>0.35149065132454604</v>
      </c>
    </row>
    <row r="9333" spans="1:4" x14ac:dyDescent="0.25">
      <c r="A9333" t="s">
        <v>8157</v>
      </c>
      <c r="B9333" t="s">
        <v>28</v>
      </c>
      <c r="C9333" t="str">
        <f>"echo f | xcopy ""C:\Users\jchoi\Desktop\t.txt"" """&amp;A9333&amp;""""</f>
        <v>echo f | xcopy "C:\Users\jchoi\Desktop\t.txt" "C:\Users\jchoi\Desktop\wip\py\fs\__o\__arch\redliight17\redliight17\2.29 Anal insurgency# anal,cum in gape anal&amp;huge dildo.avi"</v>
      </c>
      <c r="D9333">
        <f ca="1">RAND()</f>
        <v>0.59198076553968759</v>
      </c>
    </row>
    <row r="9334" spans="1:4" x14ac:dyDescent="0.25">
      <c r="A9334" t="s">
        <v>9717</v>
      </c>
      <c r="B9334" t="s">
        <v>11</v>
      </c>
      <c r="C9334" t="str">
        <f>"echo f | xcopy ""C:\Users\jchoi\Desktop\t.txt"" """&amp;A9334&amp;""""</f>
        <v>echo f | xcopy "C:\Users\jchoi\Desktop\t.txt" "C:\Users\jchoi\Desktop\wip\py\fs\__o\__arch\tg-zz\siennag\Tnsi7.scene.01-sienna.grace.07.11.2013.720p.mp4"</v>
      </c>
      <c r="D9334">
        <f ca="1">RAND()</f>
        <v>0.36921923423366143</v>
      </c>
    </row>
    <row r="9335" spans="1:4" x14ac:dyDescent="0.25">
      <c r="A9335" t="s">
        <v>10415</v>
      </c>
      <c r="B9335" t="s">
        <v>11</v>
      </c>
      <c r="C9335" t="str">
        <f>"echo f | xcopy ""C:\Users\jchoi\Desktop\t.txt"" """&amp;A9335&amp;""""</f>
        <v>echo f | xcopy "C:\Users\jchoi\Desktop\t.txt" "C:\Users\jchoi\Desktop\wip\py\fs\nanl\[Anal] Xjudith20 - deepthroat, fuck, crampie &amp; chat cam (HQ).mp4"</v>
      </c>
      <c r="D9335">
        <f ca="1">RAND()</f>
        <v>0.86348600864891356</v>
      </c>
    </row>
    <row r="9336" spans="1:4" x14ac:dyDescent="0.25">
      <c r="A9336" t="s">
        <v>6888</v>
      </c>
      <c r="B9336" t="s">
        <v>11</v>
      </c>
      <c r="C9336" t="str">
        <f>"echo f | xcopy ""C:\Users\jchoi\Desktop\t.txt"" """&amp;A9336&amp;""""</f>
        <v>echo f | xcopy "C:\Users\jchoi\Desktop\t.txt" "C:\Users\jchoi\Desktop\wip\py\fs\__o\__arch\lisann\Lisa Ann\Lisa Ann - Doll House (shaved).mp4"</v>
      </c>
      <c r="D9336">
        <f ca="1">RAND()</f>
        <v>0.18428166847046457</v>
      </c>
    </row>
    <row r="9337" spans="1:4" x14ac:dyDescent="0.25">
      <c r="A9337" t="s">
        <v>1501</v>
      </c>
      <c r="B9337" t="s">
        <v>28</v>
      </c>
      <c r="C9337" t="str">
        <f>"echo f | xcopy ""C:\Users\jchoi\Desktop\t.txt"" """&amp;A9337&amp;""""</f>
        <v>echo f | xcopy "C:\Users\jchoi\Desktop\t.txt" "C:\Users\jchoi\Desktop\wip\py\fs\__o\__arch\aline\Aline Part1 Pack XXXU4A\big fucking assholes.avi"</v>
      </c>
      <c r="D9337">
        <f ca="1">RAND()</f>
        <v>0.18004018624191398</v>
      </c>
    </row>
    <row r="9338" spans="1:4" x14ac:dyDescent="0.25">
      <c r="A9338" t="s">
        <v>6286</v>
      </c>
      <c r="B9338" t="s">
        <v>28</v>
      </c>
      <c r="C9338" t="str">
        <f>"echo f | xcopy ""C:\Users\jchoi\Desktop\t.txt"" """&amp;A9338&amp;""""</f>
        <v>echo f | xcopy "C:\Users\jchoi\Desktop\t.txt" "C:\Users\jchoi\Desktop\wip\py\fs\__o\__arch\katstiv\POV Cocksuckers 11 -Katie St. Ives.avi"</v>
      </c>
      <c r="D9338">
        <f ca="1">RAND()</f>
        <v>0.38804443969349711</v>
      </c>
    </row>
    <row r="9339" spans="1:4" x14ac:dyDescent="0.25">
      <c r="A9339" t="s">
        <v>8734</v>
      </c>
      <c r="B9339" t="s">
        <v>11</v>
      </c>
      <c r="C9339" t="str">
        <f>"echo f | xcopy ""C:\Users\jchoi\Desktop\t.txt"" """&amp;A9339&amp;""""</f>
        <v>echo f | xcopy "C:\Users\jchoi\Desktop\t.txt" "C:\Users\jchoi\Desktop\wip\py\fs\__o\__arch\shshw\shshw_apack\12483_04_1080p.mp4"</v>
      </c>
      <c r="D9339">
        <f ca="1">RAND()</f>
        <v>0.84965245470641371</v>
      </c>
    </row>
    <row r="9340" spans="1:4" x14ac:dyDescent="0.25">
      <c r="A9340" t="s">
        <v>8739</v>
      </c>
      <c r="B9340" t="s">
        <v>11</v>
      </c>
      <c r="C9340" t="str">
        <f>"echo f | xcopy ""C:\Users\jchoi\Desktop\t.txt"" """&amp;A9340&amp;""""</f>
        <v>echo f | xcopy "C:\Users\jchoi\Desktop\t.txt" "C:\Users\jchoi\Desktop\wip\py\fs\__o\__arch\shshw\shshw_apack\18761_01_1080p.mp4"</v>
      </c>
      <c r="D9340">
        <f ca="1">RAND()</f>
        <v>0.67071984499561454</v>
      </c>
    </row>
    <row r="9341" spans="1:4" x14ac:dyDescent="0.25">
      <c r="A9341" t="s">
        <v>3600</v>
      </c>
      <c r="B9341" t="s">
        <v>11</v>
      </c>
      <c r="C9341" t="str">
        <f>"echo f | xcopy ""C:\Users\jchoi\Desktop\t.txt"" """&amp;A9341&amp;""""</f>
        <v>echo f | xcopy "C:\Users\jchoi\Desktop\t.txt" "C:\Users\jchoi\Desktop\wip\py\fs\__o\__arch\DaizhaMorgann\Anal Whip Cream pt2.mp4"</v>
      </c>
      <c r="D9341">
        <f ca="1">RAND()</f>
        <v>0.79374007094270493</v>
      </c>
    </row>
    <row r="9342" spans="1:4" x14ac:dyDescent="0.25">
      <c r="A9342" t="s">
        <v>5614</v>
      </c>
      <c r="B9342" t="s">
        <v>11</v>
      </c>
      <c r="C9342" t="str">
        <f>"echo f | xcopy ""C:\Users\jchoi\Desktop\t.txt"" """&amp;A9342&amp;""""</f>
        <v>echo f | xcopy "C:\Users\jchoi\Desktop\t.txt" "C:\Users\jchoi\Desktop\wip\py\fs\__o\__arch\julesj_all_a_1\ass_worship_12_scene1_1080.mp4"</v>
      </c>
      <c r="D9342">
        <f ca="1">RAND()</f>
        <v>0.7807238859067549</v>
      </c>
    </row>
    <row r="9343" spans="1:4" x14ac:dyDescent="0.25">
      <c r="A9343" t="s">
        <v>1644</v>
      </c>
      <c r="B9343" t="s">
        <v>28</v>
      </c>
      <c r="C9343" t="str">
        <f>"echo f | xcopy ""C:\Users\jchoi\Desktop\t.txt"" """&amp;A9343&amp;""""</f>
        <v>echo f | xcopy "C:\Users\jchoi\Desktop\t.txt" "C:\Users\jchoi\Desktop\wip\py\fs\__o\__arch\angelina crow\Angelina Crow (D‚esses Du Sexe).avi"</v>
      </c>
      <c r="D9343">
        <f ca="1">RAND()</f>
        <v>0.52998683018738535</v>
      </c>
    </row>
    <row r="9344" spans="1:4" x14ac:dyDescent="0.25">
      <c r="A9344" t="s">
        <v>9217</v>
      </c>
      <c r="B9344" t="s">
        <v>11</v>
      </c>
      <c r="C9344" t="str">
        <f>"echo f | xcopy ""C:\Users\jchoi\Desktop\t.txt"" """&amp;A9344&amp;""""</f>
        <v>echo f | xcopy "C:\Users\jchoi\Desktop\t.txt" "C:\Users\jchoi\Desktop\wip\py\fs\__o\__arch\stoya\2109_deeper11_scene2_1080p_6000.mp4"</v>
      </c>
      <c r="D9344">
        <f ca="1">RAND()</f>
        <v>0.16266791240362455</v>
      </c>
    </row>
    <row r="9345" spans="1:4" x14ac:dyDescent="0.25">
      <c r="A9345" t="s">
        <v>8091</v>
      </c>
      <c r="B9345" t="s">
        <v>11</v>
      </c>
      <c r="C9345" t="str">
        <f>"echo f | xcopy ""C:\Users\jchoi\Desktop\t.txt"" """&amp;A9345&amp;""""</f>
        <v>echo f | xcopy "C:\Users\jchoi\Desktop\t.txt" "C:\Users\jchoi\Desktop\wip\py\fs\__o\__arch\phealinphine69\phealinphine69 anal collection 6_13_2017\Videos\Old Training Footage - DP, Doggie, Ride - Part 1.mp4"</v>
      </c>
      <c r="D9345">
        <f ca="1">RAND()</f>
        <v>0.45805722300473917</v>
      </c>
    </row>
    <row r="9346" spans="1:4" x14ac:dyDescent="0.25">
      <c r="A9346" t="s">
        <v>795</v>
      </c>
      <c r="B9346" t="s">
        <v>11</v>
      </c>
      <c r="C9346" t="str">
        <f>"echo f | xcopy ""C:\Users\jchoi\Desktop\t.txt"" """&amp;A9346&amp;""""</f>
        <v>echo f | xcopy "C:\Users\jchoi\Desktop\t.txt" "C:\Users\jchoi\Desktop\wip\py\fs\__o\__arch\21st\AssholeFever\scenes\Tiffany Doll.A Packed Lunch.1080p.2016-07-30.mp4"</v>
      </c>
      <c r="D9346">
        <f ca="1">RAND()</f>
        <v>0.66873436396345698</v>
      </c>
    </row>
    <row r="9347" spans="1:4" x14ac:dyDescent="0.25">
      <c r="A9347" t="s">
        <v>1479</v>
      </c>
      <c r="B9347" t="s">
        <v>11</v>
      </c>
      <c r="C9347" t="str">
        <f>"echo f | xcopy ""C:\Users\jchoi\Desktop\t.txt"" """&amp;A9347&amp;""""</f>
        <v>echo f | xcopy "C:\Users\jchoi\Desktop\t.txt" "C:\Users\jchoi\Desktop\wip\py\fs\__o\__arch\adrnicole\adrnicole1\Movies\Bangbros\bb5833_3000.mp4"</v>
      </c>
      <c r="D9347">
        <f ca="1">RAND()</f>
        <v>0.57635084580407447</v>
      </c>
    </row>
    <row r="9348" spans="1:4" x14ac:dyDescent="0.25">
      <c r="A9348" t="s">
        <v>8927</v>
      </c>
      <c r="B9348" t="s">
        <v>28</v>
      </c>
      <c r="C9348" t="str">
        <f>"echo f | xcopy ""C:\Users\jchoi\Desktop\t.txt"" """&amp;A9348&amp;""""</f>
        <v>echo f | xcopy "C:\Users\jchoi\Desktop\t.txt" "C:\Users\jchoi\Desktop\wip\py\fs\__o\__arch\shyla\_pack\shyla_stylez_-_born_2_porn_2.avi"</v>
      </c>
      <c r="D9348">
        <f ca="1">RAND()</f>
        <v>0.85882861491722307</v>
      </c>
    </row>
    <row r="9349" spans="1:4" x14ac:dyDescent="0.25">
      <c r="A9349" t="s">
        <v>2068</v>
      </c>
      <c r="B9349" t="s">
        <v>11</v>
      </c>
      <c r="C9349" t="str">
        <f>"echo f | xcopy ""C:\Users\jchoi\Desktop\t.txt"" """&amp;A9349&amp;""""</f>
        <v>echo f | xcopy "C:\Users\jchoi\Desktop\t.txt" "C:\Users\jchoi\Desktop\wip\py\fs\__o\__arch\anikka\Anikka Albrite\[MILF REVOLUTION 2] - Lisa Ann and Her Hot Blonde Friend Anikka Albrite Share a Big Cock.mp4"</v>
      </c>
      <c r="D9349">
        <f ca="1">RAND()</f>
        <v>0.39341412944446741</v>
      </c>
    </row>
    <row r="9350" spans="1:4" x14ac:dyDescent="0.25">
      <c r="A9350" t="s">
        <v>4539</v>
      </c>
      <c r="B9350" t="s">
        <v>11</v>
      </c>
      <c r="C9350" t="str">
        <f>"echo f | xcopy ""C:\Users\jchoi\Desktop\t.txt"" """&amp;A9350&amp;""""</f>
        <v>echo f | xcopy "C:\Users\jchoi\Desktop\t.txt" "C:\Users\jchoi\Desktop\wip\py\fs\__o\__arch\ftwsh.co\2013\32030_Lorelei_Lee_Ariel_X_Ana_Foxxx.mp4"</v>
      </c>
      <c r="D9350">
        <f ca="1">RAND()</f>
        <v>0.4772829491240651</v>
      </c>
    </row>
    <row r="9351" spans="1:4" x14ac:dyDescent="0.25">
      <c r="A9351" t="s">
        <v>7779</v>
      </c>
      <c r="B9351" t="s">
        <v>11</v>
      </c>
      <c r="C9351" t="str">
        <f>"echo f | xcopy ""C:\Users\jchoi\Desktop\t.txt"" """&amp;A9351&amp;""""</f>
        <v>echo f | xcopy "C:\Users\jchoi\Desktop\t.txt" "C:\Users\jchoi\Desktop\wip\py\fs\__o\__arch\mismonr\rab_missy_monroe.mp4"</v>
      </c>
      <c r="D9351">
        <f ca="1">RAND()</f>
        <v>0.77467595800456113</v>
      </c>
    </row>
    <row r="9352" spans="1:4" x14ac:dyDescent="0.25">
      <c r="A9352" t="s">
        <v>2164</v>
      </c>
      <c r="B9352" t="s">
        <v>11</v>
      </c>
      <c r="C9352" t="str">
        <f>"echo f | xcopy ""C:\Users\jchoi\Desktop\t.txt"" """&amp;A9352&amp;""""</f>
        <v>echo f | xcopy "C:\Users\jchoi\Desktop\t.txt" "C:\Users\jchoi\Desktop\wip\py\fs\__o\__arch\anikka\Anikka Albrite\[THE ORGY INITIATION OF LOLA] - Sexy Babes Get Fucked (with Britney Amber, Dahlia Sky, Lola Foxx, Abby Cross, Romi Rain, Lola Reve, Alina Li).mp4"</v>
      </c>
      <c r="D9352">
        <f ca="1">RAND()</f>
        <v>0.26792587479993246</v>
      </c>
    </row>
    <row r="9353" spans="1:4" x14ac:dyDescent="0.25">
      <c r="A9353" t="s">
        <v>4125</v>
      </c>
      <c r="B9353" t="s">
        <v>26</v>
      </c>
      <c r="C9353" t="str">
        <f>"echo f | xcopy ""C:\Users\jchoi\Desktop\t.txt"" """&amp;A9353&amp;""""</f>
        <v>echo f | xcopy "C:\Users\jchoi\Desktop\t.txt" "C:\Users\jchoi\Desktop\wip\py\fs\__o\__arch\flucci\Before_They_Were_Stars_3_Scene_10.wmv"</v>
      </c>
      <c r="D9353">
        <f ca="1">RAND()</f>
        <v>0.75235953888217977</v>
      </c>
    </row>
    <row r="9354" spans="1:4" x14ac:dyDescent="0.25">
      <c r="A9354" t="s">
        <v>5534</v>
      </c>
      <c r="B9354" t="s">
        <v>11</v>
      </c>
      <c r="C9354" t="str">
        <f>"echo f | xcopy ""C:\Users\jchoi\Desktop\t.txt"" """&amp;A9354&amp;""""</f>
        <v>echo f | xcopy "C:\Users\jchoi\Desktop\t.txt" "C:\Users\jchoi\Desktop\wip\py\fs\__o\__arch\jodi\jodi taylor 1TAB_8200_mr_mpHD3.mp4"</v>
      </c>
      <c r="D9354">
        <f ca="1">RAND()</f>
        <v>0.40506255444905737</v>
      </c>
    </row>
    <row r="9355" spans="1:4" x14ac:dyDescent="0.25">
      <c r="A9355" t="s">
        <v>5927</v>
      </c>
      <c r="B9355" t="s">
        <v>11</v>
      </c>
      <c r="C9355" t="str">
        <f>"echo f | xcopy ""C:\Users\jchoi\Desktop\t.txt"" """&amp;A9355&amp;""""</f>
        <v>echo f | xcopy "C:\Users\jchoi\Desktop\t.txt" "C:\Users\jchoi\Desktop\wip\py\fs\__o\__arch\julesj_all_a_2\just_jillian_scene3_1080.mp4"</v>
      </c>
      <c r="D9355">
        <f ca="1">RAND()</f>
        <v>0.60355439497431507</v>
      </c>
    </row>
    <row r="9356" spans="1:4" x14ac:dyDescent="0.25">
      <c r="A9356" t="s">
        <v>9181</v>
      </c>
      <c r="B9356" t="s">
        <v>28</v>
      </c>
      <c r="C9356" t="str">
        <f>"echo f | xcopy ""C:\Users\jchoi\Desktop\t.txt"" """&amp;A9356&amp;""""</f>
        <v>echo f | xcopy "C:\Users\jchoi\Desktop\t.txt" "C:\Users\jchoi\Desktop\wip\py\fs\__o\__arch\shyla\_pack\shyla_stylez_-_young_as_they_cum_6.avi"</v>
      </c>
      <c r="D9356">
        <f ca="1">RAND()</f>
        <v>0.79534109616124582</v>
      </c>
    </row>
    <row r="9357" spans="1:4" x14ac:dyDescent="0.25">
      <c r="A9357" t="s">
        <v>9396</v>
      </c>
      <c r="B9357" t="s">
        <v>28</v>
      </c>
      <c r="C9357" t="str">
        <f>"echo f | xcopy ""C:\Users\jchoi\Desktop\t.txt"" """&amp;A9357&amp;""""</f>
        <v>echo f | xcopy "C:\Users\jchoi\Desktop\t.txt" "C:\Users\jchoi\Desktop\wip\py\fs\__o\__arch\tayrain\Taylor Rain - Dripping wet sex #5 - by Bomkia.avi"</v>
      </c>
      <c r="D9357">
        <f ca="1">RAND()</f>
        <v>4.3047345971485518E-2</v>
      </c>
    </row>
    <row r="9358" spans="1:4" x14ac:dyDescent="0.25">
      <c r="A9358" t="s">
        <v>8276</v>
      </c>
      <c r="B9358" t="s">
        <v>11</v>
      </c>
      <c r="C9358" t="str">
        <f>"echo f | xcopy ""C:\Users\jchoi\Desktop\t.txt"" """&amp;A9358&amp;""""</f>
        <v>echo f | xcopy "C:\Users\jchoi\Desktop\t.txt" "C:\Users\jchoi\Desktop\wip\py\fs\__o\__arch\Roxy Jezel\nz\insider_the_scene_4.mp4"</v>
      </c>
      <c r="D9358">
        <f ca="1">RAND()</f>
        <v>0.35373242277245698</v>
      </c>
    </row>
    <row r="9359" spans="1:4" x14ac:dyDescent="0.25">
      <c r="A9359" t="s">
        <v>9401</v>
      </c>
      <c r="B9359" t="s">
        <v>28</v>
      </c>
      <c r="C9359" t="str">
        <f>"echo f | xcopy ""C:\Users\jchoi\Desktop\t.txt"" """&amp;A9359&amp;""""</f>
        <v>echo f | xcopy "C:\Users\jchoi\Desktop\t.txt" "C:\Users\jchoi\Desktop\wip\py\fs\__o\__arch\tayrain\Taylor Rain - Evil Bitches - by Bomkia.avi"</v>
      </c>
      <c r="D9359">
        <f ca="1">RAND()</f>
        <v>0.43600022355309753</v>
      </c>
    </row>
    <row r="9360" spans="1:4" x14ac:dyDescent="0.25">
      <c r="A9360" t="s">
        <v>2358</v>
      </c>
      <c r="B9360" t="s">
        <v>11</v>
      </c>
      <c r="C9360" t="str">
        <f>"echo f | xcopy ""C:\Users\jchoi\Desktop\t.txt"" """&amp;A9360&amp;""""</f>
        <v>echo f | xcopy "C:\Users\jchoi\Desktop\t.txt" "C:\Users\jchoi\Desktop\wip\py\fs\__o\__arch\ashfrs\[OnlyFans.com] Ashley Fires\ashleyfires.17.04.29.024.mp4"</v>
      </c>
      <c r="D9360">
        <f ca="1">RAND()</f>
        <v>0.2509871678805824</v>
      </c>
    </row>
    <row r="9361" spans="1:4" x14ac:dyDescent="0.25">
      <c r="A9361" t="s">
        <v>399</v>
      </c>
      <c r="B9361" t="s">
        <v>11</v>
      </c>
      <c r="C9361" t="str">
        <f>"echo f | xcopy ""C:\Users\jchoi\Desktop\t.txt"" """&amp;A9361&amp;""""</f>
        <v>echo f | xcopy "C:\Users\jchoi\Desktop\t.txt" "C:\Users\jchoi\Desktop\wip\py\fs\__o\__arch\21st\AssholeFever\scenes\Eloa Lombard.Kinky DAP Scene 01.1080p.2009-12-04.mp4"</v>
      </c>
      <c r="D9361">
        <f ca="1">RAND()</f>
        <v>0.58721694403455027</v>
      </c>
    </row>
    <row r="9362" spans="1:4" x14ac:dyDescent="0.25">
      <c r="A9362" t="s">
        <v>319</v>
      </c>
      <c r="B9362" t="s">
        <v>11</v>
      </c>
      <c r="C9362" t="str">
        <f>"echo f | xcopy ""C:\Users\jchoi\Desktop\t.txt"" """&amp;A9362&amp;""""</f>
        <v>echo f | xcopy "C:\Users\jchoi\Desktop\t.txt" "C:\Users\jchoi\Desktop\wip\py\fs\__o\__arch\21st\AssholeFever\scenes\Carry Cherry.Sexy Time in the Studio.1080p.2016-11-12.mp4"</v>
      </c>
      <c r="D9362">
        <f ca="1">RAND()</f>
        <v>0.43394365589660577</v>
      </c>
    </row>
    <row r="9363" spans="1:4" x14ac:dyDescent="0.25">
      <c r="A9363" t="s">
        <v>10181</v>
      </c>
      <c r="B9363" t="s">
        <v>28</v>
      </c>
      <c r="C9363" t="str">
        <f>"echo f | xcopy ""C:\Users\jchoi\Desktop\t.txt"" """&amp;A9363&amp;""""</f>
        <v>echo f | xcopy "C:\Users\jchoi\Desktop\t.txt" "C:\Users\jchoi\Desktop\wip\py\fs\__o\__arch\torBlk\Videos\SD\Websites\Hellfire Sex (with Sandra Romain).avi"</v>
      </c>
      <c r="D9363">
        <f ca="1">RAND()</f>
        <v>0.44469466187659157</v>
      </c>
    </row>
    <row r="9364" spans="1:4" x14ac:dyDescent="0.25">
      <c r="A9364" t="s">
        <v>7226</v>
      </c>
      <c r="B9364" t="s">
        <v>28</v>
      </c>
      <c r="C9364" t="str">
        <f>"echo f | xcopy ""C:\Users\jchoi\Desktop\t.txt"" """&amp;A9364&amp;""""</f>
        <v>echo f | xcopy "C:\Users\jchoi\Desktop\t.txt" "C:\Users\jchoi\Desktop\wip\py\fs\__o\__arch\lisann\Lisa Ann\Lisa Ann and Missy - House on Paradise Beach.avi"</v>
      </c>
      <c r="D9364">
        <f ca="1">RAND()</f>
        <v>0.7379397968906608</v>
      </c>
    </row>
    <row r="9365" spans="1:4" x14ac:dyDescent="0.25">
      <c r="A9365" t="s">
        <v>4840</v>
      </c>
      <c r="B9365" t="s">
        <v>11</v>
      </c>
      <c r="C9365" t="str">
        <f>"echo f | xcopy ""C:\Users\jchoi\Desktop\t.txt"" """&amp;A9365&amp;""""</f>
        <v>echo f | xcopy "C:\Users\jchoi\Desktop\t.txt" "C:\Users\jchoi\Desktop\wip\py\fs\__o\__arch\hutt.co funsizedasian\Videos\Unexpected Clip.mp4"</v>
      </c>
      <c r="D9365">
        <f ca="1">RAND()</f>
        <v>0.8234410125710292</v>
      </c>
    </row>
    <row r="9366" spans="1:4" x14ac:dyDescent="0.25">
      <c r="A9366" t="s">
        <v>2471</v>
      </c>
      <c r="B9366" t="s">
        <v>11</v>
      </c>
      <c r="C9366" t="str">
        <f>"echo f | xcopy ""C:\Users\jchoi\Desktop\t.txt"" """&amp;A9366&amp;""""</f>
        <v>echo f | xcopy "C:\Users\jchoi\Desktop\t.txt" "C:\Users\jchoi\Desktop\wip\py\fs\__o\__arch\ashfrs\da.17.01.02.ashley.fires.shes.crazy.for.cock.part.1.mp4"</v>
      </c>
      <c r="D9366">
        <f ca="1">RAND()</f>
        <v>0.65739364940515144</v>
      </c>
    </row>
    <row r="9367" spans="1:4" x14ac:dyDescent="0.25">
      <c r="A9367" t="s">
        <v>6444</v>
      </c>
      <c r="B9367" t="s">
        <v>26</v>
      </c>
      <c r="C9367" t="str">
        <f>"echo f | xcopy ""C:\Users\jchoi\Desktop\t.txt"" """&amp;A9367&amp;""""</f>
        <v>echo f | xcopy "C:\Users\jchoi\Desktop\t.txt" "C:\Users\jchoi\Desktop\wip\py\fs\__o\__arch\krose\Clips\[HandJob]Kristina Rose - Kristina Tugs It Bangbros Style(BangBros).wmv"</v>
      </c>
      <c r="D9367">
        <f ca="1">RAND()</f>
        <v>0.1356591714149612</v>
      </c>
    </row>
    <row r="9368" spans="1:4" x14ac:dyDescent="0.25">
      <c r="A9368" t="s">
        <v>1917</v>
      </c>
      <c r="B9368" t="s">
        <v>11</v>
      </c>
      <c r="C9368" t="str">
        <f>"echo f | xcopy ""C:\Users\jchoi\Desktop\t.txt"" """&amp;A9368&amp;""""</f>
        <v>echo f | xcopy "C:\Users\jchoi\Desktop\t.txt" "C:\Users\jchoi\Desktop\wip\py\fs\__o\__arch\anikka\Anikka Albrite\[HARDX.com] - Anikka Albrite in Cum Extraction.mp4"</v>
      </c>
      <c r="D9368">
        <f ca="1">RAND()</f>
        <v>0.78073860884543478</v>
      </c>
    </row>
    <row r="9369" spans="1:4" x14ac:dyDescent="0.25">
      <c r="A9369" t="s">
        <v>6867</v>
      </c>
      <c r="B9369" t="s">
        <v>11</v>
      </c>
      <c r="C9369" t="str">
        <f>"echo f | xcopy ""C:\Users\jchoi\Desktop\t.txt"" """&amp;A9369&amp;""""</f>
        <v>echo f | xcopy "C:\Users\jchoi\Desktop\t.txt" "C:\Users\jchoi\Desktop\wip\py\fs\__o\__arch\lisann\Lisa Ann\Lisa Ann - Cougars In Heat (glasses).mp4"</v>
      </c>
      <c r="D9369">
        <f ca="1">RAND()</f>
        <v>0.7026109663944855</v>
      </c>
    </row>
    <row r="9370" spans="1:4" x14ac:dyDescent="0.25">
      <c r="A9370" t="s">
        <v>7371</v>
      </c>
      <c r="B9370" t="s">
        <v>26</v>
      </c>
      <c r="C9370" t="str">
        <f>"echo f | xcopy ""C:\Users\jchoi\Desktop\t.txt"" """&amp;A9370&amp;""""</f>
        <v>echo f | xcopy "C:\Users\jchoi\Desktop\t.txt" "C:\Users\jchoi\Desktop\wip\py\fs\__o\__arch\mandy dee\pack1\049fa-1-high.wmv"</v>
      </c>
      <c r="D9370">
        <f ca="1">RAND()</f>
        <v>0.61670252554913063</v>
      </c>
    </row>
    <row r="9371" spans="1:4" x14ac:dyDescent="0.25">
      <c r="A9371" t="s">
        <v>4266</v>
      </c>
      <c r="B9371" t="s">
        <v>26</v>
      </c>
      <c r="C9371" t="str">
        <f>"echo f | xcopy ""C:\Users\jchoi\Desktop\t.txt"" """&amp;A9371&amp;""""</f>
        <v>echo f | xcopy "C:\Users\jchoi\Desktop\t.txt" "C:\Users\jchoi\Desktop\wip\py\fs\__o\__arch\footpixies\JadePurpleKiniHose_HD_480p.wmv"</v>
      </c>
      <c r="D9371">
        <f ca="1">RAND()</f>
        <v>0.77488196170768442</v>
      </c>
    </row>
    <row r="9372" spans="1:4" x14ac:dyDescent="0.25">
      <c r="A9372" t="s">
        <v>6158</v>
      </c>
      <c r="B9372" t="s">
        <v>31</v>
      </c>
      <c r="C9372" t="str">
        <f>"echo f | xcopy ""C:\Users\jchoi\Desktop\t.txt"" """&amp;A9372&amp;""""</f>
        <v>echo f | xcopy "C:\Users\jchoi\Desktop\t.txt" "C:\Users\jchoi\Desktop\wip\py\fs\__o\__arch\kalina\Kalina Ryu_Beach-Bum-Balcony-Anal-Play.m4v"</v>
      </c>
      <c r="D9372">
        <f ca="1">RAND()</f>
        <v>0.43076749860268759</v>
      </c>
    </row>
    <row r="9373" spans="1:4" x14ac:dyDescent="0.25">
      <c r="A9373" t="s">
        <v>2209</v>
      </c>
      <c r="B9373" t="s">
        <v>11</v>
      </c>
      <c r="C9373" t="str">
        <f>"echo f | xcopy ""C:\Users\jchoi\Desktop\t.txt"" """&amp;A9373&amp;""""</f>
        <v>echo f | xcopy "C:\Users\jchoi\Desktop\t.txt" "C:\Users\jchoi\Desktop\wip\py\fs\__o\__arch\anikka\Anikka Albrite\[YOUNG AND GLAMOROUS 3] - Scene_02.mp4"</v>
      </c>
      <c r="D9373">
        <f ca="1">RAND()</f>
        <v>0.66759307104037635</v>
      </c>
    </row>
    <row r="9374" spans="1:4" x14ac:dyDescent="0.25">
      <c r="A9374" t="s">
        <v>2410</v>
      </c>
      <c r="B9374" t="s">
        <v>11</v>
      </c>
      <c r="C9374" t="str">
        <f>"echo f | xcopy ""C:\Users\jchoi\Desktop\t.txt"" """&amp;A9374&amp;""""</f>
        <v>echo f | xcopy "C:\Users\jchoi\Desktop\t.txt" "C:\Users\jchoi\Desktop\wip\py\fs\__o\__arch\ashfrs\[OnlyFans.com] Ashley Fires\ashleyfires.17.08.10.076.mp4"</v>
      </c>
      <c r="D9374">
        <f ca="1">RAND()</f>
        <v>0.64496222375053736</v>
      </c>
    </row>
    <row r="9375" spans="1:4" x14ac:dyDescent="0.25">
      <c r="A9375" t="s">
        <v>5395</v>
      </c>
      <c r="B9375" t="s">
        <v>28</v>
      </c>
      <c r="C9375" t="str">
        <f>"echo f | xcopy ""C:\Users\jchoi\Desktop\t.txt"" """&amp;A9375&amp;""""</f>
        <v>echo f | xcopy "C:\Users\jchoi\Desktop\t.txt" "C:\Users\jchoi\Desktop\wip\py\fs\__o\__arch\jeannafine\JeannaFine.avi"</v>
      </c>
      <c r="D9375">
        <f ca="1">RAND()</f>
        <v>0.8974487143798231</v>
      </c>
    </row>
    <row r="9376" spans="1:4" x14ac:dyDescent="0.25">
      <c r="A9376" t="s">
        <v>6302</v>
      </c>
      <c r="B9376" t="s">
        <v>11</v>
      </c>
      <c r="C9376" t="str">
        <f>"echo f | xcopy ""C:\Users\jchoi\Desktop\t.txt"" """&amp;A9376&amp;""""</f>
        <v>echo f | xcopy "C:\Users\jchoi\Desktop\t.txt" "C:\Users\jchoi\Desktop\wip\py\fs\__o\__arch\katstiv\Sperm Receptacles 6 -Katie St. Ives.mp4"</v>
      </c>
      <c r="D9376">
        <f ca="1">RAND()</f>
        <v>0.19761326727047035</v>
      </c>
    </row>
    <row r="9377" spans="1:4" x14ac:dyDescent="0.25">
      <c r="A9377" t="s">
        <v>6084</v>
      </c>
      <c r="B9377" t="s">
        <v>11</v>
      </c>
      <c r="C9377" t="str">
        <f>"echo f | xcopy ""C:\Users\jchoi\Desktop\t.txt"" """&amp;A9377&amp;""""</f>
        <v>echo f | xcopy "C:\Users\jchoi\Desktop\t.txt" "C:\Users\jchoi\Desktop\wip\py\fs\__o\__arch\julesj_all_a_2\sweet_petite_scene_5_1080.mp4"</v>
      </c>
      <c r="D9377">
        <f ca="1">RAND()</f>
        <v>0.58162907753495696</v>
      </c>
    </row>
    <row r="9378" spans="1:4" x14ac:dyDescent="0.25">
      <c r="A9378" t="s">
        <v>2344</v>
      </c>
      <c r="B9378" t="s">
        <v>11</v>
      </c>
      <c r="C9378" t="str">
        <f>"echo f | xcopy ""C:\Users\jchoi\Desktop\t.txt"" """&amp;A9378&amp;""""</f>
        <v>echo f | xcopy "C:\Users\jchoi\Desktop\t.txt" "C:\Users\jchoi\Desktop\wip\py\fs\__o\__arch\ashfrs\[OnlyFans.com] Ashley Fires\ashleyfires.17.04.06.010.mp4"</v>
      </c>
      <c r="D9378">
        <f ca="1">RAND()</f>
        <v>0.46954765507306584</v>
      </c>
    </row>
    <row r="9379" spans="1:4" x14ac:dyDescent="0.25">
      <c r="A9379" t="s">
        <v>3337</v>
      </c>
      <c r="B9379" t="s">
        <v>28</v>
      </c>
      <c r="C9379" t="str">
        <f>"echo f | xcopy ""C:\Users\jchoi\Desktop\t.txt"" """&amp;A9379&amp;""""</f>
        <v>echo f | xcopy "C:\Users\jchoi\Desktop\t.txt" "C:\Users\jchoi\Desktop\wip\py\fs\__o\__arch\belladonna\pack 170605\Fuck\Slam it in Every Hole.avi"</v>
      </c>
      <c r="D9379">
        <f ca="1">RAND()</f>
        <v>0.48011788108350473</v>
      </c>
    </row>
    <row r="9380" spans="1:4" x14ac:dyDescent="0.25">
      <c r="A9380" t="s">
        <v>7689</v>
      </c>
      <c r="B9380" t="s">
        <v>11</v>
      </c>
      <c r="C9380" t="str">
        <f>"echo f | xcopy ""C:\Users\jchoi\Desktop\t.txt"" """&amp;A9380&amp;""""</f>
        <v>echo f | xcopy "C:\Users\jchoi\Desktop\t.txt" "C:\Users\jchoi\Desktop\wip\py\fs\__o\__arch\mika\Mika Kim - Trained Teens 4 - sc3 [1080p].mp4"</v>
      </c>
      <c r="D9380">
        <f ca="1">RAND()</f>
        <v>0.7073669999874298</v>
      </c>
    </row>
    <row r="9381" spans="1:4" x14ac:dyDescent="0.25">
      <c r="A9381" t="s">
        <v>9189</v>
      </c>
      <c r="B9381" t="s">
        <v>11</v>
      </c>
      <c r="C9381" t="str">
        <f>"echo f | xcopy ""C:\Users\jchoi\Desktop\t.txt"" """&amp;A9381&amp;""""</f>
        <v>echo f | xcopy "C:\Users\jchoi\Desktop\t.txt" "C:\Users\jchoi\Desktop\wip\py\fs\__o\__arch\sophia santi\bgb_sophia_santi-sd169.mp4"</v>
      </c>
      <c r="D9381">
        <f ca="1">RAND()</f>
        <v>0.14310003626226642</v>
      </c>
    </row>
    <row r="9382" spans="1:4" x14ac:dyDescent="0.25">
      <c r="A9382" t="s">
        <v>2458</v>
      </c>
      <c r="B9382" t="s">
        <v>28</v>
      </c>
      <c r="C9382" t="str">
        <f>"echo f | xcopy ""C:\Users\jchoi\Desktop\t.txt"" """&amp;A9382&amp;""""</f>
        <v>echo f | xcopy "C:\Users\jchoi\Desktop\t.txt" "C:\Users\jchoi\Desktop\wip\py\fs\__o\__arch\ashfrs\Ashley Fires - Spandex loads 6.avi"</v>
      </c>
      <c r="D9382">
        <f ca="1">RAND()</f>
        <v>0.2082696241526597</v>
      </c>
    </row>
    <row r="9383" spans="1:4" x14ac:dyDescent="0.25">
      <c r="A9383" t="s">
        <v>1578</v>
      </c>
      <c r="B9383" t="s">
        <v>11</v>
      </c>
      <c r="C9383" t="str">
        <f>"echo f | xcopy ""C:\Users\jchoi\Desktop\t.txt"" """&amp;A9383&amp;""""</f>
        <v>echo f | xcopy "C:\Users\jchoi\Desktop\t.txt" "C:\Users\jchoi\Desktop\wip\py\fs\__o\__arch\alison tyler\i am alison tyler.mp4"</v>
      </c>
      <c r="D9383">
        <f ca="1">RAND()</f>
        <v>0.98966876064421383</v>
      </c>
    </row>
    <row r="9384" spans="1:4" x14ac:dyDescent="0.25">
      <c r="A9384" t="s">
        <v>6107</v>
      </c>
      <c r="B9384" t="s">
        <v>11</v>
      </c>
      <c r="C9384" t="str">
        <f>"echo f | xcopy ""C:\Users\jchoi\Desktop\t.txt"" """&amp;A9384&amp;""""</f>
        <v>echo f | xcopy "C:\Users\jchoi\Desktop\t.txt" "C:\Users\jchoi\Desktop\wip\py\fs\__o\__arch\julesj_all_a_2\top_models_scene4_1080.mp4"</v>
      </c>
      <c r="D9384">
        <f ca="1">RAND()</f>
        <v>0.93819495302002287</v>
      </c>
    </row>
    <row r="9385" spans="1:4" x14ac:dyDescent="0.25">
      <c r="A9385" t="s">
        <v>9172</v>
      </c>
      <c r="B9385" t="s">
        <v>26</v>
      </c>
      <c r="C9385" t="str">
        <f>"echo f | xcopy ""C:\Users\jchoi\Desktop\t.txt"" """&amp;A9385&amp;""""</f>
        <v>echo f | xcopy "C:\Users\jchoi\Desktop\t.txt" "C:\Users\jchoi\Desktop\wip\py\fs\__o\__arch\shyla\_pack\shyla_stylez_-_undressed.wmv"</v>
      </c>
      <c r="D9385">
        <f ca="1">RAND()</f>
        <v>0.67520971900310811</v>
      </c>
    </row>
    <row r="9386" spans="1:4" x14ac:dyDescent="0.25">
      <c r="A9386" t="s">
        <v>9203</v>
      </c>
      <c r="B9386" t="s">
        <v>11</v>
      </c>
      <c r="C9386" t="str">
        <f>"echo f | xcopy ""C:\Users\jchoi\Desktop\t.txt"" """&amp;A9386&amp;""""</f>
        <v>echo f | xcopy "C:\Users\jchoi\Desktop\t.txt" "C:\Users\jchoi\Desktop\wip\py\fs\__o\__arch\stoya\13091_special_delivery_scene1_1080p_6000.mp4"</v>
      </c>
      <c r="D9386">
        <f ca="1">RAND()</f>
        <v>0.64940173758333219</v>
      </c>
    </row>
    <row r="9387" spans="1:4" x14ac:dyDescent="0.25">
      <c r="A9387" t="s">
        <v>5956</v>
      </c>
      <c r="B9387" t="s">
        <v>11</v>
      </c>
      <c r="C9387" t="str">
        <f>"echo f | xcopy ""C:\Users\jchoi\Desktop\t.txt"" """&amp;A9387&amp;""""</f>
        <v>echo f | xcopy "C:\Users\jchoi\Desktop\t.txt" "C:\Users\jchoi\Desktop\wip\py\fs\__o\__arch\julesj_all_a_2\manuel_creampies_their_asses_3_scene2_1080.mp4"</v>
      </c>
      <c r="D9387">
        <f ca="1">RAND()</f>
        <v>0.27780423015090205</v>
      </c>
    </row>
    <row r="9388" spans="1:4" x14ac:dyDescent="0.25">
      <c r="A9388" t="s">
        <v>7911</v>
      </c>
      <c r="B9388" t="s">
        <v>11</v>
      </c>
      <c r="C9388" t="str">
        <f>"echo f | xcopy ""C:\Users\jchoi\Desktop\t.txt"" """&amp;A9388&amp;""""</f>
        <v>echo f | xcopy "C:\Users\jchoi\Desktop\t.txt" "C:\Users\jchoi\Desktop\wip\py\fs\__o\__arch\momoka\Pt.2\[KCDA-045] Momoka Nishina - Big Tits In Swimsuits.mp4"</v>
      </c>
      <c r="D9388">
        <f ca="1">RAND()</f>
        <v>0.62880793925461531</v>
      </c>
    </row>
    <row r="9389" spans="1:4" x14ac:dyDescent="0.25">
      <c r="A9389" t="s">
        <v>9815</v>
      </c>
      <c r="B9389" t="s">
        <v>11</v>
      </c>
      <c r="C9389" t="str">
        <f>"echo f | xcopy ""C:\Users\jchoi\Desktop\t.txt"" """&amp;A9389&amp;""""</f>
        <v>echo f | xcopy "C:\Users\jchoi\Desktop\t.txt" "C:\Users\jchoi\Desktop\wip\py\fs\__o\__arch\torBlk\Videos\HD\Movies\Nymphomaniac sc3.mp4"</v>
      </c>
      <c r="D9389">
        <f ca="1">RAND()</f>
        <v>0.58388431904567095</v>
      </c>
    </row>
    <row r="9390" spans="1:4" x14ac:dyDescent="0.25">
      <c r="A9390" t="s">
        <v>6210</v>
      </c>
      <c r="B9390" t="s">
        <v>27</v>
      </c>
      <c r="C9390" t="str">
        <f>"echo f | xcopy ""C:\Users\jchoi\Desktop\t.txt"" """&amp;A9390&amp;""""</f>
        <v>echo f | xcopy "C:\Users\jchoi\Desktop\t.txt" "C:\Users\jchoi\Desktop\wip\py\fs\__o\__arch\katstiv\Dirty Masseur Nanny Fanny - Katie St Ives.mkv"</v>
      </c>
      <c r="D9390">
        <f ca="1">RAND()</f>
        <v>0.84909489463571508</v>
      </c>
    </row>
    <row r="9391" spans="1:4" x14ac:dyDescent="0.25">
      <c r="A9391" t="s">
        <v>1317</v>
      </c>
      <c r="B9391" t="s">
        <v>11</v>
      </c>
      <c r="C9391" t="str">
        <f>"echo f | xcopy ""C:\Users\jchoi\Desktop\t.txt"" """&amp;A9391&amp;""""</f>
        <v>echo f | xcopy "C:\Users\jchoi\Desktop\t.txt" "C:\Users\jchoi\Desktop\wip\py\fs\__o\__arch\21st\FootsieBabes\scenes\Simony Diamond.Simonys horny.720p.2008-09-30.mp4"</v>
      </c>
      <c r="D9391">
        <f ca="1">RAND()</f>
        <v>0.23033004396163292</v>
      </c>
    </row>
    <row r="9392" spans="1:4" x14ac:dyDescent="0.25">
      <c r="A9392" t="s">
        <v>10478</v>
      </c>
      <c r="B9392" t="s">
        <v>28</v>
      </c>
      <c r="C9392" t="str">
        <f>"echo f | xcopy ""C:\Users\jchoi\Desktop\t.txt"" """&amp;A9392&amp;""""</f>
        <v>echo f | xcopy "C:\Users\jchoi\Desktop\t.txt" "C:\Users\jchoi\Desktop\wip\py\fs\nanl\Ginger Lea-Anal Swine.avi"</v>
      </c>
      <c r="D9392">
        <f ca="1">RAND()</f>
        <v>0.4107597642122649</v>
      </c>
    </row>
    <row r="9393" spans="1:4" x14ac:dyDescent="0.25">
      <c r="A9393" t="s">
        <v>10014</v>
      </c>
      <c r="B9393" t="s">
        <v>28</v>
      </c>
      <c r="C9393" t="str">
        <f>"echo f | xcopy ""C:\Users\jchoi\Desktop\t.txt"" """&amp;A9393&amp;""""</f>
        <v>echo f | xcopy "C:\Users\jchoi\Desktop\t.txt" "C:\Users\jchoi\Desktop\wip\py\fs\__o\__arch\torBlk\Videos\SD\Movies\Fantasy Girls Glamour Solos.avi"</v>
      </c>
      <c r="D9393">
        <f ca="1">RAND()</f>
        <v>0.86755757559821478</v>
      </c>
    </row>
    <row r="9394" spans="1:4" x14ac:dyDescent="0.25">
      <c r="A9394" t="s">
        <v>1387</v>
      </c>
      <c r="B9394" t="s">
        <v>11</v>
      </c>
      <c r="C9394" t="str">
        <f>"echo f | xcopy ""C:\Users\jchoi\Desktop\t.txt"" """&amp;A9394&amp;""""</f>
        <v>echo f | xcopy "C:\Users\jchoi\Desktop\t.txt" "C:\Users\jchoi\Desktop\wip\py\fs\__o\__arch\21st\FootsieBabes\scenes\Zaya Cassidy.Shes Been Thinking About You.1080p.2016-05-08.mp4"</v>
      </c>
      <c r="D9394">
        <f ca="1">RAND()</f>
        <v>0.70736704261472216</v>
      </c>
    </row>
    <row r="9395" spans="1:4" x14ac:dyDescent="0.25">
      <c r="A9395" t="s">
        <v>6468</v>
      </c>
      <c r="B9395" t="s">
        <v>26</v>
      </c>
      <c r="C9395" t="str">
        <f>"echo f | xcopy ""C:\Users\jchoi\Desktop\t.txt"" """&amp;A9395&amp;""""</f>
        <v>echo f | xcopy "C:\Users\jchoi\Desktop\t.txt" "C:\Users\jchoi\Desktop\wip\py\fs\__o\__arch\krose\Filmss\[1 on 1]Kristina Rose - Billion Dollar Booties 4.wmv"</v>
      </c>
      <c r="D9395">
        <f ca="1">RAND()</f>
        <v>0.78863301424310006</v>
      </c>
    </row>
    <row r="9396" spans="1:4" x14ac:dyDescent="0.25">
      <c r="A9396" t="s">
        <v>3942</v>
      </c>
      <c r="B9396" t="s">
        <v>28</v>
      </c>
      <c r="C9396" t="str">
        <f>"echo f | xcopy ""C:\Users\jchoi\Desktop\t.txt"" """&amp;A9396&amp;""""</f>
        <v>echo f | xcopy "C:\Users\jchoi\Desktop\t.txt" "C:\Users\jchoi\Desktop\wip\py\fs\__o\__arch\emmacumm\Bet Your Ass 6.avi"</v>
      </c>
      <c r="D9396">
        <f ca="1">RAND()</f>
        <v>0.38331387357344993</v>
      </c>
    </row>
    <row r="9397" spans="1:4" x14ac:dyDescent="0.25">
      <c r="A9397" t="s">
        <v>5550</v>
      </c>
      <c r="B9397" t="s">
        <v>11</v>
      </c>
      <c r="C9397" t="str">
        <f>"echo f | xcopy ""C:\Users\jchoi\Desktop\t.txt"" """&amp;A9397&amp;""""</f>
        <v>echo f | xcopy "C:\Users\jchoi\Desktop\t.txt" "C:\Users\jchoi\Desktop\wip\py\fs\__o\__arch\jstag\SheenaSchool_s03_MischaBrooks_SheenaShaw_1080p.mp4"</v>
      </c>
      <c r="D9397">
        <f ca="1">RAND()</f>
        <v>0.35099440719730701</v>
      </c>
    </row>
    <row r="9398" spans="1:4" x14ac:dyDescent="0.25">
      <c r="A9398" t="s">
        <v>3324</v>
      </c>
      <c r="B9398" t="s">
        <v>27</v>
      </c>
      <c r="C9398" t="str">
        <f>"echo f | xcopy ""C:\Users\jchoi\Desktop\t.txt"" """&amp;A9398&amp;""""</f>
        <v>echo f | xcopy "C:\Users\jchoi\Desktop\t.txt" "C:\Users\jchoi\Desktop\wip\py\fs\__o\__arch\belladonna\pack 170605\Fuck\Nasty Dreams.mkv"</v>
      </c>
      <c r="D9398">
        <f ca="1">RAND()</f>
        <v>0.2907300264044117</v>
      </c>
    </row>
    <row r="9399" spans="1:4" x14ac:dyDescent="0.25">
      <c r="A9399" t="s">
        <v>8348</v>
      </c>
      <c r="B9399" t="s">
        <v>28</v>
      </c>
      <c r="C9399" t="str">
        <f>"echo f | xcopy ""C:\Users\jchoi\Desktop\t.txt"" """&amp;A9399&amp;""""</f>
        <v>echo f | xcopy "C:\Users\jchoi\Desktop\t.txt" "C:\Users\jchoi\Desktop\wip\py\fs\__o\__arch\Roxy Jezel\nz\tease-me-then-please-me-scene2.avi"</v>
      </c>
      <c r="D9399">
        <f ca="1">RAND()</f>
        <v>0.78071927560256837</v>
      </c>
    </row>
    <row r="9400" spans="1:4" x14ac:dyDescent="0.25">
      <c r="A9400" t="s">
        <v>10605</v>
      </c>
      <c r="B9400" t="s">
        <v>11</v>
      </c>
      <c r="C9400" t="str">
        <f>"echo f | xcopy ""C:\Users\jchoi\Desktop\t.txt"" """&amp;A9400&amp;""""</f>
        <v>echo f | xcopy "C:\Users\jchoi\Desktop\t.txt" "C:\Users\jchoi\Desktop\wip\py\fs\eetf\Kathia Nobili - Good boy like you deserve mommy's foot job!!!.mp4"</v>
      </c>
      <c r="D9400">
        <f ca="1">RAND()</f>
        <v>0.48620703080297067</v>
      </c>
    </row>
    <row r="9401" spans="1:4" x14ac:dyDescent="0.25">
      <c r="A9401" t="s">
        <v>8711</v>
      </c>
      <c r="B9401" t="s">
        <v>11</v>
      </c>
      <c r="C9401" t="str">
        <f>"echo f | xcopy ""C:\Users\jchoi\Desktop\t.txt"" """&amp;A9401&amp;""""</f>
        <v>echo f | xcopy "C:\Users\jchoi\Desktop\t.txt" "C:\Users\jchoi\Desktop\wip\py\fs\__o\__arch\shshw\sheenashaw\sheena shaw hd bubbles part 2.mp4"</v>
      </c>
      <c r="D9401">
        <f ca="1">RAND()</f>
        <v>0.82200235177428516</v>
      </c>
    </row>
    <row r="9402" spans="1:4" x14ac:dyDescent="0.25">
      <c r="A9402" t="s">
        <v>1430</v>
      </c>
      <c r="B9402" t="s">
        <v>28</v>
      </c>
      <c r="C9402" t="str">
        <f>"echo f | xcopy ""C:\Users\jchoi\Desktop\t.txt"" """&amp;A9402&amp;""""</f>
        <v>echo f | xcopy "C:\Users\jchoi\Desktop\t.txt" "C:\Users\jchoi\Desktop\wip\py\fs\__o\__arch\adrnicole\adrnicole\Adrianna Nicole - Evil Anal 10 w Andi Anderson.avi"</v>
      </c>
      <c r="D9402">
        <f ca="1">RAND()</f>
        <v>0.50636912474829421</v>
      </c>
    </row>
    <row r="9403" spans="1:4" x14ac:dyDescent="0.25">
      <c r="A9403" t="s">
        <v>2723</v>
      </c>
      <c r="B9403" t="s">
        <v>28</v>
      </c>
      <c r="C9403" t="str">
        <f>"echo f | xcopy ""C:\Users\jchoi\Desktop\t.txt"" """&amp;A9403&amp;""""</f>
        <v>echo f | xcopy "C:\Users\jchoi\Desktop\t.txt" "C:\Users\jchoi\Desktop\wip\py\fs\__o\__arch\ashliorion-zz\Ashli Orion Fuck a Fan 6.avi"</v>
      </c>
      <c r="D9403">
        <f ca="1">RAND()</f>
        <v>0.7595176355249702</v>
      </c>
    </row>
    <row r="9404" spans="1:4" x14ac:dyDescent="0.25">
      <c r="A9404" t="s">
        <v>355</v>
      </c>
      <c r="B9404" t="s">
        <v>11</v>
      </c>
      <c r="C9404" t="str">
        <f>"echo f | xcopy ""C:\Users\jchoi\Desktop\t.txt"" """&amp;A9404&amp;""""</f>
        <v>echo f | xcopy "C:\Users\jchoi\Desktop\t.txt" "C:\Users\jchoi\Desktop\wip\py\fs\__o\__arch\21st\AssholeFever\scenes\Coreena.Black panther Scene 01.540p.2005-12-09.mp4"</v>
      </c>
      <c r="D9404">
        <f ca="1">RAND()</f>
        <v>0.690517379362804</v>
      </c>
    </row>
    <row r="9405" spans="1:4" x14ac:dyDescent="0.25">
      <c r="A9405" t="s">
        <v>10523</v>
      </c>
      <c r="B9405" t="s">
        <v>11</v>
      </c>
      <c r="C9405" t="str">
        <f>"echo f | xcopy ""C:\Users\jchoi\Desktop\t.txt"" """&amp;A9405&amp;""""</f>
        <v>echo f | xcopy "C:\Users\jchoi\Desktop\t.txt" "C:\Users\jchoi\Desktop\wip\py\fs\nanl\Scene_3 Zoey Monroe_1080p.mp4"</v>
      </c>
      <c r="D9405">
        <f ca="1">RAND()</f>
        <v>0.32366790729545691</v>
      </c>
    </row>
    <row r="9406" spans="1:4" x14ac:dyDescent="0.25">
      <c r="A9406" t="s">
        <v>10238</v>
      </c>
      <c r="B9406" t="s">
        <v>26</v>
      </c>
      <c r="C9406" t="str">
        <f>"echo f | xcopy ""C:\Users\jchoi\Desktop\t.txt"" """&amp;A9406&amp;""""</f>
        <v>echo f | xcopy "C:\Users\jchoi\Desktop\t.txt" "C:\Users\jchoi\Desktop\wip\py\fs\__o\__arch\torBlk\Videos\SD\Websites\Miss Tori Black\Behind the Scenes\More of 'Tori Black-Behind the Scenes!'.wmv"</v>
      </c>
      <c r="D9406">
        <f ca="1">RAND()</f>
        <v>0.73514912176222402</v>
      </c>
    </row>
    <row r="9407" spans="1:4" x14ac:dyDescent="0.25">
      <c r="A9407" t="s">
        <v>10146</v>
      </c>
      <c r="B9407" t="s">
        <v>28</v>
      </c>
      <c r="C9407" t="str">
        <f>"echo f | xcopy ""C:\Users\jchoi\Desktop\t.txt"" """&amp;A9407&amp;""""</f>
        <v>echo f | xcopy "C:\Users\jchoi\Desktop\t.txt" "C:\Users\jchoi\Desktop\wip\py\fs\__o\__arch\torBlk\Videos\SD\Movies\Voyeur Within sc06.avi"</v>
      </c>
      <c r="D9407">
        <f ca="1">RAND()</f>
        <v>0.77111119796444161</v>
      </c>
    </row>
    <row r="9408" spans="1:4" x14ac:dyDescent="0.25">
      <c r="A9408" t="s">
        <v>1565</v>
      </c>
      <c r="B9408" t="s">
        <v>28</v>
      </c>
      <c r="C9408" t="str">
        <f>"echo f | xcopy ""C:\Users\jchoi\Desktop\t.txt"" """&amp;A9408&amp;""""</f>
        <v>echo f | xcopy "C:\Users\jchoi\Desktop\t.txt" "C:\Users\jchoi\Desktop\wip\py\fs\__o\__arch\aline\fle-lofass10b.avi"</v>
      </c>
      <c r="D9408">
        <f ca="1">RAND()</f>
        <v>0.44346588197449355</v>
      </c>
    </row>
    <row r="9409" spans="1:4" x14ac:dyDescent="0.25">
      <c r="A9409" t="s">
        <v>5453</v>
      </c>
      <c r="B9409" t="s">
        <v>11</v>
      </c>
      <c r="C9409" t="str">
        <f>"echo f | xcopy ""C:\Users\jchoi\Desktop\t.txt"" """&amp;A9409&amp;""""</f>
        <v>echo f | xcopy "C:\Users\jchoi\Desktop\t.txt" "C:\Users\jchoi\Desktop\wip\py\fs\__o\__arch\jennw\ImmoralLive.14.06.03.Adriana.Chechik.Jennifer.White.And.Charity.Bangs.XXX.1080p..mp4"</v>
      </c>
      <c r="D9409">
        <f ca="1">RAND()</f>
        <v>0.83637860708853506</v>
      </c>
    </row>
    <row r="9410" spans="1:4" x14ac:dyDescent="0.25">
      <c r="A9410" t="s">
        <v>7403</v>
      </c>
      <c r="B9410" t="s">
        <v>28</v>
      </c>
      <c r="C9410" t="str">
        <f>"echo f | xcopy ""C:\Users\jchoi\Desktop\t.txt"" """&amp;A9410&amp;""""</f>
        <v>echo f | xcopy "C:\Users\jchoi\Desktop\t.txt" "C:\Users\jchoi\Desktop\wip\py\fs\__o\__arch\mandy dee\pack1\Mandi Dee Double Anal Cream Pies.avi"</v>
      </c>
      <c r="D9410">
        <f ca="1">RAND()</f>
        <v>6.4588396938299875E-3</v>
      </c>
    </row>
    <row r="9411" spans="1:4" x14ac:dyDescent="0.25">
      <c r="A9411" t="s">
        <v>3170</v>
      </c>
      <c r="B9411" t="s">
        <v>26</v>
      </c>
      <c r="C9411" t="str">
        <f>"echo f | xcopy ""C:\Users\jchoi\Desktop\t.txt"" """&amp;A9411&amp;""""</f>
        <v>echo f | xcopy "C:\Users\jchoi\Desktop\t.txt" "C:\Users\jchoi\Desktop\wip\py\fs\__o\__arch\belladonna\Belladonna Pack\belladonna_01.wmv"</v>
      </c>
      <c r="D9411">
        <f ca="1">RAND()</f>
        <v>0.53852883729072132</v>
      </c>
    </row>
    <row r="9412" spans="1:4" x14ac:dyDescent="0.25">
      <c r="A9412" t="s">
        <v>3373</v>
      </c>
      <c r="B9412" t="s">
        <v>11</v>
      </c>
      <c r="C9412" t="str">
        <f>"echo f | xcopy ""C:\Users\jchoi\Desktop\t.txt"" """&amp;A9412&amp;""""</f>
        <v>echo f | xcopy "C:\Users\jchoi\Desktop\t.txt" "C:\Users\jchoi\Desktop\wip\py\fs\__o\__arch\bmwf\BlackMeatWhiteFeet Complete Siterip 39 Videos (DogFartNetwork)\riley_reid_1080p.mp4"</v>
      </c>
      <c r="D9412">
        <f ca="1">RAND()</f>
        <v>0.53856675294087519</v>
      </c>
    </row>
    <row r="9413" spans="1:4" x14ac:dyDescent="0.25">
      <c r="A9413" t="s">
        <v>7086</v>
      </c>
      <c r="B9413" t="s">
        <v>26</v>
      </c>
      <c r="C9413" t="str">
        <f>"echo f | xcopy ""C:\Users\jchoi\Desktop\t.txt"" """&amp;A9413&amp;""""</f>
        <v>echo f | xcopy "C:\Users\jchoi\Desktop\t.txt" "C:\Users\jchoi\Desktop\wip\py\fs\__o\__arch\lisann\Lisa Ann\Lisa Ann - TheLisaAnn Fireside Chat (solo).wmv"</v>
      </c>
      <c r="D9413">
        <f ca="1">RAND()</f>
        <v>0.54079577179758787</v>
      </c>
    </row>
    <row r="9414" spans="1:4" x14ac:dyDescent="0.25">
      <c r="A9414" t="s">
        <v>1561</v>
      </c>
      <c r="B9414" t="s">
        <v>28</v>
      </c>
      <c r="C9414" t="str">
        <f>"echo f | xcopy ""C:\Users\jchoi\Desktop\t.txt"" """&amp;A9414&amp;""""</f>
        <v>echo f | xcopy "C:\Users\jchoi\Desktop\t.txt" "C:\Users\jchoi\Desktop\wip\py\fs\__o\__arch\aline\Big Fucking Assholes.avi"</v>
      </c>
      <c r="D9414">
        <f ca="1">RAND()</f>
        <v>0.90031014390456943</v>
      </c>
    </row>
    <row r="9415" spans="1:4" x14ac:dyDescent="0.25">
      <c r="A9415" t="s">
        <v>475</v>
      </c>
      <c r="B9415" t="s">
        <v>11</v>
      </c>
      <c r="C9415" t="str">
        <f>"echo f | xcopy ""C:\Users\jchoi\Desktop\t.txt"" """&amp;A9415&amp;""""</f>
        <v>echo f | xcopy "C:\Users\jchoi\Desktop\t.txt" "C:\Users\jchoi\Desktop\wip\py\fs\__o\__arch\21st\AssholeFever\scenes\Jenny Noel.New girl Scene 01.540p.2007-12-14.mp4"</v>
      </c>
      <c r="D9415">
        <f ca="1">RAND()</f>
        <v>4.9194361345518023E-2</v>
      </c>
    </row>
    <row r="9416" spans="1:4" x14ac:dyDescent="0.25">
      <c r="A9416" t="s">
        <v>3656</v>
      </c>
      <c r="B9416" t="s">
        <v>11</v>
      </c>
      <c r="C9416" t="str">
        <f>"echo f | xcopy ""C:\Users\jchoi\Desktop\t.txt"" """&amp;A9416&amp;""""</f>
        <v>echo f | xcopy "C:\Users\jchoi\Desktop\t.txt" "C:\Users\jchoi\Desktop\wip\py\fs\__o\__arch\DaizhaMorgann\NETFLiX FOOTjOB &amp; CHiLL.mp4"</v>
      </c>
      <c r="D9416">
        <f ca="1">RAND()</f>
        <v>0.67741258457680142</v>
      </c>
    </row>
    <row r="9417" spans="1:4" x14ac:dyDescent="0.25">
      <c r="A9417" t="s">
        <v>6389</v>
      </c>
      <c r="B9417" t="s">
        <v>11</v>
      </c>
      <c r="C9417" t="str">
        <f>"echo f | xcopy ""C:\Users\jchoi\Desktop\t.txt"" """&amp;A9417&amp;""""</f>
        <v>echo f | xcopy "C:\Users\jchoi\Desktop\t.txt" "C:\Users\jchoi\Desktop\wip\py\fs\__o\__arch\kinziekenner\team squirt.mp4"</v>
      </c>
      <c r="D9417">
        <f ca="1">RAND()</f>
        <v>0.34019548420450219</v>
      </c>
    </row>
    <row r="9418" spans="1:4" x14ac:dyDescent="0.25">
      <c r="A9418" t="s">
        <v>7565</v>
      </c>
      <c r="B9418" t="s">
        <v>11</v>
      </c>
      <c r="C9418" t="str">
        <f>"echo f | xcopy ""C:\Users\jchoi\Desktop\t.txt"" """&amp;A9418&amp;""""</f>
        <v>echo f | xcopy "C:\Users\jchoi\Desktop\t.txt" "C:\Users\jchoi\Desktop\wip\py\fs\__o\__arch\mha\myhornyasian - Erster Anal Fist von ihm.mp4"</v>
      </c>
      <c r="D9418">
        <f ca="1">RAND()</f>
        <v>0.17560378396687881</v>
      </c>
    </row>
    <row r="9419" spans="1:4" x14ac:dyDescent="0.25">
      <c r="A9419" t="s">
        <v>912</v>
      </c>
      <c r="B9419" t="s">
        <v>11</v>
      </c>
      <c r="C9419" t="str">
        <f>"echo f | xcopy ""C:\Users\jchoi\Desktop\t.txt"" """&amp;A9419&amp;""""</f>
        <v>echo f | xcopy "C:\Users\jchoi\Desktop\t.txt" "C:\Users\jchoi\Desktop\wip\py\fs\__o\__arch\21st\FootsieBabes\scenes\Angelica Kitten.Messy Pool.1080p.2011-04-23.mp4"</v>
      </c>
      <c r="D9419">
        <f ca="1">RAND()</f>
        <v>0.55944069205221958</v>
      </c>
    </row>
    <row r="9420" spans="1:4" x14ac:dyDescent="0.25">
      <c r="A9420" t="s">
        <v>6080</v>
      </c>
      <c r="B9420" t="s">
        <v>11</v>
      </c>
      <c r="C9420" t="str">
        <f>"echo f | xcopy ""C:\Users\jchoi\Desktop\t.txt"" """&amp;A9420&amp;""""</f>
        <v>echo f | xcopy "C:\Users\jchoi\Desktop\t.txt" "C:\Users\jchoi\Desktop\wip\py\fs\__o\__arch\julesj_all_a_2\squirtgasms_2_scene_4_1080.mp4"</v>
      </c>
      <c r="D9420">
        <f ca="1">RAND()</f>
        <v>0.52497451195240985</v>
      </c>
    </row>
    <row r="9421" spans="1:4" x14ac:dyDescent="0.25">
      <c r="A9421" t="s">
        <v>1812</v>
      </c>
      <c r="B9421" t="s">
        <v>11</v>
      </c>
      <c r="C9421" t="str">
        <f>"echo f | xcopy ""C:\Users\jchoi\Desktop\t.txt"" """&amp;A9421&amp;""""</f>
        <v>echo f | xcopy "C:\Users\jchoi\Desktop\t.txt" "C:\Users\jchoi\Desktop\wip\py\fs\__o\__arch\anikka\Anikka Albrite\[BLACK OWNED 4] - Blonde Beauty Anikka Albrite Rides the Big Black Dick of Stud Lexington Steele.mp4"</v>
      </c>
      <c r="D9421">
        <f ca="1">RAND()</f>
        <v>0.87464801896053035</v>
      </c>
    </row>
    <row r="9422" spans="1:4" x14ac:dyDescent="0.25">
      <c r="A9422" t="s">
        <v>7551</v>
      </c>
      <c r="B9422" t="s">
        <v>26</v>
      </c>
      <c r="C9422" t="str">
        <f>"echo f | xcopy ""C:\Users\jchoi\Desktop\t.txt"" """&amp;A9422&amp;""""</f>
        <v>echo f | xcopy "C:\Users\jchoi\Desktop\t.txt" "C:\Users\jchoi\Desktop\wip\py\fs\__o\__arch\mha\myhornyasian - Arsch hoch, ficken und reinspritzen bitte.wmv"</v>
      </c>
      <c r="D9422">
        <f ca="1">RAND()</f>
        <v>0.96250003741429335</v>
      </c>
    </row>
    <row r="9423" spans="1:4" x14ac:dyDescent="0.25">
      <c r="A9423" t="s">
        <v>7340</v>
      </c>
      <c r="B9423" t="s">
        <v>11</v>
      </c>
      <c r="C9423" t="str">
        <f>"echo f | xcopy ""C:\Users\jchoi\Desktop\t.txt"" """&amp;A9423&amp;""""</f>
        <v>echo f | xcopy "C:\Users\jchoi\Desktop\t.txt" "C:\Users\jchoi\Desktop\wip\py\fs\__o\__arch\maitresse madeline\Maitresse Madeline\Bdsm1_maitresse madeline and bianca breeze.540P.mp4"</v>
      </c>
      <c r="D9423">
        <f ca="1">RAND()</f>
        <v>0.81806885218709635</v>
      </c>
    </row>
    <row r="9424" spans="1:4" x14ac:dyDescent="0.25">
      <c r="A9424" t="s">
        <v>6677</v>
      </c>
      <c r="B9424" t="s">
        <v>28</v>
      </c>
      <c r="C9424" t="str">
        <f>"echo f | xcopy ""C:\Users\jchoi\Desktop\t.txt"" """&amp;A9424&amp;""""</f>
        <v>echo f | xcopy "C:\Users\jchoi\Desktop\t.txt" "C:\Users\jchoi\Desktop\wip\py\fs\__o\__arch\lisann\Lisa Ann\Interactive\Interactive Sex With Lisa Ann\lisa &amp; friend\Lisa &amp; Friend strapon.avi"</v>
      </c>
      <c r="D9424">
        <f ca="1">RAND()</f>
        <v>0.97298495199744395</v>
      </c>
    </row>
    <row r="9425" spans="1:4" x14ac:dyDescent="0.25">
      <c r="A9425" t="s">
        <v>821</v>
      </c>
      <c r="B9425" t="s">
        <v>11</v>
      </c>
      <c r="C9425" t="str">
        <f>"echo f | xcopy ""C:\Users\jchoi\Desktop\t.txt"" """&amp;A9425&amp;""""</f>
        <v>echo f | xcopy "C:\Users\jchoi\Desktop\t.txt" "C:\Users\jchoi\Desktop\wip\py\fs\__o\__arch\21st\AssholeFever\scenes\Vanda Lust.Anal Experiment Scene 01.1080p.2013-08-03.mp4"</v>
      </c>
      <c r="D9425">
        <f ca="1">RAND()</f>
        <v>8.8999526223010439E-2</v>
      </c>
    </row>
    <row r="9426" spans="1:4" x14ac:dyDescent="0.25">
      <c r="A9426" t="s">
        <v>8183</v>
      </c>
      <c r="B9426" t="s">
        <v>11</v>
      </c>
      <c r="C9426" t="str">
        <f>"echo f | xcopy ""C:\Users\jchoi\Desktop\t.txt"" """&amp;A9426&amp;""""</f>
        <v>echo f | xcopy "C:\Users\jchoi\Desktop\t.txt" "C:\Users\jchoi\Desktop\wip\py\fs\__o\__arch\Roxy Jezel\nz\asian_fusion_3_scene_1.mp4"</v>
      </c>
      <c r="D9426">
        <f ca="1">RAND()</f>
        <v>0.15471470500728435</v>
      </c>
    </row>
    <row r="9427" spans="1:4" x14ac:dyDescent="0.25">
      <c r="A9427" t="s">
        <v>901</v>
      </c>
      <c r="B9427" t="s">
        <v>11</v>
      </c>
      <c r="C9427" t="str">
        <f>"echo f | xcopy ""C:\Users\jchoi\Desktop\t.txt"" """&amp;A9427&amp;""""</f>
        <v>echo f | xcopy "C:\Users\jchoi\Desktop\t.txt" "C:\Users\jchoi\Desktop\wip\py\fs\__o\__arch\21st\FootsieBabes\scenes\Amy Anderssen.Sex Arsenal.1080p.2013-12-08.mp4"</v>
      </c>
      <c r="D9427">
        <f ca="1">RAND()</f>
        <v>0.83518426207865182</v>
      </c>
    </row>
    <row r="9428" spans="1:4" x14ac:dyDescent="0.25">
      <c r="A9428" t="s">
        <v>9107</v>
      </c>
      <c r="B9428" t="s">
        <v>28</v>
      </c>
      <c r="C9428" t="str">
        <f>"echo f | xcopy ""C:\Users\jchoi\Desktop\t.txt"" """&amp;A9428&amp;""""</f>
        <v>echo f | xcopy "C:\Users\jchoi\Desktop\t.txt" "C:\Users\jchoi\Desktop\wip\py\fs\__o\__arch\shyla\_pack\shyla_stylez_-_rack_it_up_3.avi"</v>
      </c>
      <c r="D9428">
        <f ca="1">RAND()</f>
        <v>0.29618535773619481</v>
      </c>
    </row>
    <row r="9429" spans="1:4" x14ac:dyDescent="0.25">
      <c r="A9429" t="s">
        <v>7712</v>
      </c>
      <c r="B9429" t="s">
        <v>11</v>
      </c>
      <c r="C9429" t="str">
        <f>"echo f | xcopy ""C:\Users\jchoi\Desktop\t.txt"" """&amp;A9429&amp;""""</f>
        <v>echo f | xcopy "C:\Users\jchoi\Desktop\t.txt" "C:\Users\jchoi\Desktop\wip\py\fs\__o\__arch\mismonr\bakers-dozen-2-scene5.mp4"</v>
      </c>
      <c r="D9429">
        <f ca="1">RAND()</f>
        <v>0.26752407959322688</v>
      </c>
    </row>
    <row r="9430" spans="1:4" x14ac:dyDescent="0.25">
      <c r="A9430" t="s">
        <v>7847</v>
      </c>
      <c r="B9430" t="s">
        <v>11</v>
      </c>
      <c r="C9430" t="str">
        <f>"echo f | xcopy ""C:\Users\jchoi\Desktop\t.txt"" """&amp;A9430&amp;""""</f>
        <v>echo f | xcopy "C:\Users\jchoi\Desktop\t.txt" "C:\Users\jchoi\Desktop\wip\py\fs\__o\__arch\mismonr\whats-up-squirt-2-scene3.mp4"</v>
      </c>
      <c r="D9430">
        <f ca="1">RAND()</f>
        <v>0.73921070616562368</v>
      </c>
    </row>
    <row r="9431" spans="1:4" x14ac:dyDescent="0.25">
      <c r="A9431" t="s">
        <v>5144</v>
      </c>
      <c r="B9431" t="s">
        <v>28</v>
      </c>
      <c r="C9431" t="str">
        <f>"echo f | xcopy ""C:\Users\jchoi\Desktop\t.txt"" """&amp;A9431&amp;""""</f>
        <v>echo f | xcopy "C:\Users\jchoi\Desktop\t.txt" "C:\Users\jchoi\Desktop\wip\py\fs\__o\__arch\jaydiamd\Gangbang Squad 12.avi"</v>
      </c>
      <c r="D9431">
        <f ca="1">RAND()</f>
        <v>0.91163827216238469</v>
      </c>
    </row>
    <row r="9432" spans="1:4" x14ac:dyDescent="0.25">
      <c r="A9432" t="s">
        <v>8779</v>
      </c>
      <c r="B9432" t="s">
        <v>11</v>
      </c>
      <c r="C9432" t="str">
        <f>"echo f | xcopy ""C:\Users\jchoi\Desktop\t.txt"" """&amp;A9432&amp;""""</f>
        <v>echo f | xcopy "C:\Users\jchoi\Desktop\t.txt" "C:\Users\jchoi\Desktop\wip\py\fs\__o\__arch\shshw\shshw_Pt1\Sheena Shaw I Love Big Toys 38 solo 400p.mp4"</v>
      </c>
      <c r="D9432">
        <f ca="1">RAND()</f>
        <v>0.59259919998132182</v>
      </c>
    </row>
    <row r="9433" spans="1:4" x14ac:dyDescent="0.25">
      <c r="A9433" t="s">
        <v>7908</v>
      </c>
      <c r="B9433" t="s">
        <v>28</v>
      </c>
      <c r="C9433" t="str">
        <f>"echo f | xcopy ""C:\Users\jchoi\Desktop\t.txt"" """&amp;A9433&amp;""""</f>
        <v>echo f | xcopy "C:\Users\jchoi\Desktop\t.txt" "C:\Users\jchoi\Desktop\wip\py\fs\__o\__arch\momoka\Pt.2\[KAWD-315] Momoka Nishina - Incest Sisters Dream Cohabitation Life.avi"</v>
      </c>
      <c r="D9433">
        <f ca="1">RAND()</f>
        <v>0.2931742121445946</v>
      </c>
    </row>
    <row r="9434" spans="1:4" x14ac:dyDescent="0.25">
      <c r="A9434" t="s">
        <v>8426</v>
      </c>
      <c r="B9434" t="s">
        <v>11</v>
      </c>
      <c r="C9434" t="str">
        <f>"echo f | xcopy ""C:\Users\jchoi\Desktop\t.txt"" """&amp;A9434&amp;""""</f>
        <v>echo f | xcopy "C:\Users\jchoi\Desktop\t.txt" "C:\Users\jchoi\Desktop\wip\py\fs\__o\__arch\ryconn\[OnlyFans] Ryan Conner - Complete Siterip (July 1, 2017)\Vids\DD9VmEvFafqMF4R0mLgkRDRAOgyPmvnj.mp4"</v>
      </c>
      <c r="D9434">
        <f ca="1">RAND()</f>
        <v>0.61056726642926396</v>
      </c>
    </row>
    <row r="9435" spans="1:4" x14ac:dyDescent="0.25">
      <c r="A9435" t="s">
        <v>1140</v>
      </c>
      <c r="B9435" t="s">
        <v>11</v>
      </c>
      <c r="C9435" t="str">
        <f>"echo f | xcopy ""C:\Users\jchoi\Desktop\t.txt"" """&amp;A9435&amp;""""</f>
        <v>echo f | xcopy "C:\Users\jchoi\Desktop\t.txt" "C:\Users\jchoi\Desktop\wip\py\fs\__o\__arch\21st\FootsieBabes\scenes\Jordan Green.Feet service.hd.2006-05-09.mp4"</v>
      </c>
      <c r="D9435">
        <f ca="1">RAND()</f>
        <v>0.2060699237326149</v>
      </c>
    </row>
    <row r="9436" spans="1:4" x14ac:dyDescent="0.25">
      <c r="A9436" t="s">
        <v>3310</v>
      </c>
      <c r="B9436" t="s">
        <v>28</v>
      </c>
      <c r="C9436" t="str">
        <f>"echo f | xcopy ""C:\Users\jchoi\Desktop\t.txt"" """&amp;A9436&amp;""""</f>
        <v>echo f | xcopy "C:\Users\jchoi\Desktop\t.txt" "C:\Users\jchoi\Desktop\wip\py\fs\__o\__arch\belladonna\pack 170605\Fuck\Fashionistas sc4.avi"</v>
      </c>
      <c r="D9436">
        <f ca="1">RAND()</f>
        <v>0.77309081291517168</v>
      </c>
    </row>
    <row r="9437" spans="1:4" x14ac:dyDescent="0.25">
      <c r="A9437" t="s">
        <v>1395</v>
      </c>
      <c r="B9437" t="s">
        <v>27</v>
      </c>
      <c r="C9437" t="str">
        <f>"echo f | xcopy ""C:\Users\jchoi\Desktop\t.txt"" """&amp;A9437&amp;""""</f>
        <v>echo f | xcopy "C:\Users\jchoi\Desktop\t.txt" "C:\Users\jchoi\Desktop\wip\py\fs\__o\__arch\adrnicole\adrnicole\Adrianna Nicole - @JCVN - HD720.mkv"</v>
      </c>
      <c r="D9437">
        <f ca="1">RAND()</f>
        <v>0.23983432911415137</v>
      </c>
    </row>
    <row r="9438" spans="1:4" x14ac:dyDescent="0.25">
      <c r="A9438" t="s">
        <v>2158</v>
      </c>
      <c r="B9438" t="s">
        <v>11</v>
      </c>
      <c r="C9438" t="str">
        <f>"echo f | xcopy ""C:\Users\jchoi\Desktop\t.txt"" """&amp;A9438&amp;""""</f>
        <v>echo f | xcopy "C:\Users\jchoi\Desktop\t.txt" "C:\Users\jchoi\Desktop\wip\py\fs\__o\__arch\anikka\Anikka Albrite\[THE BROTHER LOAD 4] - Super Hot Blonde Anikka Albrite Enjoys a Huge Black Dick.mp4"</v>
      </c>
      <c r="D9438">
        <f ca="1">RAND()</f>
        <v>0.21393059324086139</v>
      </c>
    </row>
    <row r="9439" spans="1:4" x14ac:dyDescent="0.25">
      <c r="A9439" t="s">
        <v>3718</v>
      </c>
      <c r="B9439" t="s">
        <v>11</v>
      </c>
      <c r="C9439" t="str">
        <f>"echo f | xcopy ""C:\Users\jchoi\Desktop\t.txt"" """&amp;A9439&amp;""""</f>
        <v>echo f | xcopy "C:\Users\jchoi\Desktop\t.txt" "C:\Users\jchoi\Desktop\wip\py\fs\__o\__arch\DakotaSkye\[EvilAngel] Dakota Skye_Sex Kittens 2.mp4"</v>
      </c>
      <c r="D9439">
        <f ca="1">RAND()</f>
        <v>1.8496910762436758E-2</v>
      </c>
    </row>
    <row r="9440" spans="1:4" x14ac:dyDescent="0.25">
      <c r="A9440" t="s">
        <v>2968</v>
      </c>
      <c r="B9440" t="s">
        <v>11</v>
      </c>
      <c r="C9440" t="str">
        <f>"echo f | xcopy ""C:\Users\jchoi\Desktop\t.txt"" """&amp;A9440&amp;""""</f>
        <v>echo f | xcopy "C:\Users\jchoi\Desktop\t.txt" "C:\Users\jchoi\Desktop\wip\py\fs\__o\__arch\AsianNanl\Mai Thai feat July Sun.mp4"</v>
      </c>
      <c r="D9440">
        <f ca="1">RAND()</f>
        <v>0.61858782935323153</v>
      </c>
    </row>
    <row r="9441" spans="1:4" x14ac:dyDescent="0.25">
      <c r="A9441" t="s">
        <v>3708</v>
      </c>
      <c r="B9441" t="s">
        <v>11</v>
      </c>
      <c r="C9441" t="str">
        <f>"echo f | xcopy ""C:\Users\jchoi\Desktop\t.txt"" """&amp;A9441&amp;""""</f>
        <v>echo f | xcopy "C:\Users\jchoi\Desktop\t.txt" "C:\Users\jchoi\Desktop\wip\py\fs\__o\__arch\DakotaSkye\[Brazzers] Dakota Skye_She's Dumping You.mp4"</v>
      </c>
      <c r="D9441">
        <f ca="1">RAND()</f>
        <v>0.54996707463104921</v>
      </c>
    </row>
    <row r="9442" spans="1:4" x14ac:dyDescent="0.25">
      <c r="A9442" t="s">
        <v>2115</v>
      </c>
      <c r="B9442" t="s">
        <v>11</v>
      </c>
      <c r="C9442" t="str">
        <f>"echo f | xcopy ""C:\Users\jchoi\Desktop\t.txt"" """&amp;A9442&amp;""""</f>
        <v>echo f | xcopy "C:\Users\jchoi\Desktop\t.txt" "C:\Users\jchoi\Desktop\wip\py\fs\__o\__arch\anikka\Anikka Albrite\[RAW 20] - Scene_01.mp4"</v>
      </c>
      <c r="D9442">
        <f ca="1">RAND()</f>
        <v>0.17949377211196249</v>
      </c>
    </row>
    <row r="9443" spans="1:4" x14ac:dyDescent="0.25">
      <c r="A9443" t="s">
        <v>6763</v>
      </c>
      <c r="B9443" t="s">
        <v>11</v>
      </c>
      <c r="C9443" t="str">
        <f>"echo f | xcopy ""C:\Users\jchoi\Desktop\t.txt"" """&amp;A9443&amp;""""</f>
        <v>echo f | xcopy "C:\Users\jchoi\Desktop\t.txt" "C:\Users\jchoi\Desktop\wip\py\fs\__o\__arch\lisann\Lisa Ann\Interracial\Lisa Ann - Lisa Ann's Black Out 03 (IR, DP, 4on1).mp4"</v>
      </c>
      <c r="D9443">
        <f ca="1">RAND()</f>
        <v>0.93511070004727992</v>
      </c>
    </row>
    <row r="9444" spans="1:4" x14ac:dyDescent="0.25">
      <c r="A9444" t="s">
        <v>2782</v>
      </c>
      <c r="B9444" t="s">
        <v>26</v>
      </c>
      <c r="C9444" t="str">
        <f>"echo f | xcopy ""C:\Users\jchoi\Desktop\t.txt"" """&amp;A9444&amp;""""</f>
        <v>echo f | xcopy "C:\Users\jchoi\Desktop\t.txt" "C:\Users\jchoi\Desktop\wip\py\fs\__o\__arch\ashliorion-zz\Ashli Orion MonstersofCock.com Ashli Orion Soothes the Savage Beast!.wmv"</v>
      </c>
      <c r="D9444">
        <f ca="1">RAND()</f>
        <v>0.48984272171754717</v>
      </c>
    </row>
    <row r="9445" spans="1:4" x14ac:dyDescent="0.25">
      <c r="A9445" t="s">
        <v>9676</v>
      </c>
      <c r="B9445" t="s">
        <v>11</v>
      </c>
      <c r="C9445" t="str">
        <f>"echo f | xcopy ""C:\Users\jchoi\Desktop\t.txt"" """&amp;A9445&amp;""""</f>
        <v>echo f | xcopy "C:\Users\jchoi\Desktop\t.txt" "C:\Users\jchoi\Desktop\wip\py\fs\__o\__arch\tg-zz\natmars\Natalie_Mars_In_Sexiest_Maid_Ever1-720p-by-am.mp4"</v>
      </c>
      <c r="D9445">
        <f ca="1">RAND()</f>
        <v>0.36735928321038347</v>
      </c>
    </row>
    <row r="9446" spans="1:4" x14ac:dyDescent="0.25">
      <c r="A9446" t="s">
        <v>5105</v>
      </c>
      <c r="B9446" t="s">
        <v>28</v>
      </c>
      <c r="C9446" t="str">
        <f>"echo f | xcopy ""C:\Users\jchoi\Desktop\t.txt"" """&amp;A9446&amp;""""</f>
        <v>echo f | xcopy "C:\Users\jchoi\Desktop\t.txt" "C:\Users\jchoi\Desktop\wip\py\fs\__o\__arch\jayden james\jayjay02\jaydenjaymes .avi"</v>
      </c>
      <c r="D9446">
        <f ca="1">RAND()</f>
        <v>6.2679726722646434E-3</v>
      </c>
    </row>
    <row r="9447" spans="1:4" x14ac:dyDescent="0.25">
      <c r="A9447" t="s">
        <v>5319</v>
      </c>
      <c r="B9447" t="s">
        <v>11</v>
      </c>
      <c r="C9447" t="str">
        <f>"echo f | xcopy ""C:\Users\jchoi\Desktop\t.txt"" """&amp;A9447&amp;""""</f>
        <v>echo f | xcopy "C:\Users\jchoi\Desktop\t.txt" "C:\Users\jchoi\Desktop\wip\py\fs\__o\__arch\jaysin\TSPlayground_s05_AdriannaNicole_MandyMitchell_720p.mp4"</v>
      </c>
      <c r="D9447">
        <f ca="1">RAND()</f>
        <v>0.85472671661830901</v>
      </c>
    </row>
    <row r="9448" spans="1:4" x14ac:dyDescent="0.25">
      <c r="A9448" t="s">
        <v>7254</v>
      </c>
      <c r="B9448" t="s">
        <v>11</v>
      </c>
      <c r="C9448" t="str">
        <f>"echo f | xcopy ""C:\Users\jchoi\Desktop\t.txt"" """&amp;A9448&amp;""""</f>
        <v>echo f | xcopy "C:\Users\jchoi\Desktop\t.txt" "C:\Users\jchoi\Desktop\wip\py\fs\__o\__arch\lola taylor\lola_taylor.1280.mp4"</v>
      </c>
      <c r="D9448">
        <f ca="1">RAND()</f>
        <v>0.73817300596874869</v>
      </c>
    </row>
    <row r="9449" spans="1:4" x14ac:dyDescent="0.25">
      <c r="A9449" t="s">
        <v>5654</v>
      </c>
      <c r="B9449" t="s">
        <v>11</v>
      </c>
      <c r="C9449" t="str">
        <f>"echo f | xcopy ""C:\Users\jchoi\Desktop\t.txt"" """&amp;A9449&amp;""""</f>
        <v>echo f | xcopy "C:\Users\jchoi\Desktop\t.txt" "C:\Users\jchoi\Desktop\wip\py\fs\__o\__arch\julesj_all_a_1\bra_busters_scene_3_1080.mp4"</v>
      </c>
      <c r="D9449">
        <f ca="1">RAND()</f>
        <v>0.92228772155633554</v>
      </c>
    </row>
    <row r="9450" spans="1:4" x14ac:dyDescent="0.25">
      <c r="A9450" t="s">
        <v>6348</v>
      </c>
      <c r="B9450" t="s">
        <v>26</v>
      </c>
      <c r="C9450" t="str">
        <f>"echo f | xcopy ""C:\Users\jchoi\Desktop\t.txt"" """&amp;A9450&amp;""""</f>
        <v>echo f | xcopy "C:\Users\jchoi\Desktop\t.txt" "C:\Users\jchoi\Desktop\wip\py\fs\__o\__arch\kinziekenner\blow me sandwich 6 .wmv"</v>
      </c>
      <c r="D9450">
        <f ca="1">RAND()</f>
        <v>0.84646264387472059</v>
      </c>
    </row>
    <row r="9451" spans="1:4" x14ac:dyDescent="0.25">
      <c r="A9451" t="s">
        <v>345</v>
      </c>
      <c r="B9451" t="s">
        <v>11</v>
      </c>
      <c r="C9451" t="str">
        <f>"echo f | xcopy ""C:\Users\jchoi\Desktop\t.txt"" """&amp;A9451&amp;""""</f>
        <v>echo f | xcopy "C:\Users\jchoi\Desktop\t.txt" "C:\Users\jchoi\Desktop\wip\py\fs\__o\__arch\21st\AssholeFever\scenes\Cindy Loarn.Asscheeks Aventures.1080p.2016-03-26.mp4"</v>
      </c>
      <c r="D9451">
        <f ca="1">RAND()</f>
        <v>0.20668838247248644</v>
      </c>
    </row>
    <row r="9452" spans="1:4" x14ac:dyDescent="0.25">
      <c r="A9452" t="s">
        <v>1323</v>
      </c>
      <c r="B9452" t="s">
        <v>11</v>
      </c>
      <c r="C9452" t="str">
        <f>"echo f | xcopy ""C:\Users\jchoi\Desktop\t.txt"" """&amp;A9452&amp;""""</f>
        <v>echo f | xcopy "C:\Users\jchoi\Desktop\t.txt" "C:\Users\jchoi\Desktop\wip\py\fs\__o\__arch\21st\FootsieBabes\scenes\Sophie Moone.Leg maniac.hd.2007-08-21.mp4"</v>
      </c>
      <c r="D9452">
        <f ca="1">RAND()</f>
        <v>0.2333357130113487</v>
      </c>
    </row>
    <row r="9453" spans="1:4" x14ac:dyDescent="0.25">
      <c r="A9453" t="s">
        <v>6526</v>
      </c>
      <c r="B9453" t="s">
        <v>28</v>
      </c>
      <c r="C9453" t="str">
        <f>"echo f | xcopy ""C:\Users\jchoi\Desktop\t.txt"" """&amp;A9453&amp;""""</f>
        <v>echo f | xcopy "C:\Users\jchoi\Desktop\t.txt" "C:\Users\jchoi\Desktop\wip\py\fs\__o\__arch\krose\Filmss\[1 on 1]Kristina Rose - Smothered N Covered 5.avi"</v>
      </c>
      <c r="D9453">
        <f ca="1">RAND()</f>
        <v>0.41924128663820048</v>
      </c>
    </row>
    <row r="9454" spans="1:4" x14ac:dyDescent="0.25">
      <c r="A9454" t="s">
        <v>6590</v>
      </c>
      <c r="B9454" t="s">
        <v>28</v>
      </c>
      <c r="C9454" t="str">
        <f>"echo f | xcopy ""C:\Users\jchoi\Desktop\t.txt"" """&amp;A9454&amp;""""</f>
        <v>echo f | xcopy "C:\Users\jchoi\Desktop\t.txt" "C:\Users\jchoi\Desktop\wip\py\fs\__o\__arch\krose\Filmss\[Lesbo]Kristina Rose - Crushing On Kleio.avi"</v>
      </c>
      <c r="D9454">
        <f ca="1">RAND()</f>
        <v>0.80877780381896291</v>
      </c>
    </row>
    <row r="9455" spans="1:4" x14ac:dyDescent="0.25">
      <c r="A9455" t="s">
        <v>2295</v>
      </c>
      <c r="B9455" t="s">
        <v>11</v>
      </c>
      <c r="C9455" t="str">
        <f>"echo f | xcopy ""C:\Users\jchoi\Desktop\t.txt"" """&amp;A9455&amp;""""</f>
        <v>echo f | xcopy "C:\Users\jchoi\Desktop\t.txt" "C:\Users\jchoi\Desktop\wip\py\fs\__o\__arch\asa\Asa Akira - Elegant Angel - 2012.02.08 - Performers Of The Year 2012 - W. James Deen - 1080p.mp4"</v>
      </c>
      <c r="D9455">
        <f ca="1">RAND()</f>
        <v>0.32323805400491745</v>
      </c>
    </row>
    <row r="9456" spans="1:4" x14ac:dyDescent="0.25">
      <c r="A9456" t="s">
        <v>2774</v>
      </c>
      <c r="B9456" t="s">
        <v>11</v>
      </c>
      <c r="C9456" t="str">
        <f>"echo f | xcopy ""C:\Users\jchoi\Desktop\t.txt"" """&amp;A9456&amp;""""</f>
        <v>echo f | xcopy "C:\Users\jchoi\Desktop\t.txt" "C:\Users\jchoi\Desktop\wip\py\fs\__o\__arch\ashliorion-zz\Ashli Orion LPG June 04, 2010.mp4"</v>
      </c>
      <c r="D9456">
        <f ca="1">RAND()</f>
        <v>2.8723696060830139E-2</v>
      </c>
    </row>
    <row r="9457" spans="1:4" x14ac:dyDescent="0.25">
      <c r="A9457" t="s">
        <v>6514</v>
      </c>
      <c r="B9457" t="s">
        <v>28</v>
      </c>
      <c r="C9457" t="str">
        <f>"echo f | xcopy ""C:\Users\jchoi\Desktop\t.txt"" """&amp;A9457&amp;""""</f>
        <v>echo f | xcopy "C:\Users\jchoi\Desktop\t.txt" "C:\Users\jchoi\Desktop\wip\py\fs\__o\__arch\krose\Filmss\[1 on 1]Kristina Rose - Pretty As They Cum.avi"</v>
      </c>
      <c r="D9457">
        <f ca="1">RAND()</f>
        <v>0.82870687617758387</v>
      </c>
    </row>
    <row r="9458" spans="1:4" x14ac:dyDescent="0.25">
      <c r="A9458" t="s">
        <v>1935</v>
      </c>
      <c r="B9458" t="s">
        <v>26</v>
      </c>
      <c r="C9458" t="str">
        <f>"echo f | xcopy ""C:\Users\jchoi\Desktop\t.txt"" """&amp;A9458&amp;""""</f>
        <v>echo f | xcopy "C:\Users\jchoi\Desktop\t.txt" "C:\Users\jchoi\Desktop\wip\py\fs\__o\__arch\anikka\Anikka Albrite\[INTHECRACK.com] - 628_03 A Hollywood Moving Star.wmv"</v>
      </c>
      <c r="D9458">
        <f ca="1">RAND()</f>
        <v>0.64218179031577516</v>
      </c>
    </row>
    <row r="9459" spans="1:4" x14ac:dyDescent="0.25">
      <c r="A9459" t="s">
        <v>7573</v>
      </c>
      <c r="B9459" t="s">
        <v>11</v>
      </c>
      <c r="C9459" t="str">
        <f>"echo f | xcopy ""C:\Users\jchoi\Desktop\t.txt"" """&amp;A9459&amp;""""</f>
        <v>echo f | xcopy "C:\Users\jchoi\Desktop\t.txt" "C:\Users\jchoi\Desktop\wip\py\fs\__o\__arch\mha\myhornyasian - Lubed up ass fuck.mp4"</v>
      </c>
      <c r="D9459">
        <f ca="1">RAND()</f>
        <v>0.53440021892883149</v>
      </c>
    </row>
    <row r="9460" spans="1:4" x14ac:dyDescent="0.25">
      <c r="A9460" t="s">
        <v>2676</v>
      </c>
      <c r="B9460" t="s">
        <v>26</v>
      </c>
      <c r="C9460" t="str">
        <f>"echo f | xcopy ""C:\Users\jchoi\Desktop\t.txt"" """&amp;A9460&amp;""""</f>
        <v>echo f | xcopy "C:\Users\jchoi\Desktop\t.txt" "C:\Users\jchoi\Desktop\wip\py\fs\__o\__arch\ashliorion-zz\Ashli Orion BoundGangbang.com Lily LaBeau.wmv"</v>
      </c>
      <c r="D9460">
        <f ca="1">RAND()</f>
        <v>0.8712769172833863</v>
      </c>
    </row>
    <row r="9461" spans="1:4" x14ac:dyDescent="0.25">
      <c r="A9461" t="s">
        <v>2075</v>
      </c>
      <c r="B9461" t="s">
        <v>11</v>
      </c>
      <c r="C9461" t="str">
        <f>"echo f | xcopy ""C:\Users\jchoi\Desktop\t.txt"" """&amp;A9461&amp;""""</f>
        <v>echo f | xcopy "C:\Users\jchoi\Desktop\t.txt" "C:\Users\jchoi\Desktop\wip\py\fs\__o\__arch\anikka\Anikka Albrite\[MY HOTWIFE'S LOVER] - Stunning Blonde Babe Anikka Albrite Sucks and Fucks Hung Stud Mick Blue.mp4"</v>
      </c>
      <c r="D9461">
        <f ca="1">RAND()</f>
        <v>0.64686694796958277</v>
      </c>
    </row>
    <row r="9462" spans="1:4" x14ac:dyDescent="0.25">
      <c r="A9462" t="s">
        <v>5164</v>
      </c>
      <c r="B9462" t="s">
        <v>11</v>
      </c>
      <c r="C9462" t="str">
        <f>"echo f | xcopy ""C:\Users\jchoi\Desktop\t.txt"" """&amp;A9462&amp;""""</f>
        <v>echo f | xcopy "C:\Users\jchoi\Desktop\t.txt" "C:\Users\jchoi\Desktop\wip\py\fs\__o\__arch\jayna oso\21820_05_big.mp4"</v>
      </c>
      <c r="D9462">
        <f ca="1">RAND()</f>
        <v>0.24149025181205963</v>
      </c>
    </row>
    <row r="9463" spans="1:4" x14ac:dyDescent="0.25">
      <c r="A9463" t="s">
        <v>4963</v>
      </c>
      <c r="B9463" t="s">
        <v>11</v>
      </c>
      <c r="C9463" t="str">
        <f>"echo f | xcopy ""C:\Users\jchoi\Desktop\t.txt"" """&amp;A9463&amp;""""</f>
        <v>echo f | xcopy "C:\Users\jchoi\Desktop\t.txt" "C:\Users\jchoi\Desktop\wip\py\fs\__o\__arch\jayden james\jayjay01\vids\SD and 480p\Live naughty student March 26 2010 - Jayden Jaymes.mp4"</v>
      </c>
      <c r="D9463">
        <f ca="1">RAND()</f>
        <v>0.64449007117824786</v>
      </c>
    </row>
    <row r="9464" spans="1:4" x14ac:dyDescent="0.25">
      <c r="A9464" t="s">
        <v>5712</v>
      </c>
      <c r="B9464" t="s">
        <v>11</v>
      </c>
      <c r="C9464" t="str">
        <f>"echo f | xcopy ""C:\Users\jchoi\Desktop\t.txt"" """&amp;A9464&amp;""""</f>
        <v>echo f | xcopy "C:\Users\jchoi\Desktop\t.txt" "C:\Users\jchoi\Desktop\wip\py\fs\__o\__arch\julesj_all_a_1\lex_4_scene_1_1080.mp4"</v>
      </c>
      <c r="D9464">
        <f ca="1">RAND()</f>
        <v>0.79964681430432161</v>
      </c>
    </row>
    <row r="9465" spans="1:4" x14ac:dyDescent="0.25">
      <c r="A9465" t="s">
        <v>7658</v>
      </c>
      <c r="B9465" t="s">
        <v>11</v>
      </c>
      <c r="C9465" t="str">
        <f>"echo f | xcopy ""C:\Users\jchoi\Desktop\t.txt"" """&amp;A9465&amp;""""</f>
        <v>echo f | xcopy "C:\Users\jchoi\Desktop\t.txt" "C:\Users\jchoi\Desktop\wip\py\fs\__o\__arch\miamalkova\miamal-of\vids\miamal-of-057.mp4"</v>
      </c>
      <c r="D9465">
        <f ca="1">RAND()</f>
        <v>0.8935717324852821</v>
      </c>
    </row>
    <row r="9466" spans="1:4" x14ac:dyDescent="0.25">
      <c r="A9466" t="s">
        <v>5938</v>
      </c>
      <c r="B9466" t="s">
        <v>11</v>
      </c>
      <c r="C9466" t="str">
        <f>"echo f | xcopy ""C:\Users\jchoi\Desktop\t.txt"" """&amp;A9466&amp;""""</f>
        <v>echo f | xcopy "C:\Users\jchoi\Desktop\t.txt" "C:\Users\jchoi\Desktop\wip\py\fs\__o\__arch\julesj_all_a_2\lost_tapes_1_scene_10_1080.mp4"</v>
      </c>
      <c r="D9466">
        <f ca="1">RAND()</f>
        <v>0.57691287133832059</v>
      </c>
    </row>
    <row r="9467" spans="1:4" x14ac:dyDescent="0.25">
      <c r="A9467" t="s">
        <v>2892</v>
      </c>
      <c r="B9467" t="s">
        <v>28</v>
      </c>
      <c r="C9467" t="str">
        <f>"echo f | xcopy ""C:\Users\jchoi\Desktop\t.txt"" """&amp;A9467&amp;""""</f>
        <v>echo f | xcopy "C:\Users\jchoi\Desktop\t.txt" "C:\Users\jchoi\Desktop\wip\py\fs\__o\__arch\AsianDreamX\AsianDreamX_FITNESS-naked-jump-rope-DP.avi"</v>
      </c>
      <c r="D9467">
        <f ca="1">RAND()</f>
        <v>0.51636401743490634</v>
      </c>
    </row>
    <row r="9468" spans="1:4" x14ac:dyDescent="0.25">
      <c r="A9468" t="s">
        <v>2210</v>
      </c>
      <c r="B9468" t="s">
        <v>11</v>
      </c>
      <c r="C9468" t="str">
        <f>"echo f | xcopy ""C:\Users\jchoi\Desktop\t.txt"" """&amp;A9468&amp;""""</f>
        <v>echo f | xcopy "C:\Users\jchoi\Desktop\t.txt" "C:\Users\jchoi\Desktop\wip\py\fs\__o\__arch\anikka\Anikka Albrite\[YOUR LIPS MY ASS] - Scene_04.mp4"</v>
      </c>
      <c r="D9468">
        <f ca="1">RAND()</f>
        <v>0.73788184315096217</v>
      </c>
    </row>
    <row r="9469" spans="1:4" x14ac:dyDescent="0.25">
      <c r="A9469" t="s">
        <v>690</v>
      </c>
      <c r="B9469" t="s">
        <v>11</v>
      </c>
      <c r="C9469" t="str">
        <f>"echo f | xcopy ""C:\Users\jchoi\Desktop\t.txt"" """&amp;A9469&amp;""""</f>
        <v>echo f | xcopy "C:\Users\jchoi\Desktop\t.txt" "C:\Users\jchoi\Desktop\wip\py\fs\__o\__arch\21st\AssholeFever\scenes\Pola Sunshine.Sunshining Scene 01.1080p.2013-06-01.mp4"</v>
      </c>
      <c r="D9469">
        <f ca="1">RAND()</f>
        <v>2.2983992304629219E-2</v>
      </c>
    </row>
    <row r="9470" spans="1:4" x14ac:dyDescent="0.25">
      <c r="A9470" t="s">
        <v>869</v>
      </c>
      <c r="B9470" t="s">
        <v>11</v>
      </c>
      <c r="C9470" t="str">
        <f>"echo f | xcopy ""C:\Users\jchoi\Desktop\t.txt"" """&amp;A9470&amp;""""</f>
        <v>echo f | xcopy "C:\Users\jchoi\Desktop\t.txt" "C:\Users\jchoi\Desktop\wip\py\fs\__o\__arch\21st\FootsieBabes\scenes\Alby Rydes.Anarchy Rising.1080p.2013-11-20.mp4"</v>
      </c>
      <c r="D9470">
        <f ca="1">RAND()</f>
        <v>0.81155786297736399</v>
      </c>
    </row>
    <row r="9471" spans="1:4" x14ac:dyDescent="0.25">
      <c r="A9471" t="s">
        <v>7161</v>
      </c>
      <c r="B9471" t="s">
        <v>11</v>
      </c>
      <c r="C9471" t="str">
        <f>"echo f | xcopy ""C:\Users\jchoi\Desktop\t.txt"" """&amp;A9471&amp;""""</f>
        <v>echo f | xcopy "C:\Users\jchoi\Desktop\t.txt" "C:\Users\jchoi\Desktop\wip\py\fs\__o\__arch\lisann\Lisa Ann\Lisa Ann &amp; Jayden Jaymes, Jayden Cole - Triple Mania.mp4"</v>
      </c>
      <c r="D9471">
        <f ca="1">RAND()</f>
        <v>0.21494611788624429</v>
      </c>
    </row>
    <row r="9472" spans="1:4" x14ac:dyDescent="0.25">
      <c r="A9472" t="s">
        <v>993</v>
      </c>
      <c r="B9472" t="s">
        <v>11</v>
      </c>
      <c r="C9472" t="str">
        <f>"echo f | xcopy ""C:\Users\jchoi\Desktop\t.txt"" """&amp;A9472&amp;""""</f>
        <v>echo f | xcopy "C:\Users\jchoi\Desktop\t.txt" "C:\Users\jchoi\Desktop\wip\py\fs\__o\__arch\21st\FootsieBabes\scenes\Cayenne Klein.Footjob with Cayenne.540p.2007-07-03.mp4"</v>
      </c>
      <c r="D9472">
        <f ca="1">RAND()</f>
        <v>0.24505329289005728</v>
      </c>
    </row>
    <row r="9473" spans="1:4" x14ac:dyDescent="0.25">
      <c r="A9473" t="s">
        <v>10582</v>
      </c>
      <c r="B9473" t="s">
        <v>26</v>
      </c>
      <c r="C9473" t="str">
        <f>"echo f | xcopy ""C:\Users\jchoi\Desktop\t.txt"" """&amp;A9473&amp;""""</f>
        <v>echo f | xcopy "C:\Users\jchoi\Desktop\t.txt" "C:\Users\jchoi\Desktop\wip\py\fs\eetf\feb1910ordersFlowerTucci.wmv"</v>
      </c>
      <c r="D9473">
        <f ca="1">RAND()</f>
        <v>0.50162582072288975</v>
      </c>
    </row>
    <row r="9474" spans="1:4" x14ac:dyDescent="0.25">
      <c r="A9474" t="s">
        <v>4149</v>
      </c>
      <c r="B9474" t="s">
        <v>26</v>
      </c>
      <c r="C9474" t="str">
        <f>"echo f | xcopy ""C:\Users\jchoi\Desktop\t.txt"" """&amp;A9474&amp;""""</f>
        <v>echo f | xcopy "C:\Users\jchoi\Desktop\t.txt" "C:\Users\jchoi\Desktop\wip\py\fs\__o\__arch\flucci\Gluteus_Maximass_2_Scene_4.wmv"</v>
      </c>
      <c r="D9474">
        <f ca="1">RAND()</f>
        <v>0.78375183966179018</v>
      </c>
    </row>
    <row r="9475" spans="1:4" x14ac:dyDescent="0.25">
      <c r="A9475" t="s">
        <v>3880</v>
      </c>
      <c r="B9475" t="s">
        <v>11</v>
      </c>
      <c r="C9475" t="str">
        <f>"echo f | xcopy ""C:\Users\jchoi\Desktop\t.txt"" """&amp;A9475&amp;""""</f>
        <v>echo f | xcopy "C:\Users\jchoi\Desktop\t.txt" "C:\Users\jchoi\Desktop\wip\py\fs\__o\__arch\DakotaSkye\[WankzVR] Dakota Skye_Pounding the Painter.mp4"</v>
      </c>
      <c r="D9475">
        <f ca="1">RAND()</f>
        <v>0.99014225057405236</v>
      </c>
    </row>
    <row r="9476" spans="1:4" x14ac:dyDescent="0.25">
      <c r="A9476" t="s">
        <v>4601</v>
      </c>
      <c r="B9476" t="s">
        <v>11</v>
      </c>
      <c r="C9476" t="str">
        <f>"echo f | xcopy ""C:\Users\jchoi\Desktop\t.txt"" """&amp;A9476&amp;""""</f>
        <v>echo f | xcopy "C:\Users\jchoi\Desktop\t.txt" "C:\Users\jchoi\Desktop\wip\py\fs\__o\__arch\ftwsh.co\2014\36220_Missy_Minks_Emma_Haize.mp4"</v>
      </c>
      <c r="D9476">
        <f ca="1">RAND()</f>
        <v>4.7005055174417554E-2</v>
      </c>
    </row>
    <row r="9477" spans="1:4" x14ac:dyDescent="0.25">
      <c r="A9477" t="s">
        <v>2895</v>
      </c>
      <c r="B9477" t="s">
        <v>28</v>
      </c>
      <c r="C9477" t="str">
        <f>"echo f | xcopy ""C:\Users\jchoi\Desktop\t.txt"" """&amp;A9477&amp;""""</f>
        <v>echo f | xcopy "C:\Users\jchoi\Desktop\t.txt" "C:\Users\jchoi\Desktop\wip\py\fs\__o\__arch\AsianDreamX\AsianDreamX_Footjob-with-cumshot-UNCUT-.avi"</v>
      </c>
      <c r="D9477">
        <f ca="1">RAND()</f>
        <v>0.78331934080837129</v>
      </c>
    </row>
    <row r="9478" spans="1:4" x14ac:dyDescent="0.25">
      <c r="A9478" t="s">
        <v>976</v>
      </c>
      <c r="B9478" t="s">
        <v>11</v>
      </c>
      <c r="C9478" t="str">
        <f>"echo f | xcopy ""C:\Users\jchoi\Desktop\t.txt"" """&amp;A9478&amp;""""</f>
        <v>echo f | xcopy "C:\Users\jchoi\Desktop\t.txt" "C:\Users\jchoi\Desktop\wip\py\fs\__o\__arch\21st\FootsieBabes\scenes\Candy Alexa.Foot candy.1080p.2012-11-04.mp4"</v>
      </c>
      <c r="D9478">
        <f ca="1">RAND()</f>
        <v>0.30961663857128519</v>
      </c>
    </row>
    <row r="9479" spans="1:4" x14ac:dyDescent="0.25">
      <c r="A9479" t="s">
        <v>9659</v>
      </c>
      <c r="B9479" t="s">
        <v>11</v>
      </c>
      <c r="C9479" t="str">
        <f>"echo f | xcopy ""C:\Users\jchoi\Desktop\t.txt"" """&amp;A9479&amp;""""</f>
        <v>echo f | xcopy "C:\Users\jchoi\Desktop\t.txt" "C:\Users\jchoi\Desktop\wip\py\fs\__o\__arch\tg-zz\natmars\[TSPOV.com] Bikini_Babe_Natalie_Mars_Gets_Fucked_Bareback2-720p.mp4"</v>
      </c>
      <c r="D9479">
        <f ca="1">RAND()</f>
        <v>7.7462642435788598E-2</v>
      </c>
    </row>
    <row r="9480" spans="1:4" x14ac:dyDescent="0.25">
      <c r="A9480" t="s">
        <v>9370</v>
      </c>
      <c r="B9480" t="s">
        <v>26</v>
      </c>
      <c r="C9480" t="str">
        <f>"echo f | xcopy ""C:\Users\jchoi\Desktop\t.txt"" """&amp;A9480&amp;""""</f>
        <v>echo f | xcopy "C:\Users\jchoi\Desktop\t.txt" "C:\Users\jchoi\Desktop\wip\py\fs\__o\__arch\tayrain\Taylor Rain - BeTheMask.com.wmv"</v>
      </c>
      <c r="D9480">
        <f ca="1">RAND()</f>
        <v>0.53429360700135053</v>
      </c>
    </row>
    <row r="9481" spans="1:4" x14ac:dyDescent="0.25">
      <c r="A9481" t="s">
        <v>4475</v>
      </c>
      <c r="B9481" t="s">
        <v>26</v>
      </c>
      <c r="C9481" t="str">
        <f>"echo f | xcopy ""C:\Users\jchoi\Desktop\t.txt"" """&amp;A9481&amp;""""</f>
        <v>echo f | xcopy "C:\Users\jchoi\Desktop\t.txt" "C:\Users\jchoi\Desktop\wip\py\fs\__o\__arch\ftleyla\FootGoddessLeyla - Red Heels Back Trampling.wmv"</v>
      </c>
      <c r="D9481">
        <f ca="1">RAND()</f>
        <v>2.9544633714485236E-2</v>
      </c>
    </row>
    <row r="9482" spans="1:4" x14ac:dyDescent="0.25">
      <c r="A9482" t="s">
        <v>1325</v>
      </c>
      <c r="B9482" t="s">
        <v>11</v>
      </c>
      <c r="C9482" t="str">
        <f>"echo f | xcopy ""C:\Users\jchoi\Desktop\t.txt"" """&amp;A9482&amp;""""</f>
        <v>echo f | xcopy "C:\Users\jchoi\Desktop\t.txt" "C:\Users\jchoi\Desktop\wip\py\fs\__o\__arch\21st\FootsieBabes\scenes\Sophie Paris.Girl next door.hd.2006-02-28.mp4"</v>
      </c>
      <c r="D9482">
        <f ca="1">RAND()</f>
        <v>0.54690711498044908</v>
      </c>
    </row>
    <row r="9483" spans="1:4" x14ac:dyDescent="0.25">
      <c r="A9483" t="s">
        <v>4976</v>
      </c>
      <c r="B9483" t="s">
        <v>28</v>
      </c>
      <c r="C9483" t="str">
        <f>"echo f | xcopy ""C:\Users\jchoi\Desktop\t.txt"" """&amp;A9483&amp;""""</f>
        <v>echo f | xcopy "C:\Users\jchoi\Desktop\t.txt" "C:\Users\jchoi\Desktop\wip\py\fs\__o\__arch\jayden james\jayjay01\vids\SD and 480p\Massage-parlor - The lost dog - Jayden Jamesl.avi"</v>
      </c>
      <c r="D9483">
        <f ca="1">RAND()</f>
        <v>6.7493223629071286E-2</v>
      </c>
    </row>
    <row r="9484" spans="1:4" x14ac:dyDescent="0.25">
      <c r="A9484" t="s">
        <v>2171</v>
      </c>
      <c r="B9484" t="s">
        <v>11</v>
      </c>
      <c r="C9484" t="str">
        <f>"echo f | xcopy ""C:\Users\jchoi\Desktop\t.txt"" """&amp;A9484&amp;""""</f>
        <v>echo f | xcopy "C:\Users\jchoi\Desktop\t.txt" "C:\Users\jchoi\Desktop\wip\py\fs\__o\__arch\anikka\Anikka Albrite\[THETRAININGOFO.com] - Day Four. Derrick Pierce.mp4"</v>
      </c>
      <c r="D9484">
        <f ca="1">RAND()</f>
        <v>0.52367234005366436</v>
      </c>
    </row>
    <row r="9485" spans="1:4" x14ac:dyDescent="0.25">
      <c r="A9485" t="s">
        <v>8319</v>
      </c>
      <c r="B9485" t="s">
        <v>28</v>
      </c>
      <c r="C9485" t="str">
        <f>"echo f | xcopy ""C:\Users\jchoi\Desktop\t.txt"" """&amp;A9485&amp;""""</f>
        <v>echo f | xcopy "C:\Users\jchoi\Desktop\t.txt" "C:\Users\jchoi\Desktop\wip\py\fs\__o\__arch\Roxy Jezel\nz\pimp-my-ride-and-nail-me-inside-scene4.avi"</v>
      </c>
      <c r="D9485">
        <f ca="1">RAND()</f>
        <v>0.75274985352196655</v>
      </c>
    </row>
    <row r="9486" spans="1:4" x14ac:dyDescent="0.25">
      <c r="A9486" t="s">
        <v>6075</v>
      </c>
      <c r="B9486" t="s">
        <v>11</v>
      </c>
      <c r="C9486" t="str">
        <f>"echo f | xcopy ""C:\Users\jchoi\Desktop\t.txt"" """&amp;A9486&amp;""""</f>
        <v>echo f | xcopy "C:\Users\jchoi\Desktop\t.txt" "C:\Users\jchoi\Desktop\wip\py\fs\__o\__arch\julesj_all_a_2\squirt_in_my_face_scene4_1080.mp4"</v>
      </c>
      <c r="D9486">
        <f ca="1">RAND()</f>
        <v>0.16935588966424775</v>
      </c>
    </row>
    <row r="9487" spans="1:4" x14ac:dyDescent="0.25">
      <c r="A9487" t="s">
        <v>9529</v>
      </c>
      <c r="B9487" t="s">
        <v>28</v>
      </c>
      <c r="C9487" t="str">
        <f>"echo f | xcopy ""C:\Users\jchoi\Desktop\t.txt"" """&amp;A9487&amp;""""</f>
        <v>echo f | xcopy "C:\Users\jchoi\Desktop\t.txt" "C:\Users\jchoi\Desktop\wip\py\fs\__o\__arch\tayrain\Taylor Rain - Trailer Trash Nurses #7 - behind the scenes.avi"</v>
      </c>
      <c r="D9487">
        <f ca="1">RAND()</f>
        <v>0.27058187266445377</v>
      </c>
    </row>
    <row r="9488" spans="1:4" x14ac:dyDescent="0.25">
      <c r="A9488" t="s">
        <v>7775</v>
      </c>
      <c r="B9488" t="s">
        <v>11</v>
      </c>
      <c r="C9488" t="str">
        <f>"echo f | xcopy ""C:\Users\jchoi\Desktop\t.txt"" """&amp;A9488&amp;""""</f>
        <v>echo f | xcopy "C:\Users\jchoi\Desktop\t.txt" "C:\Users\jchoi\Desktop\wip\py\fs\__o\__arch\mismonr\poverted-4-scene5.mp4"</v>
      </c>
      <c r="D9488">
        <f ca="1">RAND()</f>
        <v>0.39743174482775612</v>
      </c>
    </row>
    <row r="9489" spans="1:4" x14ac:dyDescent="0.25">
      <c r="A9489" t="s">
        <v>1154</v>
      </c>
      <c r="B9489" t="s">
        <v>11</v>
      </c>
      <c r="C9489" t="str">
        <f>"echo f | xcopy ""C:\Users\jchoi\Desktop\t.txt"" """&amp;A9489&amp;""""</f>
        <v>echo f | xcopy "C:\Users\jchoi\Desktop\t.txt" "C:\Users\jchoi\Desktop\wip\py\fs\__o\__arch\21st\FootsieBabes\scenes\Karissa Kane.The Perfect Pedicure.1080p.2015-01-18.mp4"</v>
      </c>
      <c r="D9489">
        <f ca="1">RAND()</f>
        <v>0.38290641676349968</v>
      </c>
    </row>
    <row r="9490" spans="1:4" x14ac:dyDescent="0.25">
      <c r="A9490" t="s">
        <v>1055</v>
      </c>
      <c r="B9490" t="s">
        <v>11</v>
      </c>
      <c r="C9490" t="str">
        <f>"echo f | xcopy ""C:\Users\jchoi\Desktop\t.txt"" """&amp;A9490&amp;""""</f>
        <v>echo f | xcopy "C:\Users\jchoi\Desktop\t.txt" "C:\Users\jchoi\Desktop\wip\py\fs\__o\__arch\21st\FootsieBabes\scenes\Elizabeth Bentley.Home Video.1080p.2015-03-08.mp4"</v>
      </c>
      <c r="D9490">
        <f ca="1">RAND()</f>
        <v>0.81456240723630957</v>
      </c>
    </row>
    <row r="9491" spans="1:4" x14ac:dyDescent="0.25">
      <c r="A9491" t="s">
        <v>10553</v>
      </c>
      <c r="B9491" t="s">
        <v>11</v>
      </c>
      <c r="C9491" t="str">
        <f>"echo f | xcopy ""C:\Users\jchoi\Desktop\t.txt"" """&amp;A9491&amp;""""</f>
        <v>echo f | xcopy "C:\Users\jchoi\Desktop\t.txt" "C:\Users\jchoi\Desktop\wip\py\fs\eetf\28301_04_big.mp4"</v>
      </c>
      <c r="D9491">
        <f ca="1">RAND()</f>
        <v>0.56390118067898432</v>
      </c>
    </row>
    <row r="9492" spans="1:4" x14ac:dyDescent="0.25">
      <c r="A9492" t="s">
        <v>7421</v>
      </c>
      <c r="B9492" t="s">
        <v>28</v>
      </c>
      <c r="C9492" t="str">
        <f>"echo f | xcopy ""C:\Users\jchoi\Desktop\t.txt"" """&amp;A9492&amp;""""</f>
        <v>echo f | xcopy "C:\Users\jchoi\Desktop\t.txt" "C:\Users\jchoi\Desktop\wip\py\fs\__o\__arch\mandy dee\pack1\Mandy Dee (Social Network).avi"</v>
      </c>
      <c r="D9492">
        <f ca="1">RAND()</f>
        <v>0.74604403011845033</v>
      </c>
    </row>
    <row r="9493" spans="1:4" x14ac:dyDescent="0.25">
      <c r="A9493" t="s">
        <v>2349</v>
      </c>
      <c r="B9493" t="s">
        <v>11</v>
      </c>
      <c r="C9493" t="str">
        <f>"echo f | xcopy ""C:\Users\jchoi\Desktop\t.txt"" """&amp;A9493&amp;""""</f>
        <v>echo f | xcopy "C:\Users\jchoi\Desktop\t.txt" "C:\Users\jchoi\Desktop\wip\py\fs\__o\__arch\ashfrs\[OnlyFans.com] Ashley Fires\ashleyfires.17.04.14.015.mp4"</v>
      </c>
      <c r="D9493">
        <f ca="1">RAND()</f>
        <v>0.82836680528852369</v>
      </c>
    </row>
    <row r="9494" spans="1:4" x14ac:dyDescent="0.25">
      <c r="A9494" t="s">
        <v>3035</v>
      </c>
      <c r="B9494" t="s">
        <v>27</v>
      </c>
      <c r="C9494" t="str">
        <f>"echo f | xcopy ""C:\Users\jchoi\Desktop\t.txt"" """&amp;A9494&amp;""""</f>
        <v>echo f | xcopy "C:\Users\jchoi\Desktop\t.txt" "C:\Users\jchoi\Desktop\wip\py\fs\__o\__arch\belladonna\Belladonna - 24 Anal Scenes - High Quality QTGMC DVD Rips\Belladonna - A2M 1 DVD Bonus - QTGMC deinterlaced (LB).mkv"</v>
      </c>
      <c r="D9494">
        <f ca="1">RAND()</f>
        <v>0.63246710940613404</v>
      </c>
    </row>
    <row r="9495" spans="1:4" x14ac:dyDescent="0.25">
      <c r="A9495" t="s">
        <v>8414</v>
      </c>
      <c r="B9495" t="s">
        <v>11</v>
      </c>
      <c r="C9495" t="str">
        <f>"echo f | xcopy ""C:\Users\jchoi\Desktop\t.txt"" """&amp;A9495&amp;""""</f>
        <v>echo f | xcopy "C:\Users\jchoi\Desktop\t.txt" "C:\Users\jchoi\Desktop\wip\py\fs\__o\__arch\ryconn\[OnlyFans] Ryan Conner - Complete Siterip (July 1, 2017)\Vids\6ZONsDETrR2MdUHxxVBFePIF0fv69MFl.mp4"</v>
      </c>
      <c r="D9495">
        <f ca="1">RAND()</f>
        <v>0.98367672262967265</v>
      </c>
    </row>
    <row r="9496" spans="1:4" x14ac:dyDescent="0.25">
      <c r="A9496" t="s">
        <v>6064</v>
      </c>
      <c r="B9496" t="s">
        <v>11</v>
      </c>
      <c r="C9496" t="str">
        <f>"echo f | xcopy ""C:\Users\jchoi\Desktop\t.txt"" """&amp;A9496&amp;""""</f>
        <v>echo f | xcopy "C:\Users\jchoi\Desktop\t.txt" "C:\Users\jchoi\Desktop\wip\py\fs\__o\__arch\julesj_all_a_2\slut_puppies_10_scene2_4k.mp4"</v>
      </c>
      <c r="D9496">
        <f ca="1">RAND()</f>
        <v>0.84674792730196646</v>
      </c>
    </row>
    <row r="9497" spans="1:4" x14ac:dyDescent="0.25">
      <c r="A9497" t="s">
        <v>2585</v>
      </c>
      <c r="B9497" t="s">
        <v>11</v>
      </c>
      <c r="C9497" t="str">
        <f>"echo f | xcopy ""C:\Users\jchoi\Desktop\t.txt"" """&amp;A9497&amp;""""</f>
        <v>echo f | xcopy "C:\Users\jchoi\Desktop\t.txt" "C:\Users\jchoi\Desktop\wip\py\fs\__o\__arch\ashklass\ashklass03\Mission_To_Uranus_Scene_3.mp4"</v>
      </c>
      <c r="D9497">
        <f ca="1">RAND()</f>
        <v>0.44036188663476428</v>
      </c>
    </row>
    <row r="9498" spans="1:4" x14ac:dyDescent="0.25">
      <c r="A9498" t="s">
        <v>8604</v>
      </c>
      <c r="B9498" t="s">
        <v>11</v>
      </c>
      <c r="C9498" t="str">
        <f>"echo f | xcopy ""C:\Users\jchoi\Desktop\t.txt"" """&amp;A9498&amp;""""</f>
        <v>echo f | xcopy "C:\Users\jchoi\Desktop\t.txt" "C:\Users\jchoi\Desktop\wip\py\fs\__o\__arch\shshw\__orig\Rainbow Bright Creams It Right\rainbow_bright_creams_it_right_ncsHD_1080p__1080p.mp4"</v>
      </c>
      <c r="D9498">
        <f ca="1">RAND()</f>
        <v>0.64749326592127843</v>
      </c>
    </row>
    <row r="9499" spans="1:4" x14ac:dyDescent="0.25">
      <c r="A9499" t="s">
        <v>4831</v>
      </c>
      <c r="B9499" t="s">
        <v>11</v>
      </c>
      <c r="C9499" t="str">
        <f>"echo f | xcopy ""C:\Users\jchoi\Desktop\t.txt"" """&amp;A9499&amp;""""</f>
        <v>echo f | xcopy "C:\Users\jchoi\Desktop\t.txt" "C:\Users\jchoi\Desktop\wip\py\fs\__o\__arch\hutt.co funsizedasian\Videos\Stocking Sex part 2.mp4"</v>
      </c>
      <c r="D9499">
        <f ca="1">RAND()</f>
        <v>0.40860970108287542</v>
      </c>
    </row>
    <row r="9500" spans="1:4" x14ac:dyDescent="0.25">
      <c r="A9500" t="s">
        <v>7542</v>
      </c>
      <c r="B9500" t="s">
        <v>11</v>
      </c>
      <c r="C9500" t="str">
        <f>"echo f | xcopy ""C:\Users\jchoi\Desktop\t.txt"" """&amp;A9500&amp;""""</f>
        <v>echo f | xcopy "C:\Users\jchoi\Desktop\t.txt" "C:\Users\jchoi\Desktop\wip\py\fs\__o\__arch\mha\MHA_7.mp4"</v>
      </c>
      <c r="D9500">
        <f ca="1">RAND()</f>
        <v>0.19563857998889544</v>
      </c>
    </row>
    <row r="9501" spans="1:4" x14ac:dyDescent="0.25">
      <c r="A9501" t="s">
        <v>4049</v>
      </c>
      <c r="B9501" t="s">
        <v>11</v>
      </c>
      <c r="C9501" t="str">
        <f>"echo f | xcopy ""C:\Users\jchoi\Desktop\t.txt"" """&amp;A9501&amp;""""</f>
        <v>echo f | xcopy "C:\Users\jchoi\Desktop\t.txt" "C:\Users\jchoi\Desktop\wip\py\fs\__o\__arch\evan\Evil Anal 11 (2010)\Evil Anal 11 (2010) Scene 3 Amy Brooke-Manuel Ferrara.mp4"</v>
      </c>
      <c r="D9501">
        <f ca="1">RAND()</f>
        <v>0.2844359514209287</v>
      </c>
    </row>
    <row r="9502" spans="1:4" x14ac:dyDescent="0.25">
      <c r="A9502" t="s">
        <v>1761</v>
      </c>
      <c r="B9502" t="s">
        <v>11</v>
      </c>
      <c r="C9502" t="str">
        <f>"echo f | xcopy ""C:\Users\jchoi\Desktop\t.txt"" """&amp;A9502&amp;""""</f>
        <v>echo f | xcopy "C:\Users\jchoi\Desktop\t.txt" "C:\Users\jchoi\Desktop\wip\py\fs\__o\__arch\anikka\Anikka Albrite\[ANIKKA'S BOOTYCISE] - Hot Brunette Jenna Sativa and Sexy Blonde Anikka Albrite Play with Their Toys To....mp4"</v>
      </c>
      <c r="D9502">
        <f ca="1">RAND()</f>
        <v>0.67889798327269768</v>
      </c>
    </row>
    <row r="9503" spans="1:4" x14ac:dyDescent="0.25">
      <c r="A9503" t="s">
        <v>2230</v>
      </c>
      <c r="B9503" t="s">
        <v>26</v>
      </c>
      <c r="C9503" t="str">
        <f>"echo f | xcopy ""C:\Users\jchoi\Desktop\t.txt"" """&amp;A9503&amp;""""</f>
        <v>echo f | xcopy "C:\Users\jchoi\Desktop\t.txt" "C:\Users\jchoi\Desktop\wip\py\fs\__o\__arch\anikka\Mean Bitches.wmv"</v>
      </c>
      <c r="D9503">
        <f ca="1">RAND()</f>
        <v>2.9556364127085177E-2</v>
      </c>
    </row>
    <row r="9504" spans="1:4" x14ac:dyDescent="0.25">
      <c r="A9504" t="s">
        <v>3236</v>
      </c>
      <c r="B9504" t="s">
        <v>28</v>
      </c>
      <c r="C9504" t="str">
        <f>"echo f | xcopy ""C:\Users\jchoi\Desktop\t.txt"" """&amp;A9504&amp;""""</f>
        <v>echo f | xcopy "C:\Users\jchoi\Desktop\t.txt" "C:\Users\jchoi\Desktop\wip\py\fs\__o\__arch\belladonna\Belladonna.Part\two-in-the-seat-3-scene1.avi"</v>
      </c>
      <c r="D9504">
        <f ca="1">RAND()</f>
        <v>0.60809061752064197</v>
      </c>
    </row>
    <row r="9505" spans="1:4" x14ac:dyDescent="0.25">
      <c r="A9505" t="s">
        <v>2020</v>
      </c>
      <c r="B9505" t="s">
        <v>11</v>
      </c>
      <c r="C9505" t="str">
        <f>"echo f | xcopy ""C:\Users\jchoi\Desktop\t.txt"" """&amp;A9505&amp;""""</f>
        <v>echo f | xcopy "C:\Users\jchoi\Desktop\t.txt" "C:\Users\jchoi\Desktop\wip\py\fs\__o\__arch\anikka\Anikka Albrite\[LET ME SWALLOW] - Scene_01.mp4"</v>
      </c>
      <c r="D9505">
        <f ca="1">RAND()</f>
        <v>0.65563856880839333</v>
      </c>
    </row>
    <row r="9506" spans="1:4" x14ac:dyDescent="0.25">
      <c r="A9506" t="s">
        <v>2053</v>
      </c>
      <c r="B9506" t="s">
        <v>11</v>
      </c>
      <c r="C9506" t="str">
        <f>"echo f | xcopy ""C:\Users\jchoi\Desktop\t.txt"" """&amp;A9506&amp;""""</f>
        <v>echo f | xcopy "C:\Users\jchoi\Desktop\t.txt" "C:\Users\jchoi\Desktop\wip\py\fs\__o\__arch\anikka\Anikka Albrite\[MIAMALKOVAPORNSTAR.com] - Threesome (with Mia Malkova).mp4"</v>
      </c>
      <c r="D9506">
        <f ca="1">RAND()</f>
        <v>0.76033550210931633</v>
      </c>
    </row>
    <row r="9507" spans="1:4" x14ac:dyDescent="0.25">
      <c r="A9507" t="s">
        <v>9088</v>
      </c>
      <c r="B9507" t="s">
        <v>28</v>
      </c>
      <c r="C9507" t="str">
        <f>"echo f | xcopy ""C:\Users\jchoi\Desktop\t.txt"" """&amp;A9507&amp;""""</f>
        <v>echo f | xcopy "C:\Users\jchoi\Desktop\t.txt" "C:\Users\jchoi\Desktop\wip\py\fs\__o\__arch\shyla\_pack\shyla_stylez_-_oil_of_spills_2.avi"</v>
      </c>
      <c r="D9507">
        <f ca="1">RAND()</f>
        <v>0.85035946282543962</v>
      </c>
    </row>
    <row r="9508" spans="1:4" x14ac:dyDescent="0.25">
      <c r="A9508" t="s">
        <v>2365</v>
      </c>
      <c r="B9508" t="s">
        <v>11</v>
      </c>
      <c r="C9508" t="str">
        <f>"echo f | xcopy ""C:\Users\jchoi\Desktop\t.txt"" """&amp;A9508&amp;""""</f>
        <v>echo f | xcopy "C:\Users\jchoi\Desktop\t.txt" "C:\Users\jchoi\Desktop\wip\py\fs\__o\__arch\ashfrs\[OnlyFans.com] Ashley Fires\ashleyfires.17.05.07.031.mp4"</v>
      </c>
      <c r="D9508">
        <f ca="1">RAND()</f>
        <v>0.5683931972058851</v>
      </c>
    </row>
    <row r="9509" spans="1:4" x14ac:dyDescent="0.25">
      <c r="A9509" t="s">
        <v>4744</v>
      </c>
      <c r="B9509" t="s">
        <v>11</v>
      </c>
      <c r="C9509" t="str">
        <f>"echo f | xcopy ""C:\Users\jchoi\Desktop\t.txt"" """&amp;A9509&amp;""""</f>
        <v>echo f | xcopy "C:\Users\jchoi\Desktop\t.txt" "C:\Users\jchoi\Desktop\wip\py\fs\__o\__arch\hutt.co funsizedasian\Videos\Couldn't resist.mp4"</v>
      </c>
      <c r="D9509">
        <f ca="1">RAND()</f>
        <v>0.36481464618555959</v>
      </c>
    </row>
    <row r="9510" spans="1:4" x14ac:dyDescent="0.25">
      <c r="A9510" t="s">
        <v>4841</v>
      </c>
      <c r="B9510" t="s">
        <v>11</v>
      </c>
      <c r="C9510" t="str">
        <f>"echo f | xcopy ""C:\Users\jchoi\Desktop\t.txt"" """&amp;A9510&amp;""""</f>
        <v>echo f | xcopy "C:\Users\jchoi\Desktop\t.txt" "C:\Users\jchoi\Desktop\wip\py\fs\__o\__arch\hutt.co funsizedasian\Videos\Valentine's Day.mp4"</v>
      </c>
      <c r="D9510">
        <f ca="1">RAND()</f>
        <v>0.67850948631782937</v>
      </c>
    </row>
    <row r="9511" spans="1:4" x14ac:dyDescent="0.25">
      <c r="A9511" t="s">
        <v>1735</v>
      </c>
      <c r="B9511" t="s">
        <v>11</v>
      </c>
      <c r="C9511" t="str">
        <f>"echo f | xcopy ""C:\Users\jchoi\Desktop\t.txt"" """&amp;A9511&amp;""""</f>
        <v>echo f | xcopy "C:\Users\jchoi\Desktop\t.txt" "C:\Users\jchoi\Desktop\wip\py\fs\__o\__arch\anikka\Anikka Albrite\[AIREROSE.com] - Sizzling Lesbo Action (with Bonnie Rotten).mp4"</v>
      </c>
      <c r="D9511">
        <f ca="1">RAND()</f>
        <v>0.65687576954560567</v>
      </c>
    </row>
    <row r="9512" spans="1:4" x14ac:dyDescent="0.25">
      <c r="A9512" t="s">
        <v>2836</v>
      </c>
      <c r="B9512" t="s">
        <v>28</v>
      </c>
      <c r="C9512" t="str">
        <f>"echo f | xcopy ""C:\Users\jchoi\Desktop\t.txt"" """&amp;A9512&amp;""""</f>
        <v>echo f | xcopy "C:\Users\jchoi\Desktop\t.txt" "C:\Users\jchoi\Desktop\wip\py\fs\__o\__arch\ashliorion-zz\Ashli Orion Sweet Young Things 4.avi"</v>
      </c>
      <c r="D9512">
        <f ca="1">RAND()</f>
        <v>0.36847543551951389</v>
      </c>
    </row>
    <row r="9513" spans="1:4" x14ac:dyDescent="0.25">
      <c r="A9513" t="s">
        <v>9633</v>
      </c>
      <c r="B9513" t="s">
        <v>11</v>
      </c>
      <c r="C9513" t="str">
        <f>"echo f | xcopy ""C:\Users\jchoi\Desktop\t.txt"" """&amp;A9513&amp;""""</f>
        <v>echo f | xcopy "C:\Users\jchoi\Desktop\t.txt" "C:\Users\jchoi\Desktop\wip\py\fs\__o\__arch\tg-zz\kimberlee\[Ts-Kimberlee] Kimberlee and Trevor (02.04.2017)  (720p).mp4"</v>
      </c>
      <c r="D9513">
        <f ca="1">RAND()</f>
        <v>0.81015265228486233</v>
      </c>
    </row>
    <row r="9514" spans="1:4" x14ac:dyDescent="0.25">
      <c r="A9514" t="s">
        <v>8930</v>
      </c>
      <c r="B9514" t="s">
        <v>28</v>
      </c>
      <c r="C9514" t="str">
        <f>"echo f | xcopy ""C:\Users\jchoi\Desktop\t.txt"" """&amp;A9514&amp;""""</f>
        <v>echo f | xcopy "C:\Users\jchoi\Desktop\t.txt" "C:\Users\jchoi\Desktop\wip\py\fs\__o\__arch\shyla\_pack\shyla_stylez_-_bree_olson_the_five.avi"</v>
      </c>
      <c r="D9514">
        <f ca="1">RAND()</f>
        <v>0.59991544160962162</v>
      </c>
    </row>
    <row r="9515" spans="1:4" x14ac:dyDescent="0.25">
      <c r="A9515" t="s">
        <v>10508</v>
      </c>
      <c r="B9515" t="s">
        <v>11</v>
      </c>
      <c r="C9515" t="str">
        <f>"echo f | xcopy ""C:\Users\jchoi\Desktop\t.txt"" """&amp;A9515&amp;""""</f>
        <v>echo f | xcopy "C:\Users\jchoi\Desktop\t.txt" "C:\Users\jchoi\Desktop\wip\py\fs\nanl\Nobody's Daughter.mp4"</v>
      </c>
      <c r="D9515">
        <f ca="1">RAND()</f>
        <v>0.5894608786306057</v>
      </c>
    </row>
    <row r="9516" spans="1:4" x14ac:dyDescent="0.25">
      <c r="A9516" t="s">
        <v>10396</v>
      </c>
      <c r="B9516" t="s">
        <v>11</v>
      </c>
      <c r="C9516" t="str">
        <f>"echo f | xcopy ""C:\Users\jchoi\Desktop\t.txt"" """&amp;A9516&amp;""""</f>
        <v>echo f | xcopy "C:\Users\jchoi\Desktop\t.txt" "C:\Users\jchoi\Desktop\wip\py\fs\__o\Gina Vice - Buttman's Anal Show 1.mp4"</v>
      </c>
      <c r="D9516">
        <f ca="1">RAND()</f>
        <v>0.3197934645559386</v>
      </c>
    </row>
    <row r="9517" spans="1:4" x14ac:dyDescent="0.25">
      <c r="A9517" t="s">
        <v>6163</v>
      </c>
      <c r="B9517" t="s">
        <v>11</v>
      </c>
      <c r="C9517" t="str">
        <f>"echo f | xcopy ""C:\Users\jchoi\Desktop\t.txt"" """&amp;A9517&amp;""""</f>
        <v>echo f | xcopy "C:\Users\jchoi\Desktop\t.txt" "C:\Users\jchoi\Desktop\wip\py\fs\__o\__arch\katstiv\Anal Sweetness - Katie St. Ives.mp4"</v>
      </c>
      <c r="D9517">
        <f ca="1">RAND()</f>
        <v>0.64807985345763919</v>
      </c>
    </row>
    <row r="9518" spans="1:4" x14ac:dyDescent="0.25">
      <c r="A9518" t="s">
        <v>9695</v>
      </c>
      <c r="B9518" t="s">
        <v>11</v>
      </c>
      <c r="C9518" t="str">
        <f>"echo f | xcopy ""C:\Users\jchoi\Desktop\t.txt"" """&amp;A9518&amp;""""</f>
        <v>echo f | xcopy "C:\Users\jchoi\Desktop\t.txt" "C:\Users\jchoi\Desktop\wip\py\fs\__o\__arch\tg-zz\natmars\ts-natalie-mars-feet-dominated-by-ts-isabella-sorrenti.mp4"</v>
      </c>
      <c r="D9518">
        <f ca="1">RAND()</f>
        <v>3.3241321083677722E-2</v>
      </c>
    </row>
    <row r="9519" spans="1:4" x14ac:dyDescent="0.25">
      <c r="A9519" t="s">
        <v>8033</v>
      </c>
      <c r="B9519" t="s">
        <v>11</v>
      </c>
      <c r="C9519" t="str">
        <f>"echo f | xcopy ""C:\Users\jchoi\Desktop\t.txt"" """&amp;A9519&amp;""""</f>
        <v>echo f | xcopy "C:\Users\jchoi\Desktop\t.txt" "C:\Users\jchoi\Desktop\wip\py\fs\__o\__arch\nasty-nastia\NASTY-NASTIA - Public Schwanzwixxen im FKK-Bereich.mp4"</v>
      </c>
      <c r="D9519">
        <f ca="1">RAND()</f>
        <v>0.222918339869282</v>
      </c>
    </row>
    <row r="9520" spans="1:4" x14ac:dyDescent="0.25">
      <c r="A9520" t="s">
        <v>6318</v>
      </c>
      <c r="B9520" t="s">
        <v>28</v>
      </c>
      <c r="C9520" t="str">
        <f>"echo f | xcopy ""C:\Users\jchoi\Desktop\t.txt"" """&amp;A9520&amp;""""</f>
        <v>echo f | xcopy "C:\Users\jchoi\Desktop\t.txt" "C:\Users\jchoi\Desktop\wip\py\fs\__o\__arch\katstiv\Totally Unprofessional -Katie St. Ives.avi"</v>
      </c>
      <c r="D9520">
        <f ca="1">RAND()</f>
        <v>0.56422283936860496</v>
      </c>
    </row>
    <row r="9521" spans="1:4" x14ac:dyDescent="0.25">
      <c r="A9521" t="s">
        <v>4793</v>
      </c>
      <c r="B9521" t="s">
        <v>11</v>
      </c>
      <c r="C9521" t="str">
        <f>"echo f | xcopy ""C:\Users\jchoi\Desktop\t.txt"" """&amp;A9521&amp;""""</f>
        <v>echo f | xcopy "C:\Users\jchoi\Desktop\t.txt" "C:\Users\jchoi\Desktop\wip\py\fs\__o\__arch\hutt.co funsizedasian\Videos\Quick BJ.mp4"</v>
      </c>
      <c r="D9521">
        <f ca="1">RAND()</f>
        <v>0.81553345426095214</v>
      </c>
    </row>
    <row r="9522" spans="1:4" x14ac:dyDescent="0.25">
      <c r="A9522" t="s">
        <v>8342</v>
      </c>
      <c r="B9522" t="s">
        <v>28</v>
      </c>
      <c r="C9522" t="str">
        <f>"echo f | xcopy ""C:\Users\jchoi\Desktop\t.txt"" """&amp;A9522&amp;""""</f>
        <v>echo f | xcopy "C:\Users\jchoi\Desktop\t.txt" "C:\Users\jchoi\Desktop\wip\py\fs\__o\__arch\Roxy Jezel\nz\sodom-2-scene1.avi"</v>
      </c>
      <c r="D9522">
        <f ca="1">RAND()</f>
        <v>3.6428515464668076E-2</v>
      </c>
    </row>
    <row r="9523" spans="1:4" x14ac:dyDescent="0.25">
      <c r="A9523" t="s">
        <v>9861</v>
      </c>
      <c r="B9523" t="s">
        <v>11</v>
      </c>
      <c r="C9523" t="str">
        <f>"echo f | xcopy ""C:\Users\jchoi\Desktop\t.txt"" """&amp;A9523&amp;""""</f>
        <v>echo f | xcopy "C:\Users\jchoi\Desktop\t.txt" "C:\Users\jchoi\Desktop\wip\py\fs\__o\__arch\torBlk\Videos\HD\Movies\Top Shelf 2 - Anal.mp4"</v>
      </c>
      <c r="D9523">
        <f ca="1">RAND()</f>
        <v>0.73577019467789206</v>
      </c>
    </row>
    <row r="9524" spans="1:4" x14ac:dyDescent="0.25">
      <c r="A9524" t="s">
        <v>2095</v>
      </c>
      <c r="B9524" t="s">
        <v>11</v>
      </c>
      <c r="C9524" t="str">
        <f>"echo f | xcopy ""C:\Users\jchoi\Desktop\t.txt"" """&amp;A9524&amp;""""</f>
        <v>echo f | xcopy "C:\Users\jchoi\Desktop\t.txt" "C:\Users\jchoi\Desktop\wip\py\fs\__o\__arch\anikka\Anikka Albrite\[PAWG.com] - Two Big Dicks For This Big Ass.mp4"</v>
      </c>
      <c r="D9524">
        <f ca="1">RAND()</f>
        <v>0.28454341752079748</v>
      </c>
    </row>
    <row r="9525" spans="1:4" x14ac:dyDescent="0.25">
      <c r="A9525" t="s">
        <v>4975</v>
      </c>
      <c r="B9525" t="s">
        <v>11</v>
      </c>
      <c r="C9525" t="str">
        <f>"echo f | xcopy ""C:\Users\jchoi\Desktop\t.txt"" """&amp;A9525&amp;""""</f>
        <v>echo f | xcopy "C:\Users\jchoi\Desktop\t.txt" "C:\Users\jchoi\Desktop\wip\py\fs\__o\__arch\jayden james\jayjay01\vids\SD and 480p\Mad love sc6 - Jayden Jaymes.mp4"</v>
      </c>
      <c r="D9525">
        <f ca="1">RAND()</f>
        <v>0.7022440703224051</v>
      </c>
    </row>
    <row r="9526" spans="1:4" x14ac:dyDescent="0.25">
      <c r="A9526" t="s">
        <v>638</v>
      </c>
      <c r="B9526" t="s">
        <v>11</v>
      </c>
      <c r="C9526" t="str">
        <f>"echo f | xcopy ""C:\Users\jchoi\Desktop\t.txt"" """&amp;A9526&amp;""""</f>
        <v>echo f | xcopy "C:\Users\jchoi\Desktop\t.txt" "C:\Users\jchoi\Desktop\wip\py\fs\__o\__arch\21st\AssholeFever\scenes\Misty Mild.Mild Scene 01.540p.2008-01-03.mp4"</v>
      </c>
      <c r="D9526">
        <f ca="1">RAND()</f>
        <v>0.32443850469519053</v>
      </c>
    </row>
    <row r="9527" spans="1:4" x14ac:dyDescent="0.25">
      <c r="A9527" t="s">
        <v>8198</v>
      </c>
      <c r="B9527" t="s">
        <v>11</v>
      </c>
      <c r="C9527" t="str">
        <f>"echo f | xcopy ""C:\Users\jchoi\Desktop\t.txt"" """&amp;A9527&amp;""""</f>
        <v>echo f | xcopy "C:\Users\jchoi\Desktop\t.txt" "C:\Users\jchoi\Desktop\wip\py\fs\__o\__arch\Roxy Jezel\nz\asstastic-asians-2-scene3.mp4"</v>
      </c>
      <c r="D9527">
        <f ca="1">RAND()</f>
        <v>0.63817594713742753</v>
      </c>
    </row>
    <row r="9528" spans="1:4" x14ac:dyDescent="0.25">
      <c r="A9528" t="s">
        <v>8445</v>
      </c>
      <c r="B9528" t="s">
        <v>11</v>
      </c>
      <c r="C9528" t="str">
        <f>"echo f | xcopy ""C:\Users\jchoi\Desktop\t.txt"" """&amp;A9528&amp;""""</f>
        <v>echo f | xcopy "C:\Users\jchoi\Desktop\t.txt" "C:\Users\jchoi\Desktop\wip\py\fs\__o\__arch\ryconn\[OnlyFans] Ryan Conner - Complete Siterip (July 1, 2017)\Vids\j5IJNEXwf7Jtv70j2kYoSwuVj7NThYSo.mp4"</v>
      </c>
      <c r="D9528">
        <f ca="1">RAND()</f>
        <v>0.72790156584272203</v>
      </c>
    </row>
    <row r="9529" spans="1:4" x14ac:dyDescent="0.25">
      <c r="A9529" t="s">
        <v>1260</v>
      </c>
      <c r="B9529" t="s">
        <v>11</v>
      </c>
      <c r="C9529" t="str">
        <f>"echo f | xcopy ""C:\Users\jchoi\Desktop\t.txt"" """&amp;A9529&amp;""""</f>
        <v>echo f | xcopy "C:\Users\jchoi\Desktop\t.txt" "C:\Users\jchoi\Desktop\wip\py\fs\__o\__arch\21st\FootsieBabes\scenes\Paige Turnah.Feet Temptress.1080p.2011-12-03.mp4"</v>
      </c>
      <c r="D9529">
        <f ca="1">RAND()</f>
        <v>0.36014877480466601</v>
      </c>
    </row>
    <row r="9530" spans="1:4" x14ac:dyDescent="0.25">
      <c r="A9530" t="s">
        <v>1035</v>
      </c>
      <c r="B9530" t="s">
        <v>11</v>
      </c>
      <c r="C9530" t="str">
        <f>"echo f | xcopy ""C:\Users\jchoi\Desktop\t.txt"" """&amp;A9530&amp;""""</f>
        <v>echo f | xcopy "C:\Users\jchoi\Desktop\t.txt" "C:\Users\jchoi\Desktop\wip\py\fs\__o\__arch\21st\FootsieBabes\scenes\Debbie White.Sexy summer soles.hd.2007-10-30.mp4"</v>
      </c>
      <c r="D9530">
        <f ca="1">RAND()</f>
        <v>0.72714127194849731</v>
      </c>
    </row>
    <row r="9531" spans="1:4" x14ac:dyDescent="0.25">
      <c r="A9531" t="s">
        <v>6965</v>
      </c>
      <c r="B9531" t="s">
        <v>11</v>
      </c>
      <c r="C9531" t="str">
        <f>"echo f | xcopy ""C:\Users\jchoi\Desktop\t.txt"" """&amp;A9531&amp;""""</f>
        <v>echo f | xcopy "C:\Users\jchoi\Desktop\t.txt" "C:\Users\jchoi\Desktop\wip\py\fs\__o\__arch\lisann\Lisa Ann\Lisa Ann - Molina.mp4"</v>
      </c>
      <c r="D9531">
        <f ca="1">RAND()</f>
        <v>0.44764006779466736</v>
      </c>
    </row>
    <row r="9532" spans="1:4" x14ac:dyDescent="0.25">
      <c r="A9532" t="s">
        <v>5285</v>
      </c>
      <c r="B9532" t="s">
        <v>26</v>
      </c>
      <c r="C9532" t="str">
        <f>"echo f | xcopy ""C:\Users\jchoi\Desktop\t.txt"" """&amp;A9532&amp;""""</f>
        <v>echo f | xcopy "C:\Users\jchoi\Desktop\t.txt" "C:\Users\jchoi\Desktop\wip\py\fs\__o\__arch\jayna oso\tappin_that_ass_2_scene_3.wmv"</v>
      </c>
      <c r="D9532">
        <f ca="1">RAND()</f>
        <v>0.69137603957978655</v>
      </c>
    </row>
    <row r="9533" spans="1:4" x14ac:dyDescent="0.25">
      <c r="A9533" t="s">
        <v>4949</v>
      </c>
      <c r="B9533" t="s">
        <v>28</v>
      </c>
      <c r="C9533" t="str">
        <f>"echo f | xcopy ""C:\Users\jchoi\Desktop\t.txt"" """&amp;A9533&amp;""""</f>
        <v>echo f | xcopy "C:\Users\jchoi\Desktop\t.txt" "C:\Users\jchoi\Desktop\wip\py\fs\__o\__arch\jayden james\jayjay01\vids\SD and 480p\FuckedHard18 - Jayden James.avi"</v>
      </c>
      <c r="D9533">
        <f ca="1">RAND()</f>
        <v>0.4200755607726111</v>
      </c>
    </row>
    <row r="9534" spans="1:4" x14ac:dyDescent="0.25">
      <c r="A9534" t="s">
        <v>9606</v>
      </c>
      <c r="B9534" t="s">
        <v>11</v>
      </c>
      <c r="C9534" t="str">
        <f>"echo f | xcopy ""C:\Users\jchoi\Desktop\t.txt"" """&amp;A9534&amp;""""</f>
        <v>echo f | xcopy "C:\Users\jchoi\Desktop\t.txt" "C:\Users\jchoi\Desktop\wip\py\fs\__o\__arch\tg-zz\chanelsantini\Txp5 Chanelsantini3 1080p-by-am.mp4"</v>
      </c>
      <c r="D9534">
        <f ca="1">RAND()</f>
        <v>0.33035642499297058</v>
      </c>
    </row>
    <row r="9535" spans="1:4" x14ac:dyDescent="0.25">
      <c r="A9535" t="s">
        <v>195</v>
      </c>
      <c r="B9535" t="s">
        <v>11</v>
      </c>
      <c r="C9535" t="str">
        <f>"echo f | xcopy ""C:\Users\jchoi\Desktop\t.txt"" """&amp;A9535&amp;""""</f>
        <v>echo f | xcopy "C:\Users\jchoi\Desktop\t.txt" "C:\Users\jchoi\Desktop\wip\py\fs\__o\__arch\21st\AssholeFever\scenes\Alice Romain.Great babe Scene 01.1080p.2013-01-05.mp4"</v>
      </c>
      <c r="D9535">
        <f ca="1">RAND()</f>
        <v>0.83368714382316056</v>
      </c>
    </row>
    <row r="9536" spans="1:4" x14ac:dyDescent="0.25">
      <c r="A9536" t="s">
        <v>5311</v>
      </c>
      <c r="B9536" t="s">
        <v>11</v>
      </c>
      <c r="C9536" t="str">
        <f>"echo f | xcopy ""C:\Users\jchoi\Desktop\t.txt"" """&amp;A9536&amp;""""</f>
        <v>echo f | xcopy "C:\Users\jchoi\Desktop\t.txt" "C:\Users\jchoi\Desktop\wip\py\fs\__o\__arch\jaysin\DeepAnalAbyss03_s02_SeanMichaels_JaydaDiamonde_720p.mp4"</v>
      </c>
      <c r="D9536">
        <f ca="1">RAND()</f>
        <v>0.13512082161252548</v>
      </c>
    </row>
    <row r="9537" spans="1:4" x14ac:dyDescent="0.25">
      <c r="A9537" t="s">
        <v>7186</v>
      </c>
      <c r="B9537" t="s">
        <v>28</v>
      </c>
      <c r="C9537" t="str">
        <f>"echo f | xcopy ""C:\Users\jchoi\Desktop\t.txt"" """&amp;A9537&amp;""""</f>
        <v>echo f | xcopy "C:\Users\jchoi\Desktop\t.txt" "C:\Users\jchoi\Desktop\wip\py\fs\__o\__arch\lisann\Lisa Ann\Lisa Ann &amp; Tyler Sweet - Dinner Party 2.avi"</v>
      </c>
      <c r="D9537">
        <f ca="1">RAND()</f>
        <v>0.22883948415534006</v>
      </c>
    </row>
    <row r="9538" spans="1:4" x14ac:dyDescent="0.25">
      <c r="A9538" t="s">
        <v>4859</v>
      </c>
      <c r="B9538" t="s">
        <v>11</v>
      </c>
      <c r="C9538" t="str">
        <f>"echo f | xcopy ""C:\Users\jchoi\Desktop\t.txt"" """&amp;A9538&amp;""""</f>
        <v>echo f | xcopy "C:\Users\jchoi\Desktop\t.txt" "C:\Users\jchoi\Desktop\wip\py\fs\__o\__arch\jayden james\jayjay01\vids\HD 720p 1080p\Ass masterpiece - Jayden Jaymes.mp4"</v>
      </c>
      <c r="D9538">
        <f ca="1">RAND()</f>
        <v>0.16100665074655951</v>
      </c>
    </row>
    <row r="9539" spans="1:4" x14ac:dyDescent="0.25">
      <c r="A9539" t="s">
        <v>5859</v>
      </c>
      <c r="B9539" t="s">
        <v>11</v>
      </c>
      <c r="C9539" t="str">
        <f>"echo f | xcopy ""C:\Users\jchoi\Desktop\t.txt"" """&amp;A9539&amp;""""</f>
        <v>echo f | xcopy "C:\Users\jchoi\Desktop\t.txt" "C:\Users\jchoi\Desktop\wip\py\fs\__o\__arch\julesj_all_a_2\brother_load_6_scene4_1080.mp4"</v>
      </c>
      <c r="D9539">
        <f ca="1">RAND()</f>
        <v>0.2020483709573655</v>
      </c>
    </row>
    <row r="9540" spans="1:4" x14ac:dyDescent="0.25">
      <c r="A9540" t="s">
        <v>8329</v>
      </c>
      <c r="B9540" t="s">
        <v>11</v>
      </c>
      <c r="C9540" t="str">
        <f>"echo f | xcopy ""C:\Users\jchoi\Desktop\t.txt"" """&amp;A9540&amp;""""</f>
        <v>echo f | xcopy "C:\Users\jchoi\Desktop\t.txt" "C:\Users\jchoi\Desktop\wip\py\fs\__o\__arch\Roxy Jezel\nz\real-party-girls-scene1.mp4"</v>
      </c>
      <c r="D9540">
        <f ca="1">RAND()</f>
        <v>0.76597180659893827</v>
      </c>
    </row>
    <row r="9541" spans="1:4" x14ac:dyDescent="0.25">
      <c r="A9541" t="s">
        <v>5237</v>
      </c>
      <c r="B9541" t="s">
        <v>26</v>
      </c>
      <c r="C9541" t="str">
        <f>"echo f | xcopy ""C:\Users\jchoi\Desktop\t.txt"" """&amp;A9541&amp;""""</f>
        <v>echo f | xcopy "C:\Users\jchoi\Desktop\t.txt" "C:\Users\jchoi\Desktop\wip\py\fs\__o\__arch\jayna oso\happy_tits_scene_2.wmv"</v>
      </c>
      <c r="D9541">
        <f ca="1">RAND()</f>
        <v>0.90406337442642082</v>
      </c>
    </row>
    <row r="9542" spans="1:4" x14ac:dyDescent="0.25">
      <c r="A9542" t="s">
        <v>2356</v>
      </c>
      <c r="B9542" t="s">
        <v>11</v>
      </c>
      <c r="C9542" t="str">
        <f>"echo f | xcopy ""C:\Users\jchoi\Desktop\t.txt"" """&amp;A9542&amp;""""</f>
        <v>echo f | xcopy "C:\Users\jchoi\Desktop\t.txt" "C:\Users\jchoi\Desktop\wip\py\fs\__o\__arch\ashfrs\[OnlyFans.com] Ashley Fires\ashleyfires.17.04.26.022.mp4"</v>
      </c>
      <c r="D9542">
        <f ca="1">RAND()</f>
        <v>0.94152809673346793</v>
      </c>
    </row>
    <row r="9543" spans="1:4" x14ac:dyDescent="0.25">
      <c r="A9543" t="s">
        <v>6331</v>
      </c>
      <c r="B9543" t="s">
        <v>26</v>
      </c>
      <c r="C9543" t="str">
        <f>"echo f | xcopy ""C:\Users\jchoi\Desktop\t.txt"" """&amp;A9543&amp;""""</f>
        <v>echo f | xcopy "C:\Users\jchoi\Desktop\t.txt" "C:\Users\jchoi\Desktop\wip\py\fs\__o\__arch\katsuni\FootsieBabes - Katsuni [Oriental Feet] 720p.wmv"</v>
      </c>
      <c r="D9543">
        <f ca="1">RAND()</f>
        <v>0.31119893749316196</v>
      </c>
    </row>
    <row r="9544" spans="1:4" x14ac:dyDescent="0.25">
      <c r="A9544" t="s">
        <v>4090</v>
      </c>
      <c r="B9544" t="s">
        <v>11</v>
      </c>
      <c r="C9544" t="str">
        <f>"echo f | xcopy ""C:\Users\jchoi\Desktop\t.txt"" """&amp;A9544&amp;""""</f>
        <v>echo f | xcopy "C:\Users\jchoi\Desktop\t.txt" "C:\Users\jchoi\Desktop\wip\py\fs\__o\__arch\evan\Evil Anal 19 (2013)\Evil Anal 19 (2013) Scene 2 Jessie Volt.mp4"</v>
      </c>
      <c r="D9544">
        <f ca="1">RAND()</f>
        <v>0.63823641102926654</v>
      </c>
    </row>
    <row r="9545" spans="1:4" x14ac:dyDescent="0.25">
      <c r="A9545" t="s">
        <v>9925</v>
      </c>
      <c r="B9545" t="s">
        <v>26</v>
      </c>
      <c r="C9545" t="str">
        <f>"echo f | xcopy ""C:\Users\jchoi\Desktop\t.txt"" """&amp;A9545&amp;""""</f>
        <v>echo f | xcopy "C:\Users\jchoi\Desktop\t.txt" "C:\Users\jchoi\Desktop\wip\py\fs\__o\__arch\torBlk\Videos\HD\Websites\In the Crack - #402 - #4 - Ass Blackwards.wmv"</v>
      </c>
      <c r="D9545">
        <f ca="1">RAND()</f>
        <v>0.31701812054193612</v>
      </c>
    </row>
    <row r="9546" spans="1:4" x14ac:dyDescent="0.25">
      <c r="A9546" t="s">
        <v>2979</v>
      </c>
      <c r="B9546" t="s">
        <v>11</v>
      </c>
      <c r="C9546" t="str">
        <f>"echo f | xcopy ""C:\Users\jchoi\Desktop\t.txt"" """&amp;A9546&amp;""""</f>
        <v>echo f | xcopy "C:\Users\jchoi\Desktop\t.txt" "C:\Users\jchoi\Desktop\wip\py\fs\__o\__arch\AsianNanl\Meiko Askara2.mp4"</v>
      </c>
      <c r="D9546">
        <f ca="1">RAND()</f>
        <v>0.81745905657016538</v>
      </c>
    </row>
    <row r="9547" spans="1:4" x14ac:dyDescent="0.25">
      <c r="A9547" t="s">
        <v>3896</v>
      </c>
      <c r="B9547" t="s">
        <v>11</v>
      </c>
      <c r="C9547" t="str">
        <f>"echo f | xcopy ""C:\Users\jchoi\Desktop\t.txt"" """&amp;A9547&amp;""""</f>
        <v>echo f | xcopy "C:\Users\jchoi\Desktop\t.txt" "C:\Users\jchoi\Desktop\wip\py\fs\__o\__arch\Danielle Delaunay (DanielleFTV)\Danielle Delaunay - All Things Anal (21787_03) - 2013 - 720p.mp4"</v>
      </c>
      <c r="D9547">
        <f ca="1">RAND()</f>
        <v>0.86316406288275382</v>
      </c>
    </row>
    <row r="9548" spans="1:4" x14ac:dyDescent="0.25">
      <c r="A9548" t="s">
        <v>6394</v>
      </c>
      <c r="B9548" t="s">
        <v>11</v>
      </c>
      <c r="C9548" t="str">
        <f>"echo f | xcopy ""C:\Users\jchoi\Desktop\t.txt"" """&amp;A9548&amp;""""</f>
        <v>echo f | xcopy "C:\Users\jchoi\Desktop\t.txt" "C:\Users\jchoi\Desktop\wip\py\fs\__o\__arch\kinziekenner\time for a big cock!!.mp4"</v>
      </c>
      <c r="D9548">
        <f ca="1">RAND()</f>
        <v>0.30241485938782475</v>
      </c>
    </row>
    <row r="9549" spans="1:4" x14ac:dyDescent="0.25">
      <c r="A9549" t="s">
        <v>1040</v>
      </c>
      <c r="B9549" t="s">
        <v>11</v>
      </c>
      <c r="C9549" t="str">
        <f>"echo f | xcopy ""C:\Users\jchoi\Desktop\t.txt"" """&amp;A9549&amp;""""</f>
        <v>echo f | xcopy "C:\Users\jchoi\Desktop\t.txt" "C:\Users\jchoi\Desktop\wip\py\fs\__o\__arch\21st\FootsieBabes\scenes\Destiny.Destined to joy.hd.2007-07-24.mp4"</v>
      </c>
      <c r="D9549">
        <f ca="1">RAND()</f>
        <v>0.90260543225653622</v>
      </c>
    </row>
    <row r="9550" spans="1:4" x14ac:dyDescent="0.25">
      <c r="A9550" t="s">
        <v>7023</v>
      </c>
      <c r="B9550" t="s">
        <v>11</v>
      </c>
      <c r="C9550" t="str">
        <f>"echo f | xcopy ""C:\Users\jchoi\Desktop\t.txt"" """&amp;A9550&amp;""""</f>
        <v>echo f | xcopy "C:\Users\jchoi\Desktop\t.txt" "C:\Users\jchoi\Desktop\wip\py\fs\__o\__arch\lisann\Lisa Ann\Lisa Ann - PornstarsLikeItBig 03-30-08.mp4"</v>
      </c>
      <c r="D9550">
        <f ca="1">RAND()</f>
        <v>0.39997898779099827</v>
      </c>
    </row>
    <row r="9551" spans="1:4" x14ac:dyDescent="0.25">
      <c r="A9551" t="s">
        <v>3851</v>
      </c>
      <c r="B9551" t="s">
        <v>11</v>
      </c>
      <c r="C9551" t="str">
        <f>"echo f | xcopy ""C:\Users\jchoi\Desktop\t.txt"" """&amp;A9551&amp;""""</f>
        <v>echo f | xcopy "C:\Users\jchoi\Desktop\t.txt" "C:\Users\jchoi\Desktop\wip\py\fs\__o\__arch\DakotaSkye\[Scenes] Dakota Skye_From Both Ends 2.mp4"</v>
      </c>
      <c r="D9551">
        <f ca="1">RAND()</f>
        <v>6.3500315914621908E-4</v>
      </c>
    </row>
    <row r="9552" spans="1:4" x14ac:dyDescent="0.25">
      <c r="A9552" t="s">
        <v>8555</v>
      </c>
      <c r="B9552" t="s">
        <v>11</v>
      </c>
      <c r="C9552" t="str">
        <f>"echo f | xcopy ""C:\Users\jchoi\Desktop\t.txt"" """&amp;A9552&amp;""""</f>
        <v>echo f | xcopy "C:\Users\jchoi\Desktop\t.txt" "C:\Users\jchoi\Desktop\wip\py\fs\__o\__arch\sarahshevon\Sarah Shevon in Sexcapades Nacho Ripping Her Holes.mp4"</v>
      </c>
      <c r="D9552">
        <f ca="1">RAND()</f>
        <v>0.86486607393110004</v>
      </c>
    </row>
    <row r="9553" spans="1:4" x14ac:dyDescent="0.25">
      <c r="A9553" t="s">
        <v>7061</v>
      </c>
      <c r="B9553" t="s">
        <v>11</v>
      </c>
      <c r="C9553" t="str">
        <f>"echo f | xcopy ""C:\Users\jchoi\Desktop\t.txt"" """&amp;A9553&amp;""""</f>
        <v>echo f | xcopy "C:\Users\jchoi\Desktop\t.txt" "C:\Users\jchoi\Desktop\wip\py\fs\__o\__arch\lisann\Lisa Ann\Lisa Ann - Suze.net Talent Agent Interview.mp4"</v>
      </c>
      <c r="D9553">
        <f ca="1">RAND()</f>
        <v>0.98542726978281336</v>
      </c>
    </row>
    <row r="9554" spans="1:4" x14ac:dyDescent="0.25">
      <c r="A9554" t="s">
        <v>3349</v>
      </c>
      <c r="B9554" t="s">
        <v>11</v>
      </c>
      <c r="C9554" t="str">
        <f>"echo f | xcopy ""C:\Users\jchoi\Desktop\t.txt"" """&amp;A9554&amp;""""</f>
        <v>echo f | xcopy "C:\Users\jchoi\Desktop\t.txt" "C:\Users\jchoi\Desktop\wip\py\fs\__o\__arch\belladonna\pack 170605\Fuck\Whack Attack 11.mp4"</v>
      </c>
      <c r="D9554">
        <f ca="1">RAND()</f>
        <v>0.53466393813609969</v>
      </c>
    </row>
    <row r="9555" spans="1:4" x14ac:dyDescent="0.25">
      <c r="A9555" t="s">
        <v>5379</v>
      </c>
      <c r="B9555" t="s">
        <v>28</v>
      </c>
      <c r="C9555" t="str">
        <f>"echo f | xcopy ""C:\Users\jchoi\Desktop\t.txt"" """&amp;A9555&amp;""""</f>
        <v>echo f | xcopy "C:\Users\jchoi\Desktop\t.txt" "C:\Users\jchoi\Desktop\wip\py\fs\__o\__arch\jeannafine\Jeanna_Fine___Jill_Kelly___Chasey_Lain_-_Lez3some.avi"</v>
      </c>
      <c r="D9555">
        <f ca="1">RAND()</f>
        <v>7.0784769633929656E-2</v>
      </c>
    </row>
    <row r="9556" spans="1:4" x14ac:dyDescent="0.25">
      <c r="A9556" t="s">
        <v>3262</v>
      </c>
      <c r="B9556" t="s">
        <v>11</v>
      </c>
      <c r="C9556" t="str">
        <f>"echo f | xcopy ""C:\Users\jchoi\Desktop\t.txt"" """&amp;A9556&amp;""""</f>
        <v>echo f | xcopy "C:\Users\jchoi\Desktop\t.txt" "C:\Users\jchoi\Desktop\wip\py\fs\__o\__arch\belladonna\EvilAngel-Belladonna  Full SiteRip 1080p WEB-DL AAC2.0 H.264-sweety\BelladonnasHowToFuck_s05_Belladonna_1080p.mp4"</v>
      </c>
      <c r="D9556">
        <f ca="1">RAND()</f>
        <v>0.68291339714440391</v>
      </c>
    </row>
    <row r="9557" spans="1:4" x14ac:dyDescent="0.25">
      <c r="A9557" t="s">
        <v>5130</v>
      </c>
      <c r="B9557" t="s">
        <v>26</v>
      </c>
      <c r="C9557" t="str">
        <f>"echo f | xcopy ""C:\Users\jchoi\Desktop\t.txt"" """&amp;A9557&amp;""""</f>
        <v>echo f | xcopy "C:\Users\jchoi\Desktop\t.txt" "C:\Users\jchoi\Desktop\wip\py\fs\__o\__arch\jaydiamd\BrutalDildos.com 4.wmv"</v>
      </c>
      <c r="D9557">
        <f ca="1">RAND()</f>
        <v>0.82147278186494888</v>
      </c>
    </row>
    <row r="9558" spans="1:4" x14ac:dyDescent="0.25">
      <c r="A9558" t="s">
        <v>9572</v>
      </c>
      <c r="B9558" t="s">
        <v>11</v>
      </c>
      <c r="C9558" t="str">
        <f>"echo f | xcopy ""C:\Users\jchoi\Desktop\t.txt"" """&amp;A9558&amp;""""</f>
        <v>echo f | xcopy "C:\Users\jchoi\Desktop\t.txt" "C:\Users\jchoi\Desktop\wip\py\fs\__o\__arch\tg-zz\_etc\PureTS - Itzel Enjoys the Cock.mp4"</v>
      </c>
      <c r="D9558">
        <f ca="1">RAND()</f>
        <v>0.80848311243682447</v>
      </c>
    </row>
    <row r="9559" spans="1:4" x14ac:dyDescent="0.25">
      <c r="A9559" t="s">
        <v>5416</v>
      </c>
      <c r="B9559" t="s">
        <v>11</v>
      </c>
      <c r="C9559" t="str">
        <f>"echo f | xcopy ""C:\Users\jchoi\Desktop\t.txt"" """&amp;A9559&amp;""""</f>
        <v>echo f | xcopy "C:\Users\jchoi\Desktop\t.txt" "C:\Users\jchoi\Desktop\wip\py\fs\__o\__arch\jennw\Anal Threesome from Tory Black is Pretty Filthy 2.mp4"</v>
      </c>
      <c r="D9559">
        <f ca="1">RAND()</f>
        <v>0.95860314155855897</v>
      </c>
    </row>
    <row r="9560" spans="1:4" x14ac:dyDescent="0.25">
      <c r="A9560" t="s">
        <v>1098</v>
      </c>
      <c r="B9560" t="s">
        <v>11</v>
      </c>
      <c r="C9560" t="str">
        <f>"echo f | xcopy ""C:\Users\jchoi\Desktop\t.txt"" """&amp;A9560&amp;""""</f>
        <v>echo f | xcopy "C:\Users\jchoi\Desktop\t.txt" "C:\Users\jchoi\Desktop\wip\py\fs\__o\__arch\21st\FootsieBabes\scenes\India Summer.My therapy is sex.1080p.2012-12-30.mp4"</v>
      </c>
      <c r="D9560">
        <f ca="1">RAND()</f>
        <v>0.54959224768368697</v>
      </c>
    </row>
    <row r="9561" spans="1:4" x14ac:dyDescent="0.25">
      <c r="A9561" t="s">
        <v>9914</v>
      </c>
      <c r="B9561" t="s">
        <v>28</v>
      </c>
      <c r="C9561" t="str">
        <f>"echo f | xcopy ""C:\Users\jchoi\Desktop\t.txt"" """&amp;A9561&amp;""""</f>
        <v>echo f | xcopy "C:\Users\jchoi\Desktop\t.txt" "C:\Users\jchoi\Desktop\wip\py\fs\__o\__arch\torBlk\Videos\HD\Websites\Fucking Machines #2 - Part 1 of 5 of the Live Show - Back in Black.avi"</v>
      </c>
      <c r="D9561">
        <f ca="1">RAND()</f>
        <v>0.85952096545349654</v>
      </c>
    </row>
    <row r="9562" spans="1:4" x14ac:dyDescent="0.25">
      <c r="A9562" t="s">
        <v>3009</v>
      </c>
      <c r="B9562" t="s">
        <v>11</v>
      </c>
      <c r="C9562" t="str">
        <f>"echo f | xcopy ""C:\Users\jchoi\Desktop\t.txt"" """&amp;A9562&amp;""""</f>
        <v>echo f | xcopy "C:\Users\jchoi\Desktop\t.txt" "C:\Users\jchoi\Desktop\wip\py\fs\__o\__arch\asswor\Ass Worship 15\Ass Worship 13b.mp4"</v>
      </c>
      <c r="D9562">
        <f ca="1">RAND()</f>
        <v>0.99143615022715126</v>
      </c>
    </row>
    <row r="9563" spans="1:4" x14ac:dyDescent="0.25">
      <c r="A9563" t="s">
        <v>5535</v>
      </c>
      <c r="B9563" t="s">
        <v>11</v>
      </c>
      <c r="C9563" t="str">
        <f>"echo f | xcopy ""C:\Users\jchoi\Desktop\t.txt"" """&amp;A9563&amp;""""</f>
        <v>echo f | xcopy "C:\Users\jchoi\Desktop\t.txt" "C:\Users\jchoi\Desktop\wip\py\fs\__o\__arch\jodi\jodi taylor 25306_01_720p.mp4"</v>
      </c>
      <c r="D9563">
        <f ca="1">RAND()</f>
        <v>4.1198016593987918E-2</v>
      </c>
    </row>
    <row r="9564" spans="1:4" x14ac:dyDescent="0.25">
      <c r="A9564" t="s">
        <v>6413</v>
      </c>
      <c r="B9564" t="s">
        <v>11</v>
      </c>
      <c r="C9564" t="str">
        <f>"echo f | xcopy ""C:\Users\jchoi\Desktop\t.txt"" """&amp;A9564&amp;""""</f>
        <v>echo f | xcopy "C:\Users\jchoi\Desktop\t.txt" "C:\Users\jchoi\Desktop\wip\py\fs\__o\__arch\krose\__mine\kristina rose evilangel.anal.tootsies.hd.mp4"</v>
      </c>
      <c r="D9564">
        <f ca="1">RAND()</f>
        <v>0.66138330351674979</v>
      </c>
    </row>
    <row r="9565" spans="1:4" x14ac:dyDescent="0.25">
      <c r="A9565" t="s">
        <v>4123</v>
      </c>
      <c r="B9565" t="s">
        <v>26</v>
      </c>
      <c r="C9565" t="str">
        <f>"echo f | xcopy ""C:\Users\jchoi\Desktop\t.txt"" """&amp;A9565&amp;""""</f>
        <v>echo f | xcopy "C:\Users\jchoi\Desktop\t.txt" "C:\Users\jchoi\Desktop\wip\py\fs\__o\__arch\flucci\Beautiful_Bouncing_Bubble_Butts_Scene_6.wmv"</v>
      </c>
      <c r="D9565">
        <f ca="1">RAND()</f>
        <v>0.83259990013355245</v>
      </c>
    </row>
    <row r="9566" spans="1:4" x14ac:dyDescent="0.25">
      <c r="A9566" t="s">
        <v>5037</v>
      </c>
      <c r="B9566" t="s">
        <v>28</v>
      </c>
      <c r="C9566" t="str">
        <f>"echo f | xcopy ""C:\Users\jchoi\Desktop\t.txt"" """&amp;A9566&amp;""""</f>
        <v>echo f | xcopy "C:\Users\jchoi\Desktop\t.txt" "C:\Users\jchoi\Desktop\wip\py\fs\__o\__arch\jayden james\jayjay02\Jayden Jaymes -  btra3105500k.avi"</v>
      </c>
      <c r="D9566">
        <f ca="1">RAND()</f>
        <v>0.57380198926249493</v>
      </c>
    </row>
    <row r="9567" spans="1:4" x14ac:dyDescent="0.25">
      <c r="A9567" t="s">
        <v>5023</v>
      </c>
      <c r="B9567" t="s">
        <v>30</v>
      </c>
      <c r="C9567" t="str">
        <f>"echo f | xcopy ""C:\Users\jchoi\Desktop\t.txt"" """&amp;A9567&amp;""""</f>
        <v>echo f | xcopy "C:\Users\jchoi\Desktop\t.txt" "C:\Users\jchoi\Desktop\wip\py\fs\__o\__arch\jayden james\jayjay02\dwp_jayden_jaymes03.mpg"</v>
      </c>
      <c r="D9567">
        <f ca="1">RAND()</f>
        <v>1.9509857207426373E-2</v>
      </c>
    </row>
    <row r="9568" spans="1:4" x14ac:dyDescent="0.25">
      <c r="A9568" t="s">
        <v>10347</v>
      </c>
      <c r="B9568" t="s">
        <v>28</v>
      </c>
      <c r="C9568" t="str">
        <f>"echo f | xcopy ""C:\Users\jchoi\Desktop\t.txt"" """&amp;A9568&amp;""""</f>
        <v>echo f | xcopy "C:\Users\jchoi\Desktop\t.txt" "C:\Users\jchoi\Desktop\wip\py\fs\__o\__arch\viper\Classics S-Z\Viper, TB - White Trash.avi"</v>
      </c>
      <c r="D9568">
        <f ca="1">RAND()</f>
        <v>0.90449913756854816</v>
      </c>
    </row>
    <row r="9569" spans="1:4" x14ac:dyDescent="0.25">
      <c r="A9569" t="s">
        <v>5290</v>
      </c>
      <c r="B9569" t="s">
        <v>26</v>
      </c>
      <c r="C9569" t="str">
        <f>"echo f | xcopy ""C:\Users\jchoi\Desktop\t.txt"" """&amp;A9569&amp;""""</f>
        <v>echo f | xcopy "C:\Users\jchoi\Desktop\t.txt" "C:\Users\jchoi\Desktop\wip\py\fs\__o\__arch\jayna oso\threesomes_1_scene_3.wmv"</v>
      </c>
      <c r="D9569">
        <f ca="1">RAND()</f>
        <v>0.60649883874751531</v>
      </c>
    </row>
    <row r="9570" spans="1:4" x14ac:dyDescent="0.25">
      <c r="A9570" t="s">
        <v>6358</v>
      </c>
      <c r="B9570" t="s">
        <v>11</v>
      </c>
      <c r="C9570" t="str">
        <f>"echo f | xcopy ""C:\Users\jchoi\Desktop\t.txt"" """&amp;A9570&amp;""""</f>
        <v>echo f | xcopy "C:\Users\jchoi\Desktop\t.txt" "C:\Users\jchoi\Desktop\wip\py\fs\__o\__arch\kinziekenner\face blasters 3.mp4"</v>
      </c>
      <c r="D9570">
        <f ca="1">RAND()</f>
        <v>0.73276585229983904</v>
      </c>
    </row>
    <row r="9571" spans="1:4" x14ac:dyDescent="0.25">
      <c r="A9571" t="s">
        <v>2638</v>
      </c>
      <c r="B9571" t="s">
        <v>28</v>
      </c>
      <c r="C9571" t="str">
        <f>"echo f | xcopy ""C:\Users\jchoi\Desktop\t.txt"" """&amp;A9571&amp;""""</f>
        <v>echo f | xcopy "C:\Users\jchoi\Desktop\t.txt" "C:\Users\jchoi\Desktop\wip\py\fs\__o\__arch\ashliorion-zz\Ashli Orion All About Me 3.avi"</v>
      </c>
      <c r="D9571">
        <f ca="1">RAND()</f>
        <v>0.28847338720076698</v>
      </c>
    </row>
    <row r="9572" spans="1:4" x14ac:dyDescent="0.25">
      <c r="A9572" t="s">
        <v>8561</v>
      </c>
      <c r="B9572" t="s">
        <v>27</v>
      </c>
      <c r="C9572" t="str">
        <f>"echo f | xcopy ""C:\Users\jchoi\Desktop\t.txt"" """&amp;A9572&amp;""""</f>
        <v>echo f | xcopy "C:\Users\jchoi\Desktop\t.txt" "C:\Users\jchoi\Desktop\wip\py\fs\__o\__arch\sasha gray\Fuck Sasha Grey (Evil Angel 2010)\Sasha Grey - Fuck Sasha Grey (2010) - Scene 4 - with Claire Adams - QTGMC deinterlaced (LB).mkv"</v>
      </c>
      <c r="D9572">
        <f ca="1">RAND()</f>
        <v>0.64127687046048998</v>
      </c>
    </row>
    <row r="9573" spans="1:4" x14ac:dyDescent="0.25">
      <c r="A9573" t="s">
        <v>4358</v>
      </c>
      <c r="B9573" t="s">
        <v>11</v>
      </c>
      <c r="C9573" t="str">
        <f>"echo f | xcopy ""C:\Users\jchoi\Desktop\t.txt"" """&amp;A9573&amp;""""</f>
        <v>echo f | xcopy "C:\Users\jchoi\Desktop\t.txt" "C:\Users\jchoi\Desktop\wip\py\fs\__o\__arch\frnjaimes\Franceska Jaimes Pack XXXU4A\fucking tour sc.3.mp4"</v>
      </c>
      <c r="D9573">
        <f ca="1">RAND()</f>
        <v>0.13129800373345613</v>
      </c>
    </row>
    <row r="9574" spans="1:4" x14ac:dyDescent="0.25">
      <c r="A9574" t="s">
        <v>1857</v>
      </c>
      <c r="B9574" t="s">
        <v>11</v>
      </c>
      <c r="C9574" t="str">
        <f>"echo f | xcopy ""C:\Users\jchoi\Desktop\t.txt"" """&amp;A9574&amp;""""</f>
        <v>echo f | xcopy "C:\Users\jchoi\Desktop\t.txt" "C:\Users\jchoi\Desktop\wip\py\fs\__o\__arch\anikka\Anikka Albrite\[DISCONNECTED] - Scene_05.mp4"</v>
      </c>
      <c r="D9574">
        <f ca="1">RAND()</f>
        <v>0.88592880663806561</v>
      </c>
    </row>
    <row r="9575" spans="1:4" x14ac:dyDescent="0.25">
      <c r="A9575" t="s">
        <v>3397</v>
      </c>
      <c r="B9575" t="s">
        <v>11</v>
      </c>
      <c r="C9575" t="str">
        <f>"echo f | xcopy ""C:\Users\jchoi\Desktop\t.txt"" """&amp;A9575&amp;""""</f>
        <v>echo f | xcopy "C:\Users\jchoi\Desktop\t.txt" "C:\Users\jchoi\Desktop\wip\py\fs\__o\__arch\candymay\analdelight-hd-1920x1080.mp4"</v>
      </c>
      <c r="D9575">
        <f ca="1">RAND()</f>
        <v>0.30875313221981082</v>
      </c>
    </row>
    <row r="9576" spans="1:4" x14ac:dyDescent="0.25">
      <c r="A9576" t="s">
        <v>7057</v>
      </c>
      <c r="B9576" t="s">
        <v>28</v>
      </c>
      <c r="C9576" t="str">
        <f>"echo f | xcopy ""C:\Users\jchoi\Desktop\t.txt"" """&amp;A9576&amp;""""</f>
        <v>echo f | xcopy "C:\Users\jchoi\Desktop\t.txt" "C:\Users\jchoi\Desktop\wip\py\fs\__o\__arch\lisann\Lisa Ann\Lisa Ann - Starstruck 2 02.avi"</v>
      </c>
      <c r="D9576">
        <f ca="1">RAND()</f>
        <v>0.91885810954398039</v>
      </c>
    </row>
    <row r="9577" spans="1:4" x14ac:dyDescent="0.25">
      <c r="A9577" t="s">
        <v>8706</v>
      </c>
      <c r="B9577" t="s">
        <v>11</v>
      </c>
      <c r="C9577" t="str">
        <f>"echo f | xcopy ""C:\Users\jchoi\Desktop\t.txt"" """&amp;A9577&amp;""""</f>
        <v>echo f | xcopy "C:\Users\jchoi\Desktop\t.txt" "C:\Users\jchoi\Desktop\wip\py\fs\__o\__arch\shshw\sheenashaw\sheena shaw bubbles 4k.mp4"</v>
      </c>
      <c r="D9577">
        <f ca="1">RAND()</f>
        <v>0.710120083538611</v>
      </c>
    </row>
    <row r="9578" spans="1:4" x14ac:dyDescent="0.25">
      <c r="A9578" t="s">
        <v>5267</v>
      </c>
      <c r="B9578" t="s">
        <v>26</v>
      </c>
      <c r="C9578" t="str">
        <f>"echo f | xcopy ""C:\Users\jchoi\Desktop\t.txt"" """&amp;A9578&amp;""""</f>
        <v>echo f | xcopy "C:\Users\jchoi\Desktop\t.txt" "C:\Users\jchoi\Desktop\wip\py\fs\__o\__arch\jayna oso\public_enemy_1_scene_4.wmv"</v>
      </c>
      <c r="D9578">
        <f ca="1">RAND()</f>
        <v>0.60300058940707579</v>
      </c>
    </row>
    <row r="9579" spans="1:4" x14ac:dyDescent="0.25">
      <c r="A9579" t="s">
        <v>7281</v>
      </c>
      <c r="B9579" t="s">
        <v>11</v>
      </c>
      <c r="C9579" t="str">
        <f>"echo f | xcopy ""C:\Users\jchoi\Desktop\t.txt"" """&amp;A9579&amp;""""</f>
        <v>echo f | xcopy "C:\Users\jchoi\Desktop\t.txt" "C:\Users\jchoi\Desktop\wip\py\fs\__o\__arch\magft\mgft01\Carmen - Ta, Ta, Tatted Up.mp4"</v>
      </c>
      <c r="D9579">
        <f ca="1">RAND()</f>
        <v>5.1126651653816357E-2</v>
      </c>
    </row>
    <row r="9580" spans="1:4" x14ac:dyDescent="0.25">
      <c r="A9580" t="s">
        <v>5110</v>
      </c>
      <c r="B9580" t="s">
        <v>30</v>
      </c>
      <c r="C9580" t="str">
        <f>"echo f | xcopy ""C:\Users\jchoi\Desktop\t.txt"" """&amp;A9580&amp;""""</f>
        <v>echo f | xcopy "C:\Users\jchoi\Desktop\t.txt" "C:\Users\jchoi\Desktop\wip\py\fs\__o\__arch\jayden james\jayjay02\rws_jayden_jaymes.mpg"</v>
      </c>
      <c r="D9580">
        <f ca="1">RAND()</f>
        <v>0.88647718725943725</v>
      </c>
    </row>
    <row r="9581" spans="1:4" x14ac:dyDescent="0.25">
      <c r="A9581" t="s">
        <v>8904</v>
      </c>
      <c r="B9581" t="s">
        <v>26</v>
      </c>
      <c r="C9581" t="str">
        <f>"echo f | xcopy ""C:\Users\jchoi\Desktop\t.txt"" """&amp;A9581&amp;""""</f>
        <v>echo f | xcopy "C:\Users\jchoi\Desktop\t.txt" "C:\Users\jchoi\Desktop\wip\py\fs\__o\__arch\shyla\_pack\shyla_stylez_-_bachelor_game.wmv"</v>
      </c>
      <c r="D9581">
        <f ca="1">RAND()</f>
        <v>0.79392877383564553</v>
      </c>
    </row>
    <row r="9582" spans="1:4" x14ac:dyDescent="0.25">
      <c r="A9582" t="s">
        <v>8050</v>
      </c>
      <c r="B9582" t="s">
        <v>11</v>
      </c>
      <c r="C9582" t="str">
        <f>"echo f | xcopy ""C:\Users\jchoi\Desktop\t.txt"" """&amp;A9582&amp;""""</f>
        <v>echo f | xcopy "C:\Users\jchoi\Desktop\t.txt" "C:\Users\jchoi\Desktop\wip\py\fs\__o\__arch\natmoore\natalie moore - ftvgirls.com (04-2013) she can do what 01.mp4"</v>
      </c>
      <c r="D9582">
        <f ca="1">RAND()</f>
        <v>0.36413388856667628</v>
      </c>
    </row>
    <row r="9583" spans="1:4" x14ac:dyDescent="0.25">
      <c r="A9583" t="s">
        <v>9736</v>
      </c>
      <c r="B9583" t="s">
        <v>11</v>
      </c>
      <c r="C9583" t="str">
        <f>"echo f | xcopy ""C:\Users\jchoi\Desktop\t.txt"" """&amp;A9583&amp;""""</f>
        <v>echo f | xcopy "C:\Users\jchoi\Desktop\t.txt" "C:\Users\jchoi\Desktop\wip\py\fs\__o\__arch\tg-zz\venuslux\venus and jacqueline wood.mp4"</v>
      </c>
      <c r="D9583">
        <f ca="1">RAND()</f>
        <v>0.58862122888786195</v>
      </c>
    </row>
    <row r="9584" spans="1:4" x14ac:dyDescent="0.25">
      <c r="A9584" t="s">
        <v>3752</v>
      </c>
      <c r="B9584" t="s">
        <v>11</v>
      </c>
      <c r="C9584" t="str">
        <f>"echo f | xcopy ""C:\Users\jchoi\Desktop\t.txt"" """&amp;A9584&amp;""""</f>
        <v>echo f | xcopy "C:\Users\jchoi\Desktop\t.txt" "C:\Users\jchoi\Desktop\wip\py\fs\__o\__arch\DakotaSkye\[InTheCrack] Dakota Skye_Small Talk.mp4"</v>
      </c>
      <c r="D9584">
        <f ca="1">RAND()</f>
        <v>0.28253373285505723</v>
      </c>
    </row>
    <row r="9585" spans="1:4" x14ac:dyDescent="0.25">
      <c r="A9585" t="s">
        <v>458</v>
      </c>
      <c r="B9585" t="s">
        <v>11</v>
      </c>
      <c r="C9585" t="str">
        <f>"echo f | xcopy ""C:\Users\jchoi\Desktop\t.txt"" """&amp;A9585&amp;""""</f>
        <v>echo f | xcopy "C:\Users\jchoi\Desktop\t.txt" "C:\Users\jchoi\Desktop\wip\py\fs\__o\__arch\21st\AssholeFever\scenes\Jalace.Two on one Scene 01.1080p.2013-01-12.mp4"</v>
      </c>
      <c r="D9585">
        <f ca="1">RAND()</f>
        <v>0.26319182830873655</v>
      </c>
    </row>
    <row r="9586" spans="1:4" x14ac:dyDescent="0.25">
      <c r="A9586" t="s">
        <v>8511</v>
      </c>
      <c r="B9586" t="s">
        <v>11</v>
      </c>
      <c r="C9586" t="str">
        <f>"echo f | xcopy ""C:\Users\jchoi\Desktop\t.txt"" """&amp;A9586&amp;""""</f>
        <v>echo f | xcopy "C:\Users\jchoi\Desktop\t.txt" "C:\Users\jchoi\Desktop\wip\py\fs\__o\__arch\ryconn\[OnlyFans] Ryan Conner - Complete Siterip (July 1, 2017)\Vids\Vintage\w0FfiDGMrQvDt7dqZwHUZ8NzXBgMsSdT.mp4"</v>
      </c>
      <c r="D9586">
        <f ca="1">RAND()</f>
        <v>3.1008978580401081E-2</v>
      </c>
    </row>
    <row r="9587" spans="1:4" x14ac:dyDescent="0.25">
      <c r="A9587" t="s">
        <v>10114</v>
      </c>
      <c r="B9587" t="s">
        <v>28</v>
      </c>
      <c r="C9587" t="str">
        <f>"echo f | xcopy ""C:\Users\jchoi\Desktop\t.txt"" """&amp;A9587&amp;""""</f>
        <v>echo f | xcopy "C:\Users\jchoi\Desktop\t.txt" "C:\Users\jchoi\Desktop\wip\py\fs\__o\__arch\torBlk\Videos\SD\Movies\Superstar Showdown Tori Black vs Alexis Texas sc02 - Solo Competition.avi"</v>
      </c>
      <c r="D9587">
        <f ca="1">RAND()</f>
        <v>0.92314417599256049</v>
      </c>
    </row>
    <row r="9588" spans="1:4" x14ac:dyDescent="0.25">
      <c r="A9588" t="s">
        <v>9917</v>
      </c>
      <c r="B9588" t="s">
        <v>26</v>
      </c>
      <c r="C9588" t="str">
        <f>"echo f | xcopy ""C:\Users\jchoi\Desktop\t.txt"" """&amp;A9588&amp;""""</f>
        <v>echo f | xcopy "C:\Users\jchoi\Desktop\t.txt" "C:\Users\jchoi\Desktop\wip\py\fs\__o\__arch\torBlk\Videos\HD\Websites\Fucking Machines #2 - Part 4 of 5 of the Live Show - Stuffing.wmv"</v>
      </c>
      <c r="D9588">
        <f ca="1">RAND()</f>
        <v>0.64106551747097618</v>
      </c>
    </row>
    <row r="9589" spans="1:4" x14ac:dyDescent="0.25">
      <c r="A9589" t="s">
        <v>1625</v>
      </c>
      <c r="B9589" t="s">
        <v>28</v>
      </c>
      <c r="C9589" t="str">
        <f>"echo f | xcopy ""C:\Users\jchoi\Desktop\t.txt"" """&amp;A9589&amp;""""</f>
        <v>echo f | xcopy "C:\Users\jchoi\Desktop\t.txt" "C:\Users\jchoi\Desktop\wip\py\fs\__o\__arch\angelina crow\Angelina Crow (Anal Expedition 4).avi"</v>
      </c>
      <c r="D9589">
        <f ca="1">RAND()</f>
        <v>0.59381880093566708</v>
      </c>
    </row>
    <row r="9590" spans="1:4" x14ac:dyDescent="0.25">
      <c r="A9590" t="s">
        <v>4540</v>
      </c>
      <c r="B9590" t="s">
        <v>11</v>
      </c>
      <c r="C9590" t="str">
        <f>"echo f | xcopy ""C:\Users\jchoi\Desktop\t.txt"" """&amp;A9590&amp;""""</f>
        <v>echo f | xcopy "C:\Users\jchoi\Desktop\t.txt" "C:\Users\jchoi\Desktop\wip\py\fs\__o\__arch\ftwsh.co\2013\32385_Gia_DiMarco_Bonnie_Rotten.mp4"</v>
      </c>
      <c r="D9590">
        <f ca="1">RAND()</f>
        <v>0.50007782608942586</v>
      </c>
    </row>
    <row r="9591" spans="1:4" x14ac:dyDescent="0.25">
      <c r="A9591" t="s">
        <v>5120</v>
      </c>
      <c r="B9591" t="s">
        <v>28</v>
      </c>
      <c r="C9591" t="str">
        <f>"echo f | xcopy ""C:\Users\jchoi\Desktop\t.txt"" """&amp;A9591&amp;""""</f>
        <v>echo f | xcopy "C:\Users\jchoi\Desktop\t.txt" "C:\Users\jchoi\Desktop\wip\py\fs\__o\__arch\jayden james\jayjay02\water-melons-2-scene3-1.avi"</v>
      </c>
      <c r="D9591">
        <f ca="1">RAND()</f>
        <v>0.85029491169429372</v>
      </c>
    </row>
    <row r="9592" spans="1:4" x14ac:dyDescent="0.25">
      <c r="A9592" t="s">
        <v>5215</v>
      </c>
      <c r="B9592" t="s">
        <v>26</v>
      </c>
      <c r="C9592" t="str">
        <f>"echo f | xcopy ""C:\Users\jchoi\Desktop\t.txt"" """&amp;A9592&amp;""""</f>
        <v>echo f | xcopy "C:\Users\jchoi\Desktop\t.txt" "C:\Users\jchoi\Desktop\wip\py\fs\__o\__arch\jayna oso\dp_the_hole_dp__nuttin__butt_dp_2_scene_1.wmv"</v>
      </c>
      <c r="D9592">
        <f ca="1">RAND()</f>
        <v>0.97724381498210411</v>
      </c>
    </row>
    <row r="9593" spans="1:4" x14ac:dyDescent="0.25">
      <c r="A9593" t="s">
        <v>5386</v>
      </c>
      <c r="B9593" t="s">
        <v>28</v>
      </c>
      <c r="C9593" t="str">
        <f>"echo f | xcopy ""C:\Users\jchoi\Desktop\t.txt"" """&amp;A9593&amp;""""</f>
        <v>echo f | xcopy "C:\Users\jchoi\Desktop\t.txt" "C:\Users\jchoi\Desktop\wip\py\fs\__o\__arch\jeannafine\Jeanna_Fine_-_Party_Doll_A_Go-Go_-_Scene_1.avi"</v>
      </c>
      <c r="D9593">
        <f ca="1">RAND()</f>
        <v>0.57638135749713149</v>
      </c>
    </row>
    <row r="9594" spans="1:4" x14ac:dyDescent="0.25">
      <c r="A9594" t="s">
        <v>1253</v>
      </c>
      <c r="B9594" t="s">
        <v>11</v>
      </c>
      <c r="C9594" t="str">
        <f>"echo f | xcopy ""C:\Users\jchoi\Desktop\t.txt"" """&amp;A9594&amp;""""</f>
        <v>echo f | xcopy "C:\Users\jchoi\Desktop\t.txt" "C:\Users\jchoi\Desktop\wip\py\fs\__o\__arch\21st\FootsieBabes\scenes\Nikita.Toe-sucker.720p.2008-08-12.mp4"</v>
      </c>
      <c r="D9594">
        <f ca="1">RAND()</f>
        <v>0.38463335683649713</v>
      </c>
    </row>
    <row r="9595" spans="1:4" x14ac:dyDescent="0.25">
      <c r="A9595" t="s">
        <v>10459</v>
      </c>
      <c r="B9595" t="s">
        <v>28</v>
      </c>
      <c r="C9595" t="str">
        <f>"echo f | xcopy ""C:\Users\jchoi\Desktop\t.txt"" """&amp;A9595&amp;""""</f>
        <v>echo f | xcopy "C:\Users\jchoi\Desktop\t.txt" "C:\Users\jchoi\Desktop\wip\py\fs\nanl\Brianna Love Comes Of Age CD1.avi"</v>
      </c>
      <c r="D9595">
        <f ca="1">RAND()</f>
        <v>0.5586973904558542</v>
      </c>
    </row>
    <row r="9596" spans="1:4" x14ac:dyDescent="0.25">
      <c r="A9596" t="s">
        <v>1873</v>
      </c>
      <c r="B9596" t="s">
        <v>26</v>
      </c>
      <c r="C9596" t="str">
        <f>"echo f | xcopy ""C:\Users\jchoi\Desktop\t.txt"" """&amp;A9596&amp;""""</f>
        <v>echo f | xcopy "C:\Users\jchoi\Desktop\t.txt" "C:\Users\jchoi\Desktop\wip\py\fs\__o\__arch\anikka\Anikka Albrite\[FANTASYHD.com] - Sweet Dreams Threesome (with Tiffany Fox).wmv"</v>
      </c>
      <c r="D9596">
        <f ca="1">RAND()</f>
        <v>0.87884148922458094</v>
      </c>
    </row>
    <row r="9597" spans="1:4" x14ac:dyDescent="0.25">
      <c r="A9597" t="s">
        <v>6790</v>
      </c>
      <c r="B9597" t="s">
        <v>28</v>
      </c>
      <c r="C9597" t="str">
        <f>"echo f | xcopy ""C:\Users\jchoi\Desktop\t.txt"" """&amp;A9597&amp;""""</f>
        <v>echo f | xcopy "C:\Users\jchoi\Desktop\t.txt" "C:\Users\jchoi\Desktop\wip\py\fs\__o\__arch\lisann\Lisa Ann\Interracial\Lisa Ann - The Brother Load (IR).avi"</v>
      </c>
      <c r="D9597">
        <f ca="1">RAND()</f>
        <v>0.54113047727286523</v>
      </c>
    </row>
    <row r="9598" spans="1:4" x14ac:dyDescent="0.25">
      <c r="A9598" t="s">
        <v>3303</v>
      </c>
      <c r="B9598" t="s">
        <v>28</v>
      </c>
      <c r="C9598" t="str">
        <f>"echo f | xcopy ""C:\Users\jchoi\Desktop\t.txt"" """&amp;A9598&amp;""""</f>
        <v>echo f | xcopy "C:\Users\jchoi\Desktop\t.txt" "C:\Users\jchoi\Desktop\wip\py\fs\__o\__arch\belladonna\pack 170605\Fuck\Cock Happy #1 sc2.avi"</v>
      </c>
      <c r="D9598">
        <f ca="1">RAND()</f>
        <v>0.44692450776599812</v>
      </c>
    </row>
    <row r="9599" spans="1:4" x14ac:dyDescent="0.25">
      <c r="A9599" t="s">
        <v>10088</v>
      </c>
      <c r="B9599" t="s">
        <v>28</v>
      </c>
      <c r="C9599" t="str">
        <f>"echo f | xcopy ""C:\Users\jchoi\Desktop\t.txt"" """&amp;A9599&amp;""""</f>
        <v>echo f | xcopy "C:\Users\jchoi\Desktop\t.txt" "C:\Users\jchoi\Desktop\wip\py\fs\__o\__arch\torBlk\Videos\SD\Movies\Risque Moments.avi"</v>
      </c>
      <c r="D9599">
        <f ca="1">RAND()</f>
        <v>6.4206862230623551E-3</v>
      </c>
    </row>
    <row r="9600" spans="1:4" x14ac:dyDescent="0.25">
      <c r="A9600" t="s">
        <v>3060</v>
      </c>
      <c r="B9600" t="s">
        <v>28</v>
      </c>
      <c r="C9600" t="str">
        <f>"echo f | xcopy ""C:\Users\jchoi\Desktop\t.txt"" """&amp;A9600&amp;""""</f>
        <v>echo f | xcopy "C:\Users\jchoi\Desktop\t.txt" "C:\Users\jchoi\Desktop\wip\py\fs\__o\__arch\belladonna\Belladonna - Bella 1.avi"</v>
      </c>
      <c r="D9600">
        <f ca="1">RAND()</f>
        <v>0.12827748378759007</v>
      </c>
    </row>
    <row r="9601" spans="1:4" x14ac:dyDescent="0.25">
      <c r="A9601" t="s">
        <v>1559</v>
      </c>
      <c r="B9601" t="s">
        <v>28</v>
      </c>
      <c r="C9601" t="str">
        <f>"echo f | xcopy ""C:\Users\jchoi\Desktop\t.txt"" """&amp;A9601&amp;""""</f>
        <v>echo f | xcopy "C:\Users\jchoi\Desktop\t.txt" "C:\Users\jchoi\Desktop\wip\py\fs\__o\__arch\aline\Aline Part2 Pack XXXU4A\up your ass 27.avi"</v>
      </c>
      <c r="D9601">
        <f ca="1">RAND()</f>
        <v>0.25338052274921263</v>
      </c>
    </row>
    <row r="9602" spans="1:4" x14ac:dyDescent="0.25">
      <c r="A9602" t="s">
        <v>8488</v>
      </c>
      <c r="B9602" t="s">
        <v>11</v>
      </c>
      <c r="C9602" t="str">
        <f>"echo f | xcopy ""C:\Users\jchoi\Desktop\t.txt"" """&amp;A9602&amp;""""</f>
        <v>echo f | xcopy "C:\Users\jchoi\Desktop\t.txt" "C:\Users\jchoi\Desktop\wip\py\fs\__o\__arch\ryconn\[OnlyFans] Ryan Conner - Complete Siterip (July 1, 2017)\Vids\Vintage\dzeGoypmM5yltRK1vrfoxArffqUuGoTe.mp4"</v>
      </c>
      <c r="D9602">
        <f ca="1">RAND()</f>
        <v>0.27814560972506586</v>
      </c>
    </row>
    <row r="9603" spans="1:4" x14ac:dyDescent="0.25">
      <c r="A9603" t="s">
        <v>9488</v>
      </c>
      <c r="B9603" t="s">
        <v>28</v>
      </c>
      <c r="C9603" t="str">
        <f>"echo f | xcopy ""C:\Users\jchoi\Desktop\t.txt"" """&amp;A9603&amp;""""</f>
        <v>echo f | xcopy "C:\Users\jchoi\Desktop\t.txt" "C:\Users\jchoi\Desktop\wip\py\fs\__o\__arch\tayrain\Taylor Rain - Slut Seeker #2.avi"</v>
      </c>
      <c r="D9603">
        <f ca="1">RAND()</f>
        <v>0.50934504014980131</v>
      </c>
    </row>
    <row r="9604" spans="1:4" x14ac:dyDescent="0.25">
      <c r="A9604" t="s">
        <v>547</v>
      </c>
      <c r="B9604" t="s">
        <v>11</v>
      </c>
      <c r="C9604" t="str">
        <f>"echo f | xcopy ""C:\Users\jchoi\Desktop\t.txt"" """&amp;A9604&amp;""""</f>
        <v>echo f | xcopy "C:\Users\jchoi\Desktop\t.txt" "C:\Users\jchoi\Desktop\wip\py\fs\__o\__arch\21st\AssholeFever\scenes\Lara Stevens.Anal queen Scene 01.540p.2005-12-24.mp4"</v>
      </c>
      <c r="D9604">
        <f ca="1">RAND()</f>
        <v>0.48769315288257908</v>
      </c>
    </row>
    <row r="9605" spans="1:4" x14ac:dyDescent="0.25">
      <c r="A9605" t="s">
        <v>8002</v>
      </c>
      <c r="B9605" t="s">
        <v>11</v>
      </c>
      <c r="C9605" t="str">
        <f>"echo f | xcopy ""C:\Users\jchoi\Desktop\t.txt"" """&amp;A9605&amp;""""</f>
        <v>echo f | xcopy "C:\Users\jchoi\Desktop\t.txt" "C:\Users\jchoi\Desktop\wip\py\fs\__o\__arch\naomi\[2006].Control 3 [HD].mp4"</v>
      </c>
      <c r="D9605">
        <f ca="1">RAND()</f>
        <v>0.17275026678066085</v>
      </c>
    </row>
    <row r="9606" spans="1:4" x14ac:dyDescent="0.25">
      <c r="A9606" t="s">
        <v>6088</v>
      </c>
      <c r="B9606" t="s">
        <v>11</v>
      </c>
      <c r="C9606" t="str">
        <f>"echo f | xcopy ""C:\Users\jchoi\Desktop\t.txt"" """&amp;A9606&amp;""""</f>
        <v>echo f | xcopy "C:\Users\jchoi\Desktop\t.txt" "C:\Users\jchoi\Desktop\wip\py\fs\__o\__arch\julesj_all_a_2\the_brother_load_2_scene2_1080.mp4"</v>
      </c>
      <c r="D9606">
        <f ca="1">RAND()</f>
        <v>0.8253741939077438</v>
      </c>
    </row>
    <row r="9607" spans="1:4" x14ac:dyDescent="0.25">
      <c r="A9607" t="s">
        <v>8364</v>
      </c>
      <c r="B9607" t="s">
        <v>11</v>
      </c>
      <c r="C9607" t="str">
        <f>"echo f | xcopy ""C:\Users\jchoi\Desktop\t.txt"" """&amp;A9607&amp;""""</f>
        <v>echo f | xcopy "C:\Users\jchoi\Desktop\t.txt" "C:\Users\jchoi\Desktop\wip\py\fs\__o\__arch\Roxy Jezel\nz\twisted-vision-bonus-scene1.mp4"</v>
      </c>
      <c r="D9607">
        <f ca="1">RAND()</f>
        <v>0.50511616809216975</v>
      </c>
    </row>
    <row r="9608" spans="1:4" x14ac:dyDescent="0.25">
      <c r="A9608" t="s">
        <v>7151</v>
      </c>
      <c r="B9608" t="s">
        <v>26</v>
      </c>
      <c r="C9608" t="str">
        <f>"echo f | xcopy ""C:\Users\jchoi\Desktop\t.txt"" """&amp;A9608&amp;""""</f>
        <v>echo f | xcopy "C:\Users\jchoi\Desktop\t.txt" "C:\Users\jchoi\Desktop\wip\py\fs\__o\__arch\lisann\Lisa Ann\Lisa Ann &amp; Diamond Foxxx - TheLisaAnn.wmv"</v>
      </c>
      <c r="D9608">
        <f ca="1">RAND()</f>
        <v>0.45415122454469881</v>
      </c>
    </row>
    <row r="9609" spans="1:4" x14ac:dyDescent="0.25">
      <c r="A9609" t="s">
        <v>7013</v>
      </c>
      <c r="B9609" t="s">
        <v>11</v>
      </c>
      <c r="C9609" t="str">
        <f>"echo f | xcopy ""C:\Users\jchoi\Desktop\t.txt"" """&amp;A9609&amp;""""</f>
        <v>echo f | xcopy "C:\Users\jchoi\Desktop\t.txt" "C:\Users\jchoi\Desktop\wip\py\fs\__o\__arch\lisann\Lisa Ann\Lisa Ann - PhatAssWhiteGirls 05-23-14.mp4"</v>
      </c>
      <c r="D9609">
        <f ca="1">RAND()</f>
        <v>0.36738864146454842</v>
      </c>
    </row>
    <row r="9610" spans="1:4" x14ac:dyDescent="0.25">
      <c r="A9610" t="s">
        <v>7918</v>
      </c>
      <c r="B9610" t="s">
        <v>28</v>
      </c>
      <c r="C9610" t="str">
        <f>"echo f | xcopy ""C:\Users\jchoi\Desktop\t.txt"" """&amp;A9610&amp;""""</f>
        <v>echo f | xcopy "C:\Users\jchoi\Desktop\t.txt" "C:\Users\jchoi\Desktop\wip\py\fs\__o\__arch\momoka\Pt.2\[KK-100] Momoka Nishina - Our Whip Whip Teacher Free.avi"</v>
      </c>
      <c r="D9610">
        <f ca="1">RAND()</f>
        <v>0.43183605948979442</v>
      </c>
    </row>
    <row r="9611" spans="1:4" x14ac:dyDescent="0.25">
      <c r="A9611" t="s">
        <v>1791</v>
      </c>
      <c r="B9611" t="s">
        <v>11</v>
      </c>
      <c r="C9611" t="str">
        <f>"echo f | xcopy ""C:\Users\jchoi\Desktop\t.txt"" """&amp;A9611&amp;""""</f>
        <v>echo f | xcopy "C:\Users\jchoi\Desktop\t.txt" "C:\Users\jchoi\Desktop\wip\py\fs\__o\__arch\anikka\Anikka Albrite\[BANGING BEAUTIES] - Scene_01.mp4"</v>
      </c>
      <c r="D9611">
        <f ca="1">RAND()</f>
        <v>3.0596826661613008E-3</v>
      </c>
    </row>
    <row r="9612" spans="1:4" x14ac:dyDescent="0.25">
      <c r="A9612" t="s">
        <v>6917</v>
      </c>
      <c r="B9612" t="s">
        <v>11</v>
      </c>
      <c r="C9612" t="str">
        <f>"echo f | xcopy ""C:\Users\jchoi\Desktop\t.txt"" """&amp;A9612&amp;""""</f>
        <v>echo f | xcopy "C:\Users\jchoi\Desktop\t.txt" "C:\Users\jchoi\Desktop\wip\py\fs\__o\__arch\lisann\Lisa Ann\Lisa Ann - Lisa Ann Can't Say No 01 (POV).mp4"</v>
      </c>
      <c r="D9612">
        <f ca="1">RAND()</f>
        <v>0.34271525121093993</v>
      </c>
    </row>
    <row r="9613" spans="1:4" x14ac:dyDescent="0.25">
      <c r="A9613" t="s">
        <v>4477</v>
      </c>
      <c r="B9613" t="s">
        <v>26</v>
      </c>
      <c r="C9613" t="str">
        <f>"echo f | xcopy ""C:\Users\jchoi\Desktop\t.txt"" """&amp;A9613&amp;""""</f>
        <v>echo f | xcopy "C:\Users\jchoi\Desktop\t.txt" "C:\Users\jchoi\Desktop\wip\py\fs\__o\__arch\ftleyla\FootGoddessLeyla - Sexy Lady Electra Worship.wmv"</v>
      </c>
      <c r="D9613">
        <f ca="1">RAND()</f>
        <v>0.61476718245553297</v>
      </c>
    </row>
    <row r="9614" spans="1:4" x14ac:dyDescent="0.25">
      <c r="A9614" t="s">
        <v>9889</v>
      </c>
      <c r="B9614" t="s">
        <v>11</v>
      </c>
      <c r="C9614" t="str">
        <f>"echo f | xcopy ""C:\Users\jchoi\Desktop\t.txt"" """&amp;A9614&amp;""""</f>
        <v>echo f | xcopy "C:\Users\jchoi\Desktop\t.txt" "C:\Users\jchoi\Desktop\wip\py\fs\__o\__arch\torBlk\Videos\HD\Movies\Whatever It Takes sc4.mp4"</v>
      </c>
      <c r="D9614">
        <f ca="1">RAND()</f>
        <v>2.9518408948277286E-2</v>
      </c>
    </row>
    <row r="9615" spans="1:4" x14ac:dyDescent="0.25">
      <c r="A9615" t="s">
        <v>4099</v>
      </c>
      <c r="B9615" t="s">
        <v>11</v>
      </c>
      <c r="C9615" t="str">
        <f>"echo f | xcopy ""C:\Users\jchoi\Desktop\t.txt"" """&amp;A9615&amp;""""</f>
        <v>echo f | xcopy "C:\Users\jchoi\Desktop\t.txt" "C:\Users\jchoi\Desktop\wip\py\fs\__o\__arch\evan\Evil Anal 21 (2014)\Evil Anal 21 (2014) Scene 1 Bonnie Rotten-Manuel Ferrara.mp4"</v>
      </c>
      <c r="D9615">
        <f ca="1">RAND()</f>
        <v>0.46363520289904003</v>
      </c>
    </row>
    <row r="9616" spans="1:4" x14ac:dyDescent="0.25">
      <c r="A9616" t="s">
        <v>4357</v>
      </c>
      <c r="B9616" t="s">
        <v>11</v>
      </c>
      <c r="C9616" t="str">
        <f>"echo f | xcopy ""C:\Users\jchoi\Desktop\t.txt"" """&amp;A9616&amp;""""</f>
        <v>echo f | xcopy "C:\Users\jchoi\Desktop\t.txt" "C:\Users\jchoi\Desktop\wip\py\fs\__o\__arch\frnjaimes\Franceska Jaimes Pack XXXU4A\fucking tour sc.2 (with salma de nora).mp4"</v>
      </c>
      <c r="D9616">
        <f ca="1">RAND()</f>
        <v>0.413323974042902</v>
      </c>
    </row>
    <row r="9617" spans="1:4" x14ac:dyDescent="0.25">
      <c r="A9617" t="s">
        <v>9721</v>
      </c>
      <c r="B9617" t="s">
        <v>11</v>
      </c>
      <c r="C9617" t="str">
        <f>"echo f | xcopy ""C:\Users\jchoi\Desktop\t.txt"" """&amp;A9617&amp;""""</f>
        <v>echo f | xcopy "C:\Users\jchoi\Desktop\t.txt" "C:\Users\jchoi\Desktop\wip\py\fs\__o\__arch\tg-zz\venuslux\22829_01_1080p.mp4"</v>
      </c>
      <c r="D9617">
        <f ca="1">RAND()</f>
        <v>0.22943230869971487</v>
      </c>
    </row>
    <row r="9618" spans="1:4" x14ac:dyDescent="0.25">
      <c r="A9618" t="s">
        <v>3336</v>
      </c>
      <c r="B9618" t="s">
        <v>27</v>
      </c>
      <c r="C9618" t="str">
        <f>"echo f | xcopy ""C:\Users\jchoi\Desktop\t.txt"" """&amp;A9618&amp;""""</f>
        <v>echo f | xcopy "C:\Users\jchoi\Desktop\t.txt" "C:\Users\jchoi\Desktop\wip\py\fs\__o\__arch\belladonna\pack 170605\Fuck\Service Animals 6.mkv"</v>
      </c>
      <c r="D9618">
        <f ca="1">RAND()</f>
        <v>0.52664369619728635</v>
      </c>
    </row>
    <row r="9619" spans="1:4" x14ac:dyDescent="0.25">
      <c r="A9619" t="s">
        <v>7502</v>
      </c>
      <c r="B9619" t="s">
        <v>11</v>
      </c>
      <c r="C9619" t="str">
        <f>"echo f | xcopy ""C:\Users\jchoi\Desktop\t.txt"" """&amp;A9619&amp;""""</f>
        <v>echo f | xcopy "C:\Users\jchoi\Desktop\t.txt" "C:\Users\jchoi\Desktop\wip\py\fs\__o\__arch\mha\MHA_3.mp4"</v>
      </c>
      <c r="D9619">
        <f ca="1">RAND()</f>
        <v>0.71593584014708356</v>
      </c>
    </row>
    <row r="9620" spans="1:4" x14ac:dyDescent="0.25">
      <c r="A9620" t="s">
        <v>7145</v>
      </c>
      <c r="B9620" t="s">
        <v>11</v>
      </c>
      <c r="C9620" t="str">
        <f>"echo f | xcopy ""C:\Users\jchoi\Desktop\t.txt"" """&amp;A9620&amp;""""</f>
        <v>echo f | xcopy "C:\Users\jchoi\Desktop\t.txt" "C:\Users\jchoi\Desktop\wip\py\fs\__o\__arch\lisann\Lisa Ann\Lisa Ann &amp; Briana Blair - TheLisaAnn 12-22-14.mp4"</v>
      </c>
      <c r="D9620">
        <f ca="1">RAND()</f>
        <v>0.4328376987942435</v>
      </c>
    </row>
    <row r="9621" spans="1:4" x14ac:dyDescent="0.25">
      <c r="A9621" t="s">
        <v>10342</v>
      </c>
      <c r="B9621" t="s">
        <v>28</v>
      </c>
      <c r="C9621" t="str">
        <f>"echo f | xcopy ""C:\Users\jchoi\Desktop\t.txt"" """&amp;A9621&amp;""""</f>
        <v>echo f | xcopy "C:\Users\jchoi\Desktop\t.txt" "C:\Users\jchoi\Desktop\wip\py\fs\__o\__arch\viper\Awesome Asssets (1987)\Awesome Asssets (1987).avi"</v>
      </c>
      <c r="D9621">
        <f ca="1">RAND()</f>
        <v>0.90019479365517097</v>
      </c>
    </row>
    <row r="9622" spans="1:4" x14ac:dyDescent="0.25">
      <c r="A9622" t="s">
        <v>414</v>
      </c>
      <c r="B9622" t="s">
        <v>11</v>
      </c>
      <c r="C9622" t="str">
        <f>"echo f | xcopy ""C:\Users\jchoi\Desktop\t.txt"" """&amp;A9622&amp;""""</f>
        <v>echo f | xcopy "C:\Users\jchoi\Desktop\t.txt" "C:\Users\jchoi\Desktop\wip\py\fs\__o\__arch\21st\AssholeFever\scenes\Gabriella May.Dial 911 for anal Scene 01.720p.2008-07-01.mp4"</v>
      </c>
      <c r="D9622">
        <f ca="1">RAND()</f>
        <v>0.89855828839197049</v>
      </c>
    </row>
    <row r="9623" spans="1:4" x14ac:dyDescent="0.25">
      <c r="A9623" t="s">
        <v>5444</v>
      </c>
      <c r="B9623" t="s">
        <v>11</v>
      </c>
      <c r="C9623" t="str">
        <f>"echo f | xcopy ""C:\Users\jchoi\Desktop\t.txt"" """&amp;A9623&amp;""""</f>
        <v>echo f | xcopy "C:\Users\jchoi\Desktop\t.txt" "C:\Users\jchoi\Desktop\wip\py\fs\__o\__arch\jennw\ImmoralLive.14.03.28.Jennifer.White.And.August.Ames.1080p.mp4"</v>
      </c>
      <c r="D9623">
        <f ca="1">RAND()</f>
        <v>0.44200909411674738</v>
      </c>
    </row>
    <row r="9624" spans="1:4" x14ac:dyDescent="0.25">
      <c r="A9624" t="s">
        <v>10141</v>
      </c>
      <c r="B9624" t="s">
        <v>28</v>
      </c>
      <c r="C9624" t="str">
        <f>"echo f | xcopy ""C:\Users\jchoi\Desktop\t.txt"" """&amp;A9624&amp;""""</f>
        <v>echo f | xcopy "C:\Users\jchoi\Desktop\t.txt" "C:\Users\jchoi\Desktop\wip\py\fs\__o\__arch\torBlk\Videos\SD\Movies\Valley of the Dolls (with Savannah Stern).avi"</v>
      </c>
      <c r="D9624">
        <f ca="1">RAND()</f>
        <v>0.67345791300637015</v>
      </c>
    </row>
    <row r="9625" spans="1:4" x14ac:dyDescent="0.25">
      <c r="A9625" t="s">
        <v>6599</v>
      </c>
      <c r="B9625" t="s">
        <v>28</v>
      </c>
      <c r="C9625" t="str">
        <f>"echo f | xcopy ""C:\Users\jchoi\Desktop\t.txt"" """&amp;A9625&amp;""""</f>
        <v>echo f | xcopy "C:\Users\jchoi\Desktop\t.txt" "C:\Users\jchoi\Desktop\wip\py\fs\__o\__arch\krose\Filmss\[Lesbo]Kristina Rose - Lil' Gaping Lesbians.avi"</v>
      </c>
      <c r="D9625">
        <f ca="1">RAND()</f>
        <v>0.39919518088657802</v>
      </c>
    </row>
    <row r="9626" spans="1:4" x14ac:dyDescent="0.25">
      <c r="A9626" t="s">
        <v>4060</v>
      </c>
      <c r="B9626" t="s">
        <v>11</v>
      </c>
      <c r="C9626" t="str">
        <f>"echo f | xcopy ""C:\Users\jchoi\Desktop\t.txt"" """&amp;A9626&amp;""""</f>
        <v>echo f | xcopy "C:\Users\jchoi\Desktop\t.txt" "C:\Users\jchoi\Desktop\wip\py\fs\__o\__arch\evan\Evil Anal 13 (2011)\Evil Anal 13 (2011) Scene 2 Chanel Preston-Mick Blue Steve Holmes.mp4"</v>
      </c>
      <c r="D9626">
        <f ca="1">RAND()</f>
        <v>0.98508287517147297</v>
      </c>
    </row>
    <row r="9627" spans="1:4" x14ac:dyDescent="0.25">
      <c r="A9627" t="s">
        <v>1483</v>
      </c>
      <c r="B9627" t="s">
        <v>26</v>
      </c>
      <c r="C9627" t="str">
        <f>"echo f | xcopy ""C:\Users\jchoi\Desktop\t.txt"" """&amp;A9627&amp;""""</f>
        <v>echo f | xcopy "C:\Users\jchoi\Desktop\t.txt" "C:\Users\jchoi\Desktop\wip\py\fs\__o\__arch\adrnicole\adrnicole1\Movies\Brazzers\bblib_adrianna_nicole.wmv"</v>
      </c>
      <c r="D9627">
        <f ca="1">RAND()</f>
        <v>0.65692278933048676</v>
      </c>
    </row>
    <row r="9628" spans="1:4" x14ac:dyDescent="0.25">
      <c r="A9628" t="s">
        <v>4961</v>
      </c>
      <c r="B9628" t="s">
        <v>11</v>
      </c>
      <c r="C9628" t="str">
        <f>"echo f | xcopy ""C:\Users\jchoi\Desktop\t.txt"" """&amp;A9628&amp;""""</f>
        <v>echo f | xcopy "C:\Users\jchoi\Desktop\t.txt" "C:\Users\jchoi\Desktop\wip\py\fs\__o\__arch\jayden james\jayjay01\vids\SD and 480p\Live naughty secretary December 08 2010 - Jayden Jaymes.mp4"</v>
      </c>
      <c r="D9628">
        <f ca="1">RAND()</f>
        <v>1.9000177519652217E-2</v>
      </c>
    </row>
    <row r="9629" spans="1:4" x14ac:dyDescent="0.25">
      <c r="A9629" t="s">
        <v>445</v>
      </c>
      <c r="B9629" t="s">
        <v>11</v>
      </c>
      <c r="C9629" t="str">
        <f>"echo f | xcopy ""C:\Users\jchoi\Desktop\t.txt"" """&amp;A9629&amp;""""</f>
        <v>echo f | xcopy "C:\Users\jchoi\Desktop\t.txt" "C:\Users\jchoi\Desktop\wip\py\fs\__o\__arch\21st\AssholeFever\scenes\Imogene.Doctor Love Scene 01.540p.2006-08-11.mp4"</v>
      </c>
      <c r="D9629">
        <f ca="1">RAND()</f>
        <v>0.28739493482002576</v>
      </c>
    </row>
    <row r="9630" spans="1:4" x14ac:dyDescent="0.25">
      <c r="A9630" t="s">
        <v>2878</v>
      </c>
      <c r="B9630" t="s">
        <v>28</v>
      </c>
      <c r="C9630" t="str">
        <f>"echo f | xcopy ""C:\Users\jchoi\Desktop\t.txt"" """&amp;A9630&amp;""""</f>
        <v>echo f | xcopy "C:\Users\jchoi\Desktop\t.txt" "C:\Users\jchoi\Desktop\wip\py\fs\__o\__arch\AsianDreamX\AsianDreamX_CLOSE-UP-PLAY.avi"</v>
      </c>
      <c r="D9630">
        <f ca="1">RAND()</f>
        <v>0.29635917390655608</v>
      </c>
    </row>
    <row r="9631" spans="1:4" x14ac:dyDescent="0.25">
      <c r="A9631" t="s">
        <v>9566</v>
      </c>
      <c r="B9631" t="s">
        <v>11</v>
      </c>
      <c r="C9631" t="str">
        <f>"echo f | xcopy ""C:\Users\jchoi\Desktop\t.txt"" """&amp;A9631&amp;""""</f>
        <v>echo f | xcopy "C:\Users\jchoi\Desktop\t.txt" "C:\Users\jchoi\Desktop\wip\py\fs\__o\__arch\tgnPres\Video\Weapons Of Ass Destruction 3.mp4"</v>
      </c>
      <c r="D9631">
        <f ca="1">RAND()</f>
        <v>0.13964899435273748</v>
      </c>
    </row>
    <row r="9632" spans="1:4" x14ac:dyDescent="0.25">
      <c r="A9632" t="s">
        <v>2540</v>
      </c>
      <c r="B9632" t="s">
        <v>26</v>
      </c>
      <c r="C9632" t="str">
        <f>"echo f | xcopy ""C:\Users\jchoi\Desktop\t.txt"" """&amp;A9632&amp;""""</f>
        <v>echo f | xcopy "C:\Users\jchoi\Desktop\t.txt" "C:\Users\jchoi\Desktop\wip\py\fs\__o\__arch\ashklass\ashklass01\Tushy_Heaven_Scene_1_Alisha Klass,  Samantha Stylle.wmv"</v>
      </c>
      <c r="D9632">
        <f ca="1">RAND()</f>
        <v>0.97806832650486841</v>
      </c>
    </row>
    <row r="9633" spans="1:4" x14ac:dyDescent="0.25">
      <c r="A9633" t="s">
        <v>9818</v>
      </c>
      <c r="B9633" t="s">
        <v>11</v>
      </c>
      <c r="C9633" t="str">
        <f>"echo f | xcopy ""C:\Users\jchoi\Desktop\t.txt"" """&amp;A9633&amp;""""</f>
        <v>echo f | xcopy "C:\Users\jchoi\Desktop\t.txt" "C:\Users\jchoi\Desktop\wip\py\fs\__o\__arch\torBlk\Videos\HD\Movies\Panty Pops (with Lexi Love).mp4"</v>
      </c>
      <c r="D9633">
        <f ca="1">RAND()</f>
        <v>0.62863084908562039</v>
      </c>
    </row>
    <row r="9634" spans="1:4" x14ac:dyDescent="0.25">
      <c r="A9634" t="s">
        <v>7490</v>
      </c>
      <c r="B9634" t="s">
        <v>11</v>
      </c>
      <c r="C9634" t="str">
        <f>"echo f | xcopy ""C:\Users\jchoi\Desktop\t.txt"" """&amp;A9634&amp;""""</f>
        <v>echo f | xcopy "C:\Users\jchoi\Desktop\t.txt" "C:\Users\jchoi\Desktop\wip\py\fs\__o\__arch\mha\MHA_19.mp4"</v>
      </c>
      <c r="D9634">
        <f ca="1">RAND()</f>
        <v>0.35788484110973018</v>
      </c>
    </row>
    <row r="9635" spans="1:4" x14ac:dyDescent="0.25">
      <c r="A9635" t="s">
        <v>927</v>
      </c>
      <c r="B9635" t="s">
        <v>11</v>
      </c>
      <c r="C9635" t="str">
        <f>"echo f | xcopy ""C:\Users\jchoi\Desktop\t.txt"" """&amp;A9635&amp;""""</f>
        <v>echo f | xcopy "C:\Users\jchoi\Desktop\t.txt" "C:\Users\jchoi\Desktop\wip\py\fs\__o\__arch\21st\FootsieBabes\scenes\Ariana Marie.Strange Surprise.1080p.2015-04-12.mp4"</v>
      </c>
      <c r="D9635">
        <f ca="1">RAND()</f>
        <v>0.18978309555779938</v>
      </c>
    </row>
    <row r="9636" spans="1:4" x14ac:dyDescent="0.25">
      <c r="A9636" t="s">
        <v>8666</v>
      </c>
      <c r="B9636" t="s">
        <v>11</v>
      </c>
      <c r="C9636" t="str">
        <f>"echo f | xcopy ""C:\Users\jchoi\Desktop\t.txt"" """&amp;A9636&amp;""""</f>
        <v>echo f | xcopy "C:\Users\jchoi\Desktop\t.txt" "C:\Users\jchoi\Desktop\wip\py\fs\__o\__arch\shshw\sheenashaw.com\Five Minute Morning Fisting-WhiteFistingHD720p.mp4"</v>
      </c>
      <c r="D9636">
        <f ca="1">RAND()</f>
        <v>0.46438603183275051</v>
      </c>
    </row>
    <row r="9637" spans="1:4" x14ac:dyDescent="0.25">
      <c r="A9637" t="s">
        <v>2901</v>
      </c>
      <c r="B9637" t="s">
        <v>28</v>
      </c>
      <c r="C9637" t="str">
        <f>"echo f | xcopy ""C:\Users\jchoi\Desktop\t.txt"" """&amp;A9637&amp;""""</f>
        <v>echo f | xcopy "C:\Users\jchoi\Desktop\t.txt" "C:\Users\jchoi\Desktop\wip\py\fs\__o\__arch\AsianDreamX\AsianDreamX_GOSICK-Victorique-Pose-and-masturbate.avi"</v>
      </c>
      <c r="D9637">
        <f ca="1">RAND()</f>
        <v>0.20015538426638257</v>
      </c>
    </row>
    <row r="9638" spans="1:4" x14ac:dyDescent="0.25">
      <c r="A9638" t="s">
        <v>6885</v>
      </c>
      <c r="B9638" t="s">
        <v>11</v>
      </c>
      <c r="C9638" t="str">
        <f>"echo f | xcopy ""C:\Users\jchoi\Desktop\t.txt"" """&amp;A9638&amp;""""</f>
        <v>echo f | xcopy "C:\Users\jchoi\Desktop\t.txt" "C:\Users\jchoi\Desktop\wip\py\fs\__o\__arch\lisann\Lisa Ann\Lisa Ann - DirtyHardDrive (glasses).mp4"</v>
      </c>
      <c r="D9638">
        <f ca="1">RAND()</f>
        <v>0.94266724394178814</v>
      </c>
    </row>
    <row r="9639" spans="1:4" x14ac:dyDescent="0.25">
      <c r="A9639" t="s">
        <v>2977</v>
      </c>
      <c r="B9639" t="s">
        <v>11</v>
      </c>
      <c r="C9639" t="str">
        <f>"echo f | xcopy ""C:\Users\jchoi\Desktop\t.txt"" """&amp;A9639&amp;""""</f>
        <v>echo f | xcopy "C:\Users\jchoi\Desktop\t.txt" "C:\Users\jchoi\Desktop\wip\py\fs\__o\__arch\AsianNanl\Meiko Askara.mp4"</v>
      </c>
      <c r="D9639">
        <f ca="1">RAND()</f>
        <v>0.7786261722631429</v>
      </c>
    </row>
    <row r="9640" spans="1:4" x14ac:dyDescent="0.25">
      <c r="A9640" t="s">
        <v>9592</v>
      </c>
      <c r="B9640" t="s">
        <v>11</v>
      </c>
      <c r="C9640" t="str">
        <f>"echo f | xcopy ""C:\Users\jchoi\Desktop\t.txt"" """&amp;A9640&amp;""""</f>
        <v>echo f | xcopy "C:\Users\jchoi\Desktop\t.txt" "C:\Users\jchoi\Desktop\wip\py\fs\__o\__arch\tg-zz\bianka\Trans500 Bianca.mp4"</v>
      </c>
      <c r="D9640">
        <f ca="1">RAND()</f>
        <v>0.45524072346421385</v>
      </c>
    </row>
    <row r="9641" spans="1:4" x14ac:dyDescent="0.25">
      <c r="A9641" t="s">
        <v>426</v>
      </c>
      <c r="B9641" t="s">
        <v>11</v>
      </c>
      <c r="C9641" t="str">
        <f>"echo f | xcopy ""C:\Users\jchoi\Desktop\t.txt"" """&amp;A9641&amp;""""</f>
        <v>echo f | xcopy "C:\Users\jchoi\Desktop\t.txt" "C:\Users\jchoi\Desktop\wip\py\fs\__o\__arch\21st\AssholeFever\scenes\Helena Kim.Anal Crazy Vixen Scene 01.1080p.2014-06-07.mp4"</v>
      </c>
      <c r="D9641">
        <f ca="1">RAND()</f>
        <v>0.32189310485432154</v>
      </c>
    </row>
    <row r="9642" spans="1:4" x14ac:dyDescent="0.25">
      <c r="A9642" t="s">
        <v>9202</v>
      </c>
      <c r="B9642" t="s">
        <v>11</v>
      </c>
      <c r="C9642" t="str">
        <f>"echo f | xcopy ""C:\Users\jchoi\Desktop\t.txt"" """&amp;A9642&amp;""""</f>
        <v>echo f | xcopy "C:\Users\jchoi\Desktop\t.txt" "C:\Users\jchoi\Desktop\wip\py\fs\__o\__arch\stoya\12641_sexual_healing_scene5_1080p_6000.mp4"</v>
      </c>
      <c r="D9642">
        <f ca="1">RAND()</f>
        <v>0.97128997919402815</v>
      </c>
    </row>
    <row r="9643" spans="1:4" x14ac:dyDescent="0.25">
      <c r="A9643" t="s">
        <v>5070</v>
      </c>
      <c r="B9643" t="s">
        <v>28</v>
      </c>
      <c r="C9643" t="str">
        <f>"echo f | xcopy ""C:\Users\jchoi\Desktop\t.txt"" """&amp;A9643&amp;""""</f>
        <v>echo f | xcopy "C:\Users\jchoi\Desktop\t.txt" "C:\Users\jchoi\Desktop\wip\py\fs\__o\__arch\jayden james\jayjay02\Jayden Jaymes - Internal Injections.avi"</v>
      </c>
      <c r="D9643">
        <f ca="1">RAND()</f>
        <v>0.52672457031816799</v>
      </c>
    </row>
    <row r="9644" spans="1:4" x14ac:dyDescent="0.25">
      <c r="A9644" t="s">
        <v>8917</v>
      </c>
      <c r="B9644" t="s">
        <v>28</v>
      </c>
      <c r="C9644" t="str">
        <f>"echo f | xcopy ""C:\Users\jchoi\Desktop\t.txt"" """&amp;A9644&amp;""""</f>
        <v>echo f | xcopy "C:\Users\jchoi\Desktop\t.txt" "C:\Users\jchoi\Desktop\wip\py\fs\__o\__arch\shyla\_pack\shyla_stylez_-_big_wet_tits_5.avi"</v>
      </c>
      <c r="D9644">
        <f ca="1">RAND()</f>
        <v>0.516957197041501</v>
      </c>
    </row>
    <row r="9645" spans="1:4" x14ac:dyDescent="0.25">
      <c r="A9645" t="s">
        <v>2367</v>
      </c>
      <c r="B9645" t="s">
        <v>11</v>
      </c>
      <c r="C9645" t="str">
        <f>"echo f | xcopy ""C:\Users\jchoi\Desktop\t.txt"" """&amp;A9645&amp;""""</f>
        <v>echo f | xcopy "C:\Users\jchoi\Desktop\t.txt" "C:\Users\jchoi\Desktop\wip\py\fs\__o\__arch\ashfrs\[OnlyFans.com] Ashley Fires\ashleyfires.17.05.09.033.mp4"</v>
      </c>
      <c r="D9645">
        <f ca="1">RAND()</f>
        <v>0.96631375196662861</v>
      </c>
    </row>
    <row r="9646" spans="1:4" x14ac:dyDescent="0.25">
      <c r="A9646" t="s">
        <v>8575</v>
      </c>
      <c r="B9646" t="s">
        <v>11</v>
      </c>
      <c r="C9646" t="str">
        <f>"echo f | xcopy ""C:\Users\jchoi\Desktop\t.txt"" """&amp;A9646&amp;""""</f>
        <v>echo f | xcopy "C:\Users\jchoi\Desktop\t.txt" "C:\Users\jchoi\Desktop\wip\py\fs\__o\__arch\shshw\__orig\A Novel Short for the Geeks\D20HD_720p__720p.mp4"</v>
      </c>
      <c r="D9646">
        <f ca="1">RAND()</f>
        <v>0.97326484795812196</v>
      </c>
    </row>
    <row r="9647" spans="1:4" x14ac:dyDescent="0.25">
      <c r="A9647" t="s">
        <v>3595</v>
      </c>
      <c r="B9647" t="s">
        <v>11</v>
      </c>
      <c r="C9647" t="str">
        <f>"echo f | xcopy ""C:\Users\jchoi\Desktop\t.txt"" """&amp;A9647&amp;""""</f>
        <v>echo f | xcopy "C:\Users\jchoi\Desktop\t.txt" "C:\Users\jchoi\Desktop\wip\py\fs\__o\__arch\DaizhaMorgann\A LiTTLE STRiPTEASE FOR YOUR TUESDAY.mp4"</v>
      </c>
      <c r="D9647">
        <f ca="1">RAND()</f>
        <v>0.63942635007628135</v>
      </c>
    </row>
    <row r="9648" spans="1:4" x14ac:dyDescent="0.25">
      <c r="A9648" t="s">
        <v>6317</v>
      </c>
      <c r="B9648" t="s">
        <v>11</v>
      </c>
      <c r="C9648" t="str">
        <f>"echo f | xcopy ""C:\Users\jchoi\Desktop\t.txt"" """&amp;A9648&amp;""""</f>
        <v>echo f | xcopy "C:\Users\jchoi\Desktop\t.txt" "C:\Users\jchoi\Desktop\wip\py\fs\__o\__arch\katstiv\Too Small To Take It All 6  -Katie St. Ives.mp4"</v>
      </c>
      <c r="D9648">
        <f ca="1">RAND()</f>
        <v>9.2680439507434209E-2</v>
      </c>
    </row>
    <row r="9649" spans="1:4" x14ac:dyDescent="0.25">
      <c r="A9649" t="s">
        <v>8004</v>
      </c>
      <c r="B9649" t="s">
        <v>27</v>
      </c>
      <c r="C9649" t="str">
        <f>"echo f | xcopy ""C:\Users\jchoi\Desktop\t.txt"" """&amp;A9649&amp;""""</f>
        <v>echo f | xcopy "C:\Users\jchoi\Desktop\t.txt" "C:\Users\jchoi\Desktop\wip\py\fs\__o\__arch\naomi\[2006].Sexual Freak 3 [HD].mkv"</v>
      </c>
      <c r="D9649">
        <f ca="1">RAND()</f>
        <v>0.67592440586440938</v>
      </c>
    </row>
    <row r="9650" spans="1:4" x14ac:dyDescent="0.25">
      <c r="A9650" t="s">
        <v>4195</v>
      </c>
      <c r="B9650" t="s">
        <v>26</v>
      </c>
      <c r="C9650" t="str">
        <f>"echo f | xcopy ""C:\Users\jchoi\Desktop\t.txt"" """&amp;A9650&amp;""""</f>
        <v>echo f | xcopy "C:\Users\jchoi\Desktop\t.txt" "C:\Users\jchoi\Desktop\wip\py\fs\__o\__arch\flucci\Ultimate_Asses_5_Scene_2.wmv"</v>
      </c>
      <c r="D9650">
        <f ca="1">RAND()</f>
        <v>0.51421092647476807</v>
      </c>
    </row>
    <row r="9651" spans="1:4" x14ac:dyDescent="0.25">
      <c r="A9651" t="s">
        <v>6480</v>
      </c>
      <c r="B9651" t="s">
        <v>28</v>
      </c>
      <c r="C9651" t="str">
        <f>"echo f | xcopy ""C:\Users\jchoi\Desktop\t.txt"" """&amp;A9651&amp;""""</f>
        <v>echo f | xcopy "C:\Users\jchoi\Desktop\t.txt" "C:\Users\jchoi\Desktop\wip\py\fs\__o\__arch\krose\Filmss\[1 on 1]Kristina Rose - Elastic Assholes 8.avi"</v>
      </c>
      <c r="D9651">
        <f ca="1">RAND()</f>
        <v>7.4838740182615604E-3</v>
      </c>
    </row>
    <row r="9652" spans="1:4" x14ac:dyDescent="0.25">
      <c r="A9652" t="s">
        <v>392</v>
      </c>
      <c r="B9652" t="s">
        <v>11</v>
      </c>
      <c r="C9652" t="str">
        <f>"echo f | xcopy ""C:\Users\jchoi\Desktop\t.txt"" """&amp;A9652&amp;""""</f>
        <v>echo f | xcopy "C:\Users\jchoi\Desktop\t.txt" "C:\Users\jchoi\Desktop\wip\py\fs\__o\__arch\21st\AssholeFever\scenes\Doris Ivy.Wicked Games They Play Scene 01.1080p.2015-11-07.mp4"</v>
      </c>
      <c r="D9652">
        <f ca="1">RAND()</f>
        <v>0.17083821430006141</v>
      </c>
    </row>
    <row r="9653" spans="1:4" x14ac:dyDescent="0.25">
      <c r="A9653" t="s">
        <v>8324</v>
      </c>
      <c r="B9653" t="s">
        <v>11</v>
      </c>
      <c r="C9653" t="str">
        <f>"echo f | xcopy ""C:\Users\jchoi\Desktop\t.txt"" """&amp;A9653&amp;""""</f>
        <v>echo f | xcopy "C:\Users\jchoi\Desktop\t.txt" "C:\Users\jchoi\Desktop\wip\py\fs\__o\__arch\Roxy Jezel\nz\pov_fantasy_2_scene_1.mp4"</v>
      </c>
      <c r="D9653">
        <f ca="1">RAND()</f>
        <v>0.33773338620304461</v>
      </c>
    </row>
    <row r="9654" spans="1:4" x14ac:dyDescent="0.25">
      <c r="A9654" t="s">
        <v>3448</v>
      </c>
      <c r="B9654" t="s">
        <v>11</v>
      </c>
      <c r="C9654" t="str">
        <f>"echo f | xcopy ""C:\Users\jchoi\Desktop\t.txt"" """&amp;A9654&amp;""""</f>
        <v>echo f | xcopy "C:\Users\jchoi\Desktop\t.txt" "C:\Users\jchoi\Desktop\wip\py\fs\__o\__arch\chpres\Anal Dream Team - Chanel Preston.mp4"</v>
      </c>
      <c r="D9654">
        <f ca="1">RAND()</f>
        <v>2.0408127877725057E-2</v>
      </c>
    </row>
    <row r="9655" spans="1:4" x14ac:dyDescent="0.25">
      <c r="A9655" t="s">
        <v>4801</v>
      </c>
      <c r="B9655" t="s">
        <v>11</v>
      </c>
      <c r="C9655" t="str">
        <f>"echo f | xcopy ""C:\Users\jchoi\Desktop\t.txt"" """&amp;A9655&amp;""""</f>
        <v>echo f | xcopy "C:\Users\jchoi\Desktop\t.txt" "C:\Users\jchoi\Desktop\wip\py\fs\__o\__arch\hutt.co funsizedasian\Videos\Selfie Stick Sex.mp4"</v>
      </c>
      <c r="D9655">
        <f ca="1">RAND()</f>
        <v>0.6987159587763373</v>
      </c>
    </row>
    <row r="9656" spans="1:4" x14ac:dyDescent="0.25">
      <c r="A9656" t="s">
        <v>4014</v>
      </c>
      <c r="B9656" t="s">
        <v>11</v>
      </c>
      <c r="C9656" t="str">
        <f>"echo f | xcopy ""C:\Users\jchoi\Desktop\t.txt"" """&amp;A9656&amp;""""</f>
        <v>echo f | xcopy "C:\Users\jchoi\Desktop\t.txt" "C:\Users\jchoi\Desktop\wip\py\fs\__o\__arch\evan\Evil Anal 05 (2008)\Evil Anal 05 (2008) Scene 4 Bobbi Starr Dana DeArmond-Manuel Ferrara Steve Holmes.mp4"</v>
      </c>
      <c r="D9656">
        <f ca="1">RAND()</f>
        <v>0.94972156116887629</v>
      </c>
    </row>
    <row r="9657" spans="1:4" x14ac:dyDescent="0.25">
      <c r="A9657" t="s">
        <v>2433</v>
      </c>
      <c r="B9657" t="s">
        <v>11</v>
      </c>
      <c r="C9657" t="str">
        <f>"echo f | xcopy ""C:\Users\jchoi\Desktop\t.txt"" """&amp;A9657&amp;""""</f>
        <v>echo f | xcopy "C:\Users\jchoi\Desktop\t.txt" "C:\Users\jchoi\Desktop\wip\py\fs\__o\__arch\ashfrs\Ashley Fires -  Evil Angel.mp4"</v>
      </c>
      <c r="D9657">
        <f ca="1">RAND()</f>
        <v>0.69121218798269379</v>
      </c>
    </row>
    <row r="9658" spans="1:4" x14ac:dyDescent="0.25">
      <c r="A9658" t="s">
        <v>10109</v>
      </c>
      <c r="B9658" t="s">
        <v>28</v>
      </c>
      <c r="C9658" t="str">
        <f>"echo f | xcopy ""C:\Users\jchoi\Desktop\t.txt"" """&amp;A9658&amp;""""</f>
        <v>echo f | xcopy "C:\Users\jchoi\Desktop\t.txt" "C:\Users\jchoi\Desktop\wip\py\fs\__o\__arch\torBlk\Videos\SD\Movies\Spicy Sexcapades.avi"</v>
      </c>
      <c r="D9658">
        <f ca="1">RAND()</f>
        <v>0.70352469405864426</v>
      </c>
    </row>
    <row r="9659" spans="1:4" x14ac:dyDescent="0.25">
      <c r="A9659" t="s">
        <v>2413</v>
      </c>
      <c r="B9659" t="s">
        <v>11</v>
      </c>
      <c r="C9659" t="str">
        <f>"echo f | xcopy ""C:\Users\jchoi\Desktop\t.txt"" """&amp;A9659&amp;""""</f>
        <v>echo f | xcopy "C:\Users\jchoi\Desktop\t.txt" "C:\Users\jchoi\Desktop\wip\py\fs\__o\__arch\ashfrs\[OnlyFans.com] Ashley Fires\ashleyfires.17.08.15.079.mp4"</v>
      </c>
      <c r="D9659">
        <f ca="1">RAND()</f>
        <v>0.9613250075220261</v>
      </c>
    </row>
    <row r="9660" spans="1:4" x14ac:dyDescent="0.25">
      <c r="A9660" t="s">
        <v>4426</v>
      </c>
      <c r="B9660" t="s">
        <v>26</v>
      </c>
      <c r="C9660" t="str">
        <f>"echo f | xcopy ""C:\Users\jchoi\Desktop\t.txt"" """&amp;A9660&amp;""""</f>
        <v>echo f | xcopy "C:\Users\jchoi\Desktop\t.txt" "C:\Users\jchoi\Desktop\wip\py\fs\__o\__arch\ftleyla\FootGoddessLeyla - Cleaning Before Party.wmv"</v>
      </c>
      <c r="D9660">
        <f ca="1">RAND()</f>
        <v>0.40012522418808305</v>
      </c>
    </row>
    <row r="9661" spans="1:4" x14ac:dyDescent="0.25">
      <c r="A9661" t="s">
        <v>9096</v>
      </c>
      <c r="B9661" t="s">
        <v>28</v>
      </c>
      <c r="C9661" t="str">
        <f>"echo f | xcopy ""C:\Users\jchoi\Desktop\t.txt"" """&amp;A9661&amp;""""</f>
        <v>echo f | xcopy "C:\Users\jchoi\Desktop\t.txt" "C:\Users\jchoi\Desktop\wip\py\fs\__o\__arch\shyla\_pack\shyla_stylez_-_performers_of_the_year_2009.avi"</v>
      </c>
      <c r="D9661">
        <f ca="1">RAND()</f>
        <v>0.99548969129311926</v>
      </c>
    </row>
    <row r="9662" spans="1:4" x14ac:dyDescent="0.25">
      <c r="A9662" t="s">
        <v>5910</v>
      </c>
      <c r="B9662" t="s">
        <v>11</v>
      </c>
      <c r="C9662" t="str">
        <f>"echo f | xcopy ""C:\Users\jchoi\Desktop\t.txt"" """&amp;A9662&amp;""""</f>
        <v>echo f | xcopy "C:\Users\jchoi\Desktop\t.txt" "C:\Users\jchoi\Desktop\wip\py\fs\__o\__arch\julesj_all_a_2\full_streams_ahead_2_scene4_1080.mp4"</v>
      </c>
      <c r="D9662">
        <f ca="1">RAND()</f>
        <v>0.67256738128296312</v>
      </c>
    </row>
    <row r="9663" spans="1:4" x14ac:dyDescent="0.25">
      <c r="A9663" t="s">
        <v>8252</v>
      </c>
      <c r="B9663" t="s">
        <v>11</v>
      </c>
      <c r="C9663" t="str">
        <f>"echo f | xcopy ""C:\Users\jchoi\Desktop\t.txt"" """&amp;A9663&amp;""""</f>
        <v>echo f | xcopy "C:\Users\jchoi\Desktop\t.txt" "C:\Users\jchoi\Desktop\wip\py\fs\__o\__arch\Roxy Jezel\nz\fuck-me-roxy-jezel-scene5.mp4"</v>
      </c>
      <c r="D9663">
        <f ca="1">RAND()</f>
        <v>7.5052551763349351E-2</v>
      </c>
    </row>
    <row r="9664" spans="1:4" x14ac:dyDescent="0.25">
      <c r="A9664" t="s">
        <v>5498</v>
      </c>
      <c r="B9664" t="s">
        <v>11</v>
      </c>
      <c r="C9664" t="str">
        <f>"echo f | xcopy ""C:\Users\jchoi\Desktop\t.txt"" """&amp;A9664&amp;""""</f>
        <v>echo f | xcopy "C:\Users\jchoi\Desktop\t.txt" "C:\Users\jchoi\Desktop\wip\py\fs\__o\__arch\jennw\Slave_5_Scene_1.mp4"</v>
      </c>
      <c r="D9664">
        <f ca="1">RAND()</f>
        <v>0.64073124524694813</v>
      </c>
    </row>
    <row r="9665" spans="1:4" x14ac:dyDescent="0.25">
      <c r="A9665" t="s">
        <v>3465</v>
      </c>
      <c r="B9665" t="s">
        <v>11</v>
      </c>
      <c r="C9665" t="str">
        <f>"echo f | xcopy ""C:\Users\jchoi\Desktop\t.txt"" """&amp;A9665&amp;""""</f>
        <v>echo f | xcopy "C:\Users\jchoi\Desktop\t.txt" "C:\Users\jchoi\Desktop\wip\py\fs\__o\__arch\chpres\bwb_chanel_preston02_1080p_12000.mp4"</v>
      </c>
      <c r="D9665">
        <f ca="1">RAND()</f>
        <v>0.16549838985717724</v>
      </c>
    </row>
    <row r="9666" spans="1:4" x14ac:dyDescent="0.25">
      <c r="A9666" t="s">
        <v>8284</v>
      </c>
      <c r="B9666" t="s">
        <v>11</v>
      </c>
      <c r="C9666" t="str">
        <f>"echo f | xcopy ""C:\Users\jchoi\Desktop\t.txt"" """&amp;A9666&amp;""""</f>
        <v>echo f | xcopy "C:\Users\jchoi\Desktop\t.txt" "C:\Users\jchoi\Desktop\wip\py\fs\__o\__arch\Roxy Jezel\nz\junior_college_hummers_scene_13.mp4"</v>
      </c>
      <c r="D9666">
        <f ca="1">RAND()</f>
        <v>0.96234238609758915</v>
      </c>
    </row>
    <row r="9667" spans="1:4" x14ac:dyDescent="0.25">
      <c r="A9667" t="s">
        <v>4799</v>
      </c>
      <c r="B9667" t="s">
        <v>11</v>
      </c>
      <c r="C9667" t="str">
        <f>"echo f | xcopy ""C:\Users\jchoi\Desktop\t.txt"" """&amp;A9667&amp;""""</f>
        <v>echo f | xcopy "C:\Users\jchoi\Desktop\t.txt" "C:\Users\jchoi\Desktop\wip\py\fs\__o\__arch\hutt.co funsizedasian\Videos\Scat2.mp4"</v>
      </c>
      <c r="D9667">
        <f ca="1">RAND()</f>
        <v>0.53394773967919262</v>
      </c>
    </row>
    <row r="9668" spans="1:4" x14ac:dyDescent="0.25">
      <c r="A9668" t="s">
        <v>2583</v>
      </c>
      <c r="B9668" t="s">
        <v>28</v>
      </c>
      <c r="C9668" t="str">
        <f>"echo f | xcopy ""C:\Users\jchoi\Desktop\t.txt"" """&amp;A9668&amp;""""</f>
        <v>echo f | xcopy "C:\Users\jchoi\Desktop\t.txt" "C:\Users\jchoi\Desktop\wip\py\fs\__o\__arch\ashklass\ashklass03\klass.avi"</v>
      </c>
      <c r="D9668">
        <f ca="1">RAND()</f>
        <v>0.18143374205216978</v>
      </c>
    </row>
    <row r="9669" spans="1:4" x14ac:dyDescent="0.25">
      <c r="A9669" t="s">
        <v>2056</v>
      </c>
      <c r="B9669" t="s">
        <v>11</v>
      </c>
      <c r="C9669" t="str">
        <f>"echo f | xcopy ""C:\Users\jchoi\Desktop\t.txt"" """&amp;A9669&amp;""""</f>
        <v>echo f | xcopy "C:\Users\jchoi\Desktop\t.txt" "C:\Users\jchoi\Desktop\wip\py\fs\__o\__arch\anikka\Anikka Albrite\[MICK BLUE'S BEST DAY EVER] - Gorgeous Blonde Anikka Albrite Surprises Husband Mick Blue with a Spectacular Re...mp4"</v>
      </c>
      <c r="D9669">
        <f ca="1">RAND()</f>
        <v>0.74281514455175401</v>
      </c>
    </row>
    <row r="9670" spans="1:4" x14ac:dyDescent="0.25">
      <c r="A9670" t="s">
        <v>5553</v>
      </c>
      <c r="B9670" t="s">
        <v>11</v>
      </c>
      <c r="C9670" t="str">
        <f>"echo f | xcopy ""C:\Users\jchoi\Desktop\t.txt"" """&amp;A9670&amp;""""</f>
        <v>echo f | xcopy "C:\Users\jchoi\Desktop\t.txt" "C:\Users\jchoi\Desktop\wip\py\fs\__o\__arch\jstag\SheenaSchool_s06_JohnStagliano_SheenaShaw_1080p.mp4"</v>
      </c>
      <c r="D9670">
        <f ca="1">RAND()</f>
        <v>0.54727856858765556</v>
      </c>
    </row>
    <row r="9671" spans="1:4" x14ac:dyDescent="0.25">
      <c r="A9671" t="s">
        <v>2211</v>
      </c>
      <c r="B9671" t="s">
        <v>11</v>
      </c>
      <c r="C9671" t="str">
        <f>"echo f | xcopy ""C:\Users\jchoi\Desktop\t.txt"" """&amp;A9671&amp;""""</f>
        <v>echo f | xcopy "C:\Users\jchoi\Desktop\t.txt" "C:\Users\jchoi\Desktop\wip\py\fs\__o\__arch\anikka\Anikka Albrite\[YOUTH GOING WILD] - Scene_05.mp4"</v>
      </c>
      <c r="D9671">
        <f ca="1">RAND()</f>
        <v>0.68620529087295767</v>
      </c>
    </row>
    <row r="9672" spans="1:4" x14ac:dyDescent="0.25">
      <c r="A9672" t="s">
        <v>3873</v>
      </c>
      <c r="B9672" t="s">
        <v>11</v>
      </c>
      <c r="C9672" t="str">
        <f>"echo f | xcopy ""C:\Users\jchoi\Desktop\t.txt"" """&amp;A9672&amp;""""</f>
        <v>echo f | xcopy "C:\Users\jchoi\Desktop\t.txt" "C:\Users\jchoi\Desktop\wip\py\fs\__o\__arch\DakotaSkye\[TeenFidelity] Dakota Skye_Make Em Sweat 2.mp4"</v>
      </c>
      <c r="D9672">
        <f ca="1">RAND()</f>
        <v>0.57292147970936291</v>
      </c>
    </row>
    <row r="9673" spans="1:4" x14ac:dyDescent="0.25">
      <c r="A9673" t="s">
        <v>2067</v>
      </c>
      <c r="B9673" t="s">
        <v>11</v>
      </c>
      <c r="C9673" t="str">
        <f>"echo f | xcopy ""C:\Users\jchoi\Desktop\t.txt"" """&amp;A9673&amp;""""</f>
        <v>echo f | xcopy "C:\Users\jchoi\Desktop\t.txt" "C:\Users\jchoi\Desktop\wip\py\fs\__o\__arch\anikka\Anikka Albrite\[MICK LOVES ANIKKA] - Scene_10 Mick &amp; Anikka in tender BTS.mp4"</v>
      </c>
      <c r="D9673">
        <f ca="1">RAND()</f>
        <v>9.1082697174453831E-3</v>
      </c>
    </row>
    <row r="9674" spans="1:4" x14ac:dyDescent="0.25">
      <c r="A9674" t="s">
        <v>6322</v>
      </c>
      <c r="B9674" t="s">
        <v>11</v>
      </c>
      <c r="C9674" t="str">
        <f>"echo f | xcopy ""C:\Users\jchoi\Desktop\t.txt"" """&amp;A9674&amp;""""</f>
        <v>echo f | xcopy "C:\Users\jchoi\Desktop\t.txt" "C:\Users\jchoi\Desktop\wip\py\fs\__o\__arch\katstiv\WakeUpNFuck -Katie St. Ives.mp4"</v>
      </c>
      <c r="D9674">
        <f ca="1">RAND()</f>
        <v>0.32187521086502202</v>
      </c>
    </row>
    <row r="9675" spans="1:4" x14ac:dyDescent="0.25">
      <c r="A9675" t="s">
        <v>4843</v>
      </c>
      <c r="B9675" t="s">
        <v>11</v>
      </c>
      <c r="C9675" t="str">
        <f>"echo f | xcopy ""C:\Users\jchoi\Desktop\t.txt"" """&amp;A9675&amp;""""</f>
        <v>echo f | xcopy "C:\Users\jchoi\Desktop\t.txt" "C:\Users\jchoi\Desktop\wip\py\fs\__o\__arch\hutt.co funsizedasian\Videos\Webcam Sex.mp4"</v>
      </c>
      <c r="D9675">
        <f ca="1">RAND()</f>
        <v>0.82970804923934749</v>
      </c>
    </row>
    <row r="9676" spans="1:4" x14ac:dyDescent="0.25">
      <c r="A9676" t="s">
        <v>1742</v>
      </c>
      <c r="B9676" t="s">
        <v>11</v>
      </c>
      <c r="C9676" t="str">
        <f>"echo f | xcopy ""C:\Users\jchoi\Desktop\t.txt"" """&amp;A9676&amp;""""</f>
        <v>echo f | xcopy "C:\Users\jchoi\Desktop\t.txt" "C:\Users\jchoi\Desktop\wip\py\fs\__o\__arch\anikka\Anikka Albrite\[AMERICAN COCKSUCKING SLUTS 3] - Scene_04 (with Riley Reid).mp4"</v>
      </c>
      <c r="D9676">
        <f ca="1">RAND()</f>
        <v>0.61981697652518442</v>
      </c>
    </row>
    <row r="9677" spans="1:4" x14ac:dyDescent="0.25">
      <c r="A9677" t="s">
        <v>376</v>
      </c>
      <c r="B9677" t="s">
        <v>11</v>
      </c>
      <c r="C9677" t="str">
        <f>"echo f | xcopy ""C:\Users\jchoi\Desktop\t.txt"" """&amp;A9677&amp;""""</f>
        <v>echo f | xcopy "C:\Users\jchoi\Desktop\t.txt" "C:\Users\jchoi\Desktop\wip\py\fs\__o\__arch\21st\AssholeFever\scenes\Diana Stewart.Biggest surprise Scene 01.1080p.2010-04-23.mp4"</v>
      </c>
      <c r="D9677">
        <f ca="1">RAND()</f>
        <v>0.31133633036360786</v>
      </c>
    </row>
    <row r="9678" spans="1:4" x14ac:dyDescent="0.25">
      <c r="A9678" t="s">
        <v>1925</v>
      </c>
      <c r="B9678" t="s">
        <v>11</v>
      </c>
      <c r="C9678" t="str">
        <f>"echo f | xcopy ""C:\Users\jchoi\Desktop\t.txt"" """&amp;A9678&amp;""""</f>
        <v>echo f | xcopy "C:\Users\jchoi\Desktop\t.txt" "C:\Users\jchoi\Desktop\wip\py\fs\__o\__arch\anikka\Anikka Albrite\[HOTANDMEAN.com] - Fuck Brag (with Sophia Jade, Karina White).mp4"</v>
      </c>
      <c r="D9678">
        <f ca="1">RAND()</f>
        <v>0.56165260735290334</v>
      </c>
    </row>
    <row r="9679" spans="1:4" x14ac:dyDescent="0.25">
      <c r="A9679" t="s">
        <v>7348</v>
      </c>
      <c r="B9679" t="s">
        <v>11</v>
      </c>
      <c r="C9679" t="str">
        <f>"echo f | xcopy ""C:\Users\jchoi\Desktop\t.txt"" """&amp;A9679&amp;""""</f>
        <v>echo f | xcopy "C:\Users\jchoi\Desktop\t.txt" "C:\Users\jchoi\Desktop\wip\py\fs\__o\__arch\maitresse madeline\Maitresse Madeline\Madeline and selena feet pov.mp4"</v>
      </c>
      <c r="D9679">
        <f ca="1">RAND()</f>
        <v>0.65546601915952785</v>
      </c>
    </row>
    <row r="9680" spans="1:4" x14ac:dyDescent="0.25">
      <c r="A9680" t="s">
        <v>6202</v>
      </c>
      <c r="B9680" t="s">
        <v>11</v>
      </c>
      <c r="C9680" t="str">
        <f>"echo f | xcopy ""C:\Users\jchoi\Desktop\t.txt"" """&amp;A9680&amp;""""</f>
        <v>echo f | xcopy "C:\Users\jchoi\Desktop\t.txt" "C:\Users\jchoi\Desktop\wip\py\fs\__o\__arch\katstiv\Crack Fuckers #4 -Katie St. Ives.mp4"</v>
      </c>
      <c r="D9680">
        <f ca="1">RAND()</f>
        <v>0.84649658339486622</v>
      </c>
    </row>
    <row r="9681" spans="1:4" x14ac:dyDescent="0.25">
      <c r="A9681" t="s">
        <v>6724</v>
      </c>
      <c r="B9681" t="s">
        <v>28</v>
      </c>
      <c r="C9681" t="str">
        <f>"echo f | xcopy ""C:\Users\jchoi\Desktop\t.txt"" """&amp;A9681&amp;""""</f>
        <v>echo f | xcopy "C:\Users\jchoi\Desktop\t.txt" "C:\Users\jchoi\Desktop\wip\py\fs\__o\__arch\lisann\Lisa Ann\Interactive\You're Nailin' Paylin\lisa ann pussy tease.avi"</v>
      </c>
      <c r="D9681">
        <f ca="1">RAND()</f>
        <v>0.10853352044351505</v>
      </c>
    </row>
    <row r="9682" spans="1:4" x14ac:dyDescent="0.25">
      <c r="A9682" t="s">
        <v>2746</v>
      </c>
      <c r="B9682" t="s">
        <v>28</v>
      </c>
      <c r="C9682" t="str">
        <f>"echo f | xcopy ""C:\Users\jchoi\Desktop\t.txt"" """&amp;A9682&amp;""""</f>
        <v>echo f | xcopy "C:\Users\jchoi\Desktop\t.txt" "C:\Users\jchoi\Desktop\wip\py\fs\__o\__arch\ashliorion-zz\Ashli Orion I Love Ass Cheeks 4.avi"</v>
      </c>
      <c r="D9682">
        <f ca="1">RAND()</f>
        <v>0.63748500552492016</v>
      </c>
    </row>
    <row r="9683" spans="1:4" x14ac:dyDescent="0.25">
      <c r="A9683" t="s">
        <v>1141</v>
      </c>
      <c r="B9683" t="s">
        <v>11</v>
      </c>
      <c r="C9683" t="str">
        <f>"echo f | xcopy ""C:\Users\jchoi\Desktop\t.txt"" """&amp;A9683&amp;""""</f>
        <v>echo f | xcopy "C:\Users\jchoi\Desktop\t.txt" "C:\Users\jchoi\Desktop\wip\py\fs\__o\__arch\21st\FootsieBabes\scenes\Jordan Green.Teens at home.hd.2006-01-31.mp4"</v>
      </c>
      <c r="D9683">
        <f ca="1">RAND()</f>
        <v>0.61380047770936708</v>
      </c>
    </row>
    <row r="9684" spans="1:4" x14ac:dyDescent="0.25">
      <c r="A9684" t="s">
        <v>646</v>
      </c>
      <c r="B9684" t="s">
        <v>11</v>
      </c>
      <c r="C9684" t="str">
        <f>"echo f | xcopy ""C:\Users\jchoi\Desktop\t.txt"" """&amp;A9684&amp;""""</f>
        <v>echo f | xcopy "C:\Users\jchoi\Desktop\t.txt" "C:\Users\jchoi\Desktop\wip\py\fs\__o\__arch\21st\AssholeFever\scenes\Mya Diamond.Fetish dreams Scene 01.540p.2005-10-20.mp4"</v>
      </c>
      <c r="D9684">
        <f ca="1">RAND()</f>
        <v>0.60094698602767549</v>
      </c>
    </row>
    <row r="9685" spans="1:4" x14ac:dyDescent="0.25">
      <c r="A9685" t="s">
        <v>3602</v>
      </c>
      <c r="B9685" t="s">
        <v>11</v>
      </c>
      <c r="C9685" t="str">
        <f>"echo f | xcopy ""C:\Users\jchoi\Desktop\t.txt"" """&amp;A9685&amp;""""</f>
        <v>echo f | xcopy "C:\Users\jchoi\Desktop\t.txt" "C:\Users\jchoi\Desktop\wip\py\fs\__o\__arch\DaizhaMorgann\BACHELOR PARTY BEHiND THE SCENES FROM LAST WEEKEND WiTH QUiNN.mp4"</v>
      </c>
      <c r="D9685">
        <f ca="1">RAND()</f>
        <v>0.12682311483738873</v>
      </c>
    </row>
    <row r="9686" spans="1:4" x14ac:dyDescent="0.25">
      <c r="A9686" t="s">
        <v>10044</v>
      </c>
      <c r="B9686" t="s">
        <v>28</v>
      </c>
      <c r="C9686" t="str">
        <f>"echo f | xcopy ""C:\Users\jchoi\Desktop\t.txt"" """&amp;A9686&amp;""""</f>
        <v>echo f | xcopy "C:\Users\jchoi\Desktop\t.txt" "C:\Users\jchoi\Desktop\wip\py\fs\__o\__arch\torBlk\Videos\SD\Movies\Interactive Sex with Tori Black sc2 - Cowgirl - Tori's 1st Anal.avi"</v>
      </c>
      <c r="D9686">
        <f ca="1">RAND()</f>
        <v>0.46710313821801386</v>
      </c>
    </row>
    <row r="9687" spans="1:4" x14ac:dyDescent="0.25">
      <c r="A9687" t="s">
        <v>2093</v>
      </c>
      <c r="B9687" t="s">
        <v>11</v>
      </c>
      <c r="C9687" t="str">
        <f>"echo f | xcopy ""C:\Users\jchoi\Desktop\t.txt"" """&amp;A9687&amp;""""</f>
        <v>echo f | xcopy "C:\Users\jchoi\Desktop\t.txt" "C:\Users\jchoi\Desktop\wip\py\fs\__o\__arch\anikka\Anikka Albrite\[PAWG.com] - Anikka Albrite has a fat juicy amazing.mp4"</v>
      </c>
      <c r="D9687">
        <f ca="1">RAND()</f>
        <v>0.62674853689654231</v>
      </c>
    </row>
    <row r="9688" spans="1:4" x14ac:dyDescent="0.25">
      <c r="A9688" t="s">
        <v>933</v>
      </c>
      <c r="B9688" t="s">
        <v>11</v>
      </c>
      <c r="C9688" t="str">
        <f>"echo f | xcopy ""C:\Users\jchoi\Desktop\t.txt"" """&amp;A9688&amp;""""</f>
        <v>echo f | xcopy "C:\Users\jchoi\Desktop\t.txt" "C:\Users\jchoi\Desktop\wip\py\fs\__o\__arch\21st\FootsieBabes\scenes\August Ames.August in stockings.1080p.2015-02-08.mp4"</v>
      </c>
      <c r="D9688">
        <f ca="1">RAND()</f>
        <v>2.737461536593333E-2</v>
      </c>
    </row>
    <row r="9689" spans="1:4" x14ac:dyDescent="0.25">
      <c r="A9689" t="s">
        <v>2734</v>
      </c>
      <c r="B9689" t="s">
        <v>28</v>
      </c>
      <c r="C9689" t="str">
        <f>"echo f | xcopy ""C:\Users\jchoi\Desktop\t.txt"" """&amp;A9689&amp;""""</f>
        <v>echo f | xcopy "C:\Users\jchoi\Desktop\t.txt" "C:\Users\jchoi\Desktop\wip\py\fs\__o\__arch\ashliorion-zz\Ashli Orion Hand to Mouth 8.avi"</v>
      </c>
      <c r="D9689">
        <f ca="1">RAND()</f>
        <v>0.20815529244406694</v>
      </c>
    </row>
    <row r="9690" spans="1:4" x14ac:dyDescent="0.25">
      <c r="A9690" t="s">
        <v>1122</v>
      </c>
      <c r="B9690" t="s">
        <v>11</v>
      </c>
      <c r="C9690" t="str">
        <f>"echo f | xcopy ""C:\Users\jchoi\Desktop\t.txt"" """&amp;A9690&amp;""""</f>
        <v>echo f | xcopy "C:\Users\jchoi\Desktop\t.txt" "C:\Users\jchoi\Desktop\wip\py\fs\__o\__arch\21st\FootsieBabes\scenes\Jasmyne Black.Hot legs.720p.2008-07-08.mp4"</v>
      </c>
      <c r="D9690">
        <f ca="1">RAND()</f>
        <v>1.1544146152483226E-2</v>
      </c>
    </row>
    <row r="9691" spans="1:4" x14ac:dyDescent="0.25">
      <c r="A9691" t="s">
        <v>8969</v>
      </c>
      <c r="B9691" t="s">
        <v>28</v>
      </c>
      <c r="C9691" t="str">
        <f>"echo f | xcopy ""C:\Users\jchoi\Desktop\t.txt"" """&amp;A9691&amp;""""</f>
        <v>echo f | xcopy "C:\Users\jchoi\Desktop\t.txt" "C:\Users\jchoi\Desktop\wip\py\fs\__o\__arch\shyla\_pack\shyla_stylez_-_dirty_divas.avi"</v>
      </c>
      <c r="D9691">
        <f ca="1">RAND()</f>
        <v>0.39593850337790548</v>
      </c>
    </row>
    <row r="9692" spans="1:4" x14ac:dyDescent="0.25">
      <c r="A9692" t="s">
        <v>6630</v>
      </c>
      <c r="B9692" t="s">
        <v>28</v>
      </c>
      <c r="C9692" t="str">
        <f>"echo f | xcopy ""C:\Users\jchoi\Desktop\t.txt"" """&amp;A9692&amp;""""</f>
        <v>echo f | xcopy "C:\Users\jchoi\Desktop\t.txt" "C:\Users\jchoi\Desktop\wip\py\fs\__o\__arch\krose\Filmss\[P.O.V. - Oral]Kristina Rose - Whack Jobs 4.avi"</v>
      </c>
      <c r="D9692">
        <f ca="1">RAND()</f>
        <v>0.8533545261761537</v>
      </c>
    </row>
    <row r="9693" spans="1:4" x14ac:dyDescent="0.25">
      <c r="A9693" t="s">
        <v>5650</v>
      </c>
      <c r="B9693" t="s">
        <v>11</v>
      </c>
      <c r="C9693" t="str">
        <f>"echo f | xcopy ""C:\Users\jchoi\Desktop\t.txt"" """&amp;A9693&amp;""""</f>
        <v>echo f | xcopy "C:\Users\jchoi\Desktop\t.txt" "C:\Users\jchoi\Desktop\wip\py\fs\__o\__arch\julesj_all_a_1\black_owned_3_scene_4_1080.mp4"</v>
      </c>
      <c r="D9693">
        <f ca="1">RAND()</f>
        <v>0.22920510034568431</v>
      </c>
    </row>
    <row r="9694" spans="1:4" x14ac:dyDescent="0.25">
      <c r="A9694" t="s">
        <v>10216</v>
      </c>
      <c r="B9694" t="s">
        <v>11</v>
      </c>
      <c r="C9694" t="str">
        <f>"echo f | xcopy ""C:\Users\jchoi\Desktop\t.txt"" """&amp;A9694&amp;""""</f>
        <v>echo f | xcopy "C:\Users\jchoi\Desktop\t.txt" "C:\Users\jchoi\Desktop\wip\py\fs\__o\__arch\torBlk\Videos\SD\Websites\Live Naughty Student #4.mp4"</v>
      </c>
      <c r="D9694">
        <f ca="1">RAND()</f>
        <v>0.66679894986268462</v>
      </c>
    </row>
    <row r="9695" spans="1:4" x14ac:dyDescent="0.25">
      <c r="A9695" t="s">
        <v>7503</v>
      </c>
      <c r="B9695" t="s">
        <v>11</v>
      </c>
      <c r="C9695" t="str">
        <f>"echo f | xcopy ""C:\Users\jchoi\Desktop\t.txt"" """&amp;A9695&amp;""""</f>
        <v>echo f | xcopy "C:\Users\jchoi\Desktop\t.txt" "C:\Users\jchoi\Desktop\wip\py\fs\__o\__arch\mha\MHA_30.mp4"</v>
      </c>
      <c r="D9695">
        <f ca="1">RAND()</f>
        <v>5.3128912817391405E-2</v>
      </c>
    </row>
    <row r="9696" spans="1:4" x14ac:dyDescent="0.25">
      <c r="A9696" t="s">
        <v>6020</v>
      </c>
      <c r="B9696" t="s">
        <v>11</v>
      </c>
      <c r="C9696" t="str">
        <f>"echo f | xcopy ""C:\Users\jchoi\Desktop\t.txt"" """&amp;A9696&amp;""""</f>
        <v>echo f | xcopy "C:\Users\jchoi\Desktop\t.txt" "C:\Users\jchoi\Desktop\wip\py\fs\__o\__arch\julesj_all_a_2\oil_overload_14_scene4_1080.mp4"</v>
      </c>
      <c r="D9696">
        <f ca="1">RAND()</f>
        <v>0.78586935096246824</v>
      </c>
    </row>
    <row r="9697" spans="1:4" x14ac:dyDescent="0.25">
      <c r="A9697" t="s">
        <v>6510</v>
      </c>
      <c r="B9697" t="s">
        <v>28</v>
      </c>
      <c r="C9697" t="str">
        <f>"echo f | xcopy ""C:\Users\jchoi\Desktop\t.txt"" """&amp;A9697&amp;""""</f>
        <v>echo f | xcopy "C:\Users\jchoi\Desktop\t.txt" "C:\Users\jchoi\Desktop\wip\py\fs\__o\__arch\krose\Filmss\[1 on 1]Kristina Rose - Phat Bottom Girls 2.avi"</v>
      </c>
      <c r="D9697">
        <f ca="1">RAND()</f>
        <v>0.61168221446384274</v>
      </c>
    </row>
    <row r="9698" spans="1:4" x14ac:dyDescent="0.25">
      <c r="A9698" t="s">
        <v>1331</v>
      </c>
      <c r="B9698" t="s">
        <v>11</v>
      </c>
      <c r="C9698" t="str">
        <f>"echo f | xcopy ""C:\Users\jchoi\Desktop\t.txt"" """&amp;A9698&amp;""""</f>
        <v>echo f | xcopy "C:\Users\jchoi\Desktop\t.txt" "C:\Users\jchoi\Desktop\wip\py\fs\__o\__arch\21st\FootsieBabes\scenes\Summer Brielle.The beauty of the law.1080p.2014-03-30.mp4"</v>
      </c>
      <c r="D9698">
        <f ca="1">RAND()</f>
        <v>0.7793350425108404</v>
      </c>
    </row>
    <row r="9699" spans="1:4" x14ac:dyDescent="0.25">
      <c r="A9699" t="s">
        <v>5576</v>
      </c>
      <c r="B9699" t="s">
        <v>11</v>
      </c>
      <c r="C9699" t="str">
        <f>"echo f | xcopy ""C:\Users\jchoi\Desktop\t.txt"" """&amp;A9699&amp;""""</f>
        <v>echo f | xcopy "C:\Users\jchoi\Desktop\t.txt" "C:\Users\jchoi\Desktop\wip\py\fs\__o\__arch\jstag\Voracious2ep16-DontYouWantToBiteMe_s01_JamesDeen_Stoya_1080p.mp4"</v>
      </c>
      <c r="D9699">
        <f ca="1">RAND()</f>
        <v>7.4590534306958722E-2</v>
      </c>
    </row>
    <row r="9700" spans="1:4" x14ac:dyDescent="0.25">
      <c r="A9700" t="s">
        <v>8006</v>
      </c>
      <c r="B9700" t="s">
        <v>27</v>
      </c>
      <c r="C9700" t="str">
        <f>"echo f | xcopy ""C:\Users\jchoi\Desktop\t.txt"" """&amp;A9700&amp;""""</f>
        <v>echo f | xcopy "C:\Users\jchoi\Desktop\t.txt" "C:\Users\jchoi\Desktop\wip\py\fs\__o\__arch\naomi\[2006].Throb 1 [HD].mkv"</v>
      </c>
      <c r="D9700">
        <f ca="1">RAND()</f>
        <v>0.61212780093292585</v>
      </c>
    </row>
    <row r="9701" spans="1:4" x14ac:dyDescent="0.25">
      <c r="A9701" t="s">
        <v>7464</v>
      </c>
      <c r="B9701" t="s">
        <v>11</v>
      </c>
      <c r="C9701" t="str">
        <f>"echo f | xcopy ""C:\Users\jchoi\Desktop\t.txt"" """&amp;A9701&amp;""""</f>
        <v>echo f | xcopy "C:\Users\jchoi\Desktop\t.txt" "C:\Users\jchoi\Desktop\wip\py\fs\__o\__arch\mandy dee\pack2\Videos\I_Wanna_Buttfuck_Your_Daughter_04_Scene_5_Mandy.Dee.mp4"</v>
      </c>
      <c r="D9701">
        <f ca="1">RAND()</f>
        <v>0.67591691087860162</v>
      </c>
    </row>
    <row r="9702" spans="1:4" x14ac:dyDescent="0.25">
      <c r="A9702" t="s">
        <v>2702</v>
      </c>
      <c r="B9702" t="s">
        <v>26</v>
      </c>
      <c r="C9702" t="str">
        <f>"echo f | xcopy ""C:\Users\jchoi\Desktop\t.txt"" """&amp;A9702&amp;""""</f>
        <v>echo f | xcopy "C:\Users\jchoi\Desktop\t.txt" "C:\Users\jchoi\Desktop\wip\py\fs\__o\__arch\ashliorion-zz\Ashli Orion dirtyteenidols.com Prince Yahshua.wmv"</v>
      </c>
      <c r="D9702">
        <f ca="1">RAND()</f>
        <v>0.90815356632158895</v>
      </c>
    </row>
    <row r="9703" spans="1:4" x14ac:dyDescent="0.25">
      <c r="A9703" t="s">
        <v>10110</v>
      </c>
      <c r="B9703" t="s">
        <v>11</v>
      </c>
      <c r="C9703" t="str">
        <f>"echo f | xcopy ""C:\Users\jchoi\Desktop\t.txt"" """&amp;A9703&amp;""""</f>
        <v>echo f | xcopy "C:\Users\jchoi\Desktop\t.txt" "C:\Users\jchoi\Desktop\wip\py\fs\__o\__arch\torBlk\Videos\SD\Movies\Stripper Diaries - BTS.mp4"</v>
      </c>
      <c r="D9703">
        <f ca="1">RAND()</f>
        <v>0.98904283948348115</v>
      </c>
    </row>
    <row r="9704" spans="1:4" x14ac:dyDescent="0.25">
      <c r="A9704" t="s">
        <v>7920</v>
      </c>
      <c r="B9704" t="s">
        <v>28</v>
      </c>
      <c r="C9704" t="str">
        <f>"echo f | xcopy ""C:\Users\jchoi\Desktop\t.txt"" """&amp;A9704&amp;""""</f>
        <v>echo f | xcopy "C:\Users\jchoi\Desktop\t.txt" "C:\Users\jchoi\Desktop\wip\py\fs\__o\__arch\momoka\Pt.2\[KTDS-359] Big Boobs Glasses Schoolgirl Vol.1.avi"</v>
      </c>
      <c r="D9704">
        <f ca="1">RAND()</f>
        <v>0.93904154809203833</v>
      </c>
    </row>
    <row r="9705" spans="1:4" x14ac:dyDescent="0.25">
      <c r="A9705" t="s">
        <v>2936</v>
      </c>
      <c r="B9705" t="s">
        <v>28</v>
      </c>
      <c r="C9705" t="str">
        <f>"echo f | xcopy ""C:\Users\jchoi\Desktop\t.txt"" """&amp;A9705&amp;""""</f>
        <v>echo f | xcopy "C:\Users\jchoi\Desktop\t.txt" "C:\Users\jchoi\Desktop\wip\py\fs\__o\__arch\AsianDreamX\AsianDreamX_SAUSAGES-IN-HONEY-and-pussy-juice.avi"</v>
      </c>
      <c r="D9705">
        <f ca="1">RAND()</f>
        <v>0.25954400692901658</v>
      </c>
    </row>
    <row r="9706" spans="1:4" x14ac:dyDescent="0.25">
      <c r="A9706" t="s">
        <v>490</v>
      </c>
      <c r="B9706" t="s">
        <v>11</v>
      </c>
      <c r="C9706" t="str">
        <f>"echo f | xcopy ""C:\Users\jchoi\Desktop\t.txt"" """&amp;A9706&amp;""""</f>
        <v>echo f | xcopy "C:\Users\jchoi\Desktop\t.txt" "C:\Users\jchoi\Desktop\wip\py\fs\__o\__arch\21st\AssholeFever\scenes\Joanna Sweet.Joannas Secret Lovers Scene 01.1080p.2012-03-30.mp4"</v>
      </c>
      <c r="D9706">
        <f ca="1">RAND()</f>
        <v>0.853564831888588</v>
      </c>
    </row>
    <row r="9707" spans="1:4" x14ac:dyDescent="0.25">
      <c r="A9707" t="s">
        <v>3508</v>
      </c>
      <c r="B9707" t="s">
        <v>11</v>
      </c>
      <c r="C9707" t="str">
        <f>"echo f | xcopy ""C:\Users\jchoi\Desktop\t.txt"" """&amp;A9707&amp;""""</f>
        <v>echo f | xcopy "C:\Users\jchoi\Desktop\t.txt" "C:\Users\jchoi\Desktop\wip\py\fs\__o\__arch\chpres\h1on1chanelbilly_720.mp4"</v>
      </c>
      <c r="D9707">
        <f ca="1">RAND()</f>
        <v>0.85155935201166322</v>
      </c>
    </row>
    <row r="9708" spans="1:4" x14ac:dyDescent="0.25">
      <c r="A9708" t="s">
        <v>1258</v>
      </c>
      <c r="B9708" t="s">
        <v>11</v>
      </c>
      <c r="C9708" t="str">
        <f>"echo f | xcopy ""C:\Users\jchoi\Desktop\t.txt"" """&amp;A9708&amp;""""</f>
        <v>echo f | xcopy "C:\Users\jchoi\Desktop\t.txt" "C:\Users\jchoi\Desktop\wip\py\fs\__o\__arch\21st\FootsieBabes\scenes\Noelle Easton.Affair in the hotel room.1080p.2015-04-05.mp4"</v>
      </c>
      <c r="D9708">
        <f ca="1">RAND()</f>
        <v>0.99327538424358031</v>
      </c>
    </row>
    <row r="9709" spans="1:4" x14ac:dyDescent="0.25">
      <c r="A9709" t="s">
        <v>1804</v>
      </c>
      <c r="B9709" t="s">
        <v>11</v>
      </c>
      <c r="C9709" t="str">
        <f>"echo f | xcopy ""C:\Users\jchoi\Desktop\t.txt"" """&amp;A9709&amp;""""</f>
        <v>echo f | xcopy "C:\Users\jchoi\Desktop\t.txt" "C:\Users\jchoi\Desktop\wip\py\fs\__o\__arch\anikka\Anikka Albrite\[BIGWETBUTTS.com] - Anal For Anikka.mp4"</v>
      </c>
      <c r="D9709">
        <f ca="1">RAND()</f>
        <v>0.76144816378259783</v>
      </c>
    </row>
    <row r="9710" spans="1:4" x14ac:dyDescent="0.25">
      <c r="A9710" t="s">
        <v>4783</v>
      </c>
      <c r="B9710" t="s">
        <v>11</v>
      </c>
      <c r="C9710" t="str">
        <f>"echo f | xcopy ""C:\Users\jchoi\Desktop\t.txt"" """&amp;A9710&amp;""""</f>
        <v>echo f | xcopy "C:\Users\jchoi\Desktop\t.txt" "C:\Users\jchoi\Desktop\wip\py\fs\__o\__arch\hutt.co funsizedasian\Videos\Panty Stuffing2.mp4"</v>
      </c>
      <c r="D9710">
        <f ca="1">RAND()</f>
        <v>0.71045513378092839</v>
      </c>
    </row>
    <row r="9711" spans="1:4" x14ac:dyDescent="0.25">
      <c r="A9711" t="s">
        <v>4130</v>
      </c>
      <c r="B9711" t="s">
        <v>26</v>
      </c>
      <c r="C9711" t="str">
        <f>"echo f | xcopy ""C:\Users\jchoi\Desktop\t.txt"" """&amp;A9711&amp;""""</f>
        <v>echo f | xcopy "C:\Users\jchoi\Desktop\t.txt" "C:\Users\jchoi\Desktop\wip\py\fs\__o\__arch\flucci\Black_Vice_Scene_2.wmv"</v>
      </c>
      <c r="D9711">
        <f ca="1">RAND()</f>
        <v>2.9153890977532848E-2</v>
      </c>
    </row>
    <row r="9712" spans="1:4" x14ac:dyDescent="0.25">
      <c r="A9712" t="s">
        <v>5988</v>
      </c>
      <c r="B9712" t="s">
        <v>11</v>
      </c>
      <c r="C9712" t="str">
        <f>"echo f | xcopy ""C:\Users\jchoi\Desktop\t.txt"" """&amp;A9712&amp;""""</f>
        <v>echo f | xcopy "C:\Users\jchoi\Desktop\t.txt" "C:\Users\jchoi\Desktop\wip\py\fs\__o\__arch\julesj_all_a_2\manuel_opens_their_asses3_scene3_1080.mp4"</v>
      </c>
      <c r="D9712">
        <f ca="1">RAND()</f>
        <v>0.80039065758506689</v>
      </c>
    </row>
    <row r="9713" spans="1:4" x14ac:dyDescent="0.25">
      <c r="A9713" t="s">
        <v>8872</v>
      </c>
      <c r="B9713" t="s">
        <v>11</v>
      </c>
      <c r="C9713" t="str">
        <f>"echo f | xcopy ""C:\Users\jchoi\Desktop\t.txt"" """&amp;A9713&amp;""""</f>
        <v>echo f | xcopy "C:\Users\jchoi\Desktop\t.txt" "C:\Users\jchoi\Desktop\wip\py\fs\__o\__arch\shshw\shshw_web\nalaxia_XXXmas_1920x1080.mp4"</v>
      </c>
      <c r="D9713">
        <f ca="1">RAND()</f>
        <v>6.125119615274599E-2</v>
      </c>
    </row>
    <row r="9714" spans="1:4" x14ac:dyDescent="0.25">
      <c r="A9714" t="s">
        <v>3451</v>
      </c>
      <c r="B9714" t="s">
        <v>11</v>
      </c>
      <c r="C9714" t="str">
        <f>"echo f | xcopy ""C:\Users\jchoi\Desktop\t.txt"" """&amp;A9714&amp;""""</f>
        <v>echo f | xcopy "C:\Users\jchoi\Desktop\t.txt" "C:\Users\jchoi\Desktop\wip\py\fs\__o\__arch\chpres\Anal Plungers 2 - Chanel Preston.mp4"</v>
      </c>
      <c r="D9714">
        <f ca="1">RAND()</f>
        <v>0.86243355477934402</v>
      </c>
    </row>
    <row r="9715" spans="1:4" x14ac:dyDescent="0.25">
      <c r="A9715" t="s">
        <v>6161</v>
      </c>
      <c r="B9715" t="s">
        <v>27</v>
      </c>
      <c r="C9715" t="str">
        <f>"echo f | xcopy ""C:\Users\jchoi\Desktop\t.txt"" """&amp;A9715&amp;""""</f>
        <v>echo f | xcopy "C:\Users\jchoi\Desktop\t.txt" "C:\Users\jchoi\Desktop\wip\py\fs\__o\__arch\katstiv\Alice - Katie St.Ives.mkv"</v>
      </c>
      <c r="D9715">
        <f ca="1">RAND()</f>
        <v>0.93530673965935052</v>
      </c>
    </row>
    <row r="9716" spans="1:4" x14ac:dyDescent="0.25">
      <c r="A9716" t="s">
        <v>1700</v>
      </c>
      <c r="B9716" t="s">
        <v>28</v>
      </c>
      <c r="C9716" t="str">
        <f>"echo f | xcopy ""C:\Users\jchoi\Desktop\t.txt"" """&amp;A9716&amp;""""</f>
        <v>echo f | xcopy "C:\Users\jchoi\Desktop\t.txt" "C:\Users\jchoi\Desktop\wip\py\fs\__o\__arch\angelina crow\Angelina Crow (Thassit 4).avi"</v>
      </c>
      <c r="D9716">
        <f ca="1">RAND()</f>
        <v>0.32841423888423915</v>
      </c>
    </row>
    <row r="9717" spans="1:4" x14ac:dyDescent="0.25">
      <c r="A9717" t="s">
        <v>5965</v>
      </c>
      <c r="B9717" t="s">
        <v>11</v>
      </c>
      <c r="C9717" t="str">
        <f>"echo f | xcopy ""C:\Users\jchoi\Desktop\t.txt"" """&amp;A9717&amp;""""</f>
        <v>echo f | xcopy "C:\Users\jchoi\Desktop\t.txt" "C:\Users\jchoi\Desktop\wip\py\fs\__o\__arch\julesj_all_a_2\manuel_dps_them_all_3_scene2_1080.mp4"</v>
      </c>
      <c r="D9717">
        <f ca="1">RAND()</f>
        <v>0.53313513201665352</v>
      </c>
    </row>
    <row r="9718" spans="1:4" x14ac:dyDescent="0.25">
      <c r="A9718" t="s">
        <v>9334</v>
      </c>
      <c r="B9718" t="s">
        <v>30</v>
      </c>
      <c r="C9718" t="str">
        <f>"echo f | xcopy ""C:\Users\jchoi\Desktop\t.txt"" """&amp;A9718&amp;""""</f>
        <v>echo f | xcopy "C:\Users\jchoi\Desktop\t.txt" "C:\Users\jchoi\Desktop\wip\py\fs\__o\__arch\tayrain\Taylor Rain - Anal Perversions - by Bomkia.mpg"</v>
      </c>
      <c r="D9718">
        <f ca="1">RAND()</f>
        <v>0.82263490491005486</v>
      </c>
    </row>
    <row r="9719" spans="1:4" x14ac:dyDescent="0.25">
      <c r="A9719" t="s">
        <v>5220</v>
      </c>
      <c r="B9719" t="s">
        <v>26</v>
      </c>
      <c r="C9719" t="str">
        <f>"echo f | xcopy ""C:\Users\jchoi\Desktop\t.txt"" """&amp;A9719&amp;""""</f>
        <v>echo f | xcopy "C:\Users\jchoi\Desktop\t.txt" "C:\Users\jchoi\Desktop\wip\py\fs\__o\__arch\jayna oso\finders_keepers_scene_4.wmv"</v>
      </c>
      <c r="D9719">
        <f ca="1">RAND()</f>
        <v>0.65526652590967094</v>
      </c>
    </row>
    <row r="9720" spans="1:4" x14ac:dyDescent="0.25">
      <c r="A9720" t="s">
        <v>5460</v>
      </c>
      <c r="B9720" t="s">
        <v>11</v>
      </c>
      <c r="C9720" t="str">
        <f>"echo f | xcopy ""C:\Users\jchoi\Desktop\t.txt"" """&amp;A9720&amp;""""</f>
        <v>echo f | xcopy "C:\Users\jchoi\Desktop\t.txt" "C:\Users\jchoi\Desktop\wip\py\fs\__o\__arch\jennw\Jennifer White - BOB.mp4"</v>
      </c>
      <c r="D9720">
        <f ca="1">RAND()</f>
        <v>0.70284930023037118</v>
      </c>
    </row>
    <row r="9721" spans="1:4" x14ac:dyDescent="0.25">
      <c r="A9721" t="s">
        <v>8952</v>
      </c>
      <c r="B9721" t="s">
        <v>26</v>
      </c>
      <c r="C9721" t="str">
        <f>"echo f | xcopy ""C:\Users\jchoi\Desktop\t.txt"" """&amp;A9721&amp;""""</f>
        <v>echo f | xcopy "C:\Users\jchoi\Desktop\t.txt" "C:\Users\jchoi\Desktop\wip\py\fs\__o\__arch\shyla\_pack\shyla_stylez_-_corporate_favors.wmv"</v>
      </c>
      <c r="D9721">
        <f ca="1">RAND()</f>
        <v>0.38463425989399602</v>
      </c>
    </row>
    <row r="9722" spans="1:4" x14ac:dyDescent="0.25">
      <c r="A9722" t="s">
        <v>7509</v>
      </c>
      <c r="B9722" t="s">
        <v>11</v>
      </c>
      <c r="C9722" t="str">
        <f>"echo f | xcopy ""C:\Users\jchoi\Desktop\t.txt"" """&amp;A9722&amp;""""</f>
        <v>echo f | xcopy "C:\Users\jchoi\Desktop\t.txt" "C:\Users\jchoi\Desktop\wip\py\fs\__o\__arch\mha\MHA_36.mp4"</v>
      </c>
      <c r="D9722">
        <f ca="1">RAND()</f>
        <v>0.71861955149125489</v>
      </c>
    </row>
    <row r="9723" spans="1:4" x14ac:dyDescent="0.25">
      <c r="A9723" t="s">
        <v>4370</v>
      </c>
      <c r="B9723" t="s">
        <v>11</v>
      </c>
      <c r="C9723" t="str">
        <f>"echo f | xcopy ""C:\Users\jchoi\Desktop\t.txt"" """&amp;A9723&amp;""""</f>
        <v>echo f | xcopy "C:\Users\jchoi\Desktop\t.txt" "C:\Users\jchoi\Desktop\wip\py\fs\__o\__arch\frnjaimes\Franceska Jaimes Pack XXXU4A\mofosworldwide.com - brazilian bubble bath.mp4"</v>
      </c>
      <c r="D9723">
        <f ca="1">RAND()</f>
        <v>0.28236145812854685</v>
      </c>
    </row>
    <row r="9724" spans="1:4" x14ac:dyDescent="0.25">
      <c r="A9724" t="s">
        <v>6387</v>
      </c>
      <c r="B9724" t="s">
        <v>28</v>
      </c>
      <c r="C9724" t="str">
        <f>"echo f | xcopy ""C:\Users\jchoi\Desktop\t.txt"" """&amp;A9724&amp;""""</f>
        <v>echo f | xcopy "C:\Users\jchoi\Desktop\t.txt" "C:\Users\jchoi\Desktop\wip\py\fs\__o\__arch\kinziekenner\slut diaries asstravaganzza 2.avi"</v>
      </c>
      <c r="D9724">
        <f ca="1">RAND()</f>
        <v>0.24263126290458525</v>
      </c>
    </row>
    <row r="9725" spans="1:4" x14ac:dyDescent="0.25">
      <c r="A9725" t="s">
        <v>3091</v>
      </c>
      <c r="B9725" t="s">
        <v>28</v>
      </c>
      <c r="C9725" t="str">
        <f>"echo f | xcopy ""C:\Users\jchoi\Desktop\t.txt"" """&amp;A9725&amp;""""</f>
        <v>echo f | xcopy "C:\Users\jchoi\Desktop\t.txt" "C:\Users\jchoi\Desktop\wip\py\fs\__o\__arch\belladonna\Belladonna - Enema Guide.avi"</v>
      </c>
      <c r="D9725">
        <f ca="1">RAND()</f>
        <v>0.54926860286560364</v>
      </c>
    </row>
    <row r="9726" spans="1:4" x14ac:dyDescent="0.25">
      <c r="A9726" t="s">
        <v>10586</v>
      </c>
      <c r="B9726" t="s">
        <v>28</v>
      </c>
      <c r="C9726" t="str">
        <f>"echo f | xcopy ""C:\Users\jchoi\Desktop\t.txt"" """&amp;A9726&amp;""""</f>
        <v>echo f | xcopy "C:\Users\jchoi\Desktop\t.txt" "C:\Users\jchoi\Desktop\wip\py\fs\eetf\feet-1.avi"</v>
      </c>
      <c r="D9726">
        <f ca="1">RAND()</f>
        <v>0.68244220207811546</v>
      </c>
    </row>
    <row r="9727" spans="1:4" x14ac:dyDescent="0.25">
      <c r="A9727" t="s">
        <v>4286</v>
      </c>
      <c r="B9727" t="s">
        <v>26</v>
      </c>
      <c r="C9727" t="str">
        <f>"echo f | xcopy ""C:\Users\jchoi\Desktop\t.txt"" """&amp;A9727&amp;""""</f>
        <v>echo f | xcopy "C:\Users\jchoi\Desktop\t.txt" "C:\Users\jchoi\Desktop\wip\py\fs\__o\__arch\footpixies\LeilaKissMyToes.wmv"</v>
      </c>
      <c r="D9727">
        <f ca="1">RAND()</f>
        <v>0.85147267393836423</v>
      </c>
    </row>
    <row r="9728" spans="1:4" x14ac:dyDescent="0.25">
      <c r="A9728" t="s">
        <v>4778</v>
      </c>
      <c r="B9728" t="s">
        <v>11</v>
      </c>
      <c r="C9728" t="str">
        <f>"echo f | xcopy ""C:\Users\jchoi\Desktop\t.txt"" """&amp;A9728&amp;""""</f>
        <v>echo f | xcopy "C:\Users\jchoi\Desktop\t.txt" "C:\Users\jchoi\Desktop\wip\py\fs\__o\__arch\hutt.co funsizedasian\Videos\Object Play.mp4"</v>
      </c>
      <c r="D9728">
        <f ca="1">RAND()</f>
        <v>6.4296614972425559E-4</v>
      </c>
    </row>
    <row r="9729" spans="1:4" x14ac:dyDescent="0.25">
      <c r="A9729" t="s">
        <v>9289</v>
      </c>
      <c r="B9729" t="s">
        <v>11</v>
      </c>
      <c r="C9729" t="str">
        <f>"echo f | xcopy ""C:\Users\jchoi\Desktop\t.txt"" """&amp;A9729&amp;""""</f>
        <v>echo f | xcopy "C:\Users\jchoi\Desktop\t.txt" "C:\Users\jchoi\Desktop\wip\py\fs\__o\__arch\tanya hyde\540p movies\Tanya.Hyde's kinky-bitch-scene1.mp4"</v>
      </c>
      <c r="D9729">
        <f ca="1">RAND()</f>
        <v>0.26950045749277196</v>
      </c>
    </row>
    <row r="9730" spans="1:4" x14ac:dyDescent="0.25">
      <c r="A9730" t="s">
        <v>5903</v>
      </c>
      <c r="B9730" t="s">
        <v>11</v>
      </c>
      <c r="C9730" t="str">
        <f>"echo f | xcopy ""C:\Users\jchoi\Desktop\t.txt"" """&amp;A9730&amp;""""</f>
        <v>echo f | xcopy "C:\Users\jchoi\Desktop\t.txt" "C:\Users\jchoi\Desktop\wip\py\fs\__o\__arch\julesj_all_a_2\flesh_hunter_10_scene1_1080.mp4"</v>
      </c>
      <c r="D9730">
        <f ca="1">RAND()</f>
        <v>0.77033608817415145</v>
      </c>
    </row>
    <row r="9731" spans="1:4" x14ac:dyDescent="0.25">
      <c r="A9731" t="s">
        <v>6869</v>
      </c>
      <c r="B9731" t="s">
        <v>28</v>
      </c>
      <c r="C9731" t="str">
        <f>"echo f | xcopy ""C:\Users\jchoi\Desktop\t.txt"" """&amp;A9731&amp;""""</f>
        <v>echo f | xcopy "C:\Users\jchoi\Desktop\t.txt" "C:\Users\jchoi\Desktop\wip\py\fs\__o\__arch\lisann\Lisa Ann\Lisa Ann - Cougars Prey.avi"</v>
      </c>
      <c r="D9731">
        <f ca="1">RAND()</f>
        <v>0.29733185353584912</v>
      </c>
    </row>
    <row r="9732" spans="1:4" x14ac:dyDescent="0.25">
      <c r="A9732" t="s">
        <v>4254</v>
      </c>
      <c r="B9732" t="s">
        <v>26</v>
      </c>
      <c r="C9732" t="str">
        <f>"echo f | xcopy ""C:\Users\jchoi\Desktop\t.txt"" """&amp;A9732&amp;""""</f>
        <v>echo f | xcopy "C:\Users\jchoi\Desktop\t.txt" "C:\Users\jchoi\Desktop\wip\py\fs\__o\__arch\footpixies\GiannaSweetSoles.wmv"</v>
      </c>
      <c r="D9732">
        <f ca="1">RAND()</f>
        <v>6.0211647086192643E-2</v>
      </c>
    </row>
    <row r="9733" spans="1:4" x14ac:dyDescent="0.25">
      <c r="A9733" t="s">
        <v>4129</v>
      </c>
      <c r="B9733" t="s">
        <v>26</v>
      </c>
      <c r="C9733" t="str">
        <f>"echo f | xcopy ""C:\Users\jchoi\Desktop\t.txt"" """&amp;A9733&amp;""""</f>
        <v>echo f | xcopy "C:\Users\jchoi\Desktop\t.txt" "C:\Users\jchoi\Desktop\wip\py\fs\__o\__arch\flucci\Black_Assassins_Scene_4.wmv"</v>
      </c>
      <c r="D9733">
        <f ca="1">RAND()</f>
        <v>0.86475985250973897</v>
      </c>
    </row>
    <row r="9734" spans="1:4" x14ac:dyDescent="0.25">
      <c r="A9734" t="s">
        <v>10237</v>
      </c>
      <c r="B9734" t="s">
        <v>28</v>
      </c>
      <c r="C9734" t="str">
        <f>"echo f | xcopy ""C:\Users\jchoi\Desktop\t.txt"" """&amp;A9734&amp;""""</f>
        <v>echo f | xcopy "C:\Users\jchoi\Desktop\t.txt" "C:\Users\jchoi\Desktop\wip\py\fs\__o\__arch\torBlk\Videos\SD\Websites\Miss Tori Black\Behind the Scenes\Me and Tanner.avi"</v>
      </c>
      <c r="D9734">
        <f ca="1">RAND()</f>
        <v>0.21413450152246338</v>
      </c>
    </row>
    <row r="9735" spans="1:4" x14ac:dyDescent="0.25">
      <c r="A9735" t="s">
        <v>10195</v>
      </c>
      <c r="B9735" t="s">
        <v>28</v>
      </c>
      <c r="C9735" t="str">
        <f>"echo f | xcopy ""C:\Users\jchoi\Desktop\t.txt"" """&amp;A9735&amp;""""</f>
        <v>echo f | xcopy "C:\Users\jchoi\Desktop\t.txt" "C:\Users\jchoi\Desktop\wip\py\fs\__o\__arch\torBlk\Videos\SD\Websites\Kiss Me Girl (with Brooklyn Lee).avi"</v>
      </c>
      <c r="D9735">
        <f ca="1">RAND()</f>
        <v>0.64540331786438243</v>
      </c>
    </row>
    <row r="9736" spans="1:4" x14ac:dyDescent="0.25">
      <c r="A9736" t="s">
        <v>10225</v>
      </c>
      <c r="B9736" t="s">
        <v>28</v>
      </c>
      <c r="C9736" t="str">
        <f>"echo f | xcopy ""C:\Users\jchoi\Desktop\t.txt"" """&amp;A9736&amp;""""</f>
        <v>echo f | xcopy "C:\Users\jchoi\Desktop\t.txt" "C:\Users\jchoi\Desktop\wip\py\fs\__o\__arch\torBlk\Videos\SD\Websites\Miss Tori Black\Behind the Scenes\Ann Marie Rios and Tori Black Behind the Scenes.avi"</v>
      </c>
      <c r="D9736">
        <f ca="1">RAND()</f>
        <v>0.33592056463749576</v>
      </c>
    </row>
    <row r="9737" spans="1:4" x14ac:dyDescent="0.25">
      <c r="A9737" t="s">
        <v>9789</v>
      </c>
      <c r="B9737" t="s">
        <v>11</v>
      </c>
      <c r="C9737" t="str">
        <f>"echo f | xcopy ""C:\Users\jchoi\Desktop\t.txt"" """&amp;A9737&amp;""""</f>
        <v>echo f | xcopy "C:\Users\jchoi\Desktop\t.txt" "C:\Users\jchoi\Desktop\wip\py\fs\__o\__arch\torBlk\Videos\HD\Movies\Girl Meets Boy.mp4"</v>
      </c>
      <c r="D9737">
        <f ca="1">RAND()</f>
        <v>0.5414130381126836</v>
      </c>
    </row>
    <row r="9738" spans="1:4" x14ac:dyDescent="0.25">
      <c r="A9738" t="s">
        <v>5179</v>
      </c>
      <c r="B9738" t="s">
        <v>26</v>
      </c>
      <c r="C9738" t="str">
        <f>"echo f | xcopy ""C:\Users\jchoi\Desktop\t.txt"" """&amp;A9738&amp;""""</f>
        <v>echo f | xcopy "C:\Users\jchoi\Desktop\t.txt" "C:\Users\jchoi\Desktop\wip\py\fs\__o\__arch\jayna oso\anal_creampie_pov_scene_3.wmv"</v>
      </c>
      <c r="D9738">
        <f ca="1">RAND()</f>
        <v>0.66054527406324204</v>
      </c>
    </row>
    <row r="9739" spans="1:4" x14ac:dyDescent="0.25">
      <c r="A9739" t="s">
        <v>8176</v>
      </c>
      <c r="B9739" t="s">
        <v>11</v>
      </c>
      <c r="C9739" t="str">
        <f>"echo f | xcopy ""C:\Users\jchoi\Desktop\t.txt"" """&amp;A9739&amp;""""</f>
        <v>echo f | xcopy "C:\Users\jchoi\Desktop\t.txt" "C:\Users\jchoi\Desktop\wip\py\fs\__o\__arch\Roxy Jezel\nz\allstar-pornstars-scene3.mp4"</v>
      </c>
      <c r="D9739">
        <f ca="1">RAND()</f>
        <v>0.28735072058292421</v>
      </c>
    </row>
    <row r="9740" spans="1:4" x14ac:dyDescent="0.25">
      <c r="A9740" t="s">
        <v>4359</v>
      </c>
      <c r="B9740" t="s">
        <v>11</v>
      </c>
      <c r="C9740" t="str">
        <f>"echo f | xcopy ""C:\Users\jchoi\Desktop\t.txt"" """&amp;A9740&amp;""""</f>
        <v>echo f | xcopy "C:\Users\jchoi\Desktop\t.txt" "C:\Users\jchoi\Desktop\wip\py\fs\__o\__arch\frnjaimes\Franceska Jaimes Pack XXXU4A\fucking tour sc.5.mp4"</v>
      </c>
      <c r="D9740">
        <f ca="1">RAND()</f>
        <v>0.2569522340832171</v>
      </c>
    </row>
    <row r="9741" spans="1:4" x14ac:dyDescent="0.25">
      <c r="A9741" t="s">
        <v>849</v>
      </c>
      <c r="B9741" t="s">
        <v>11</v>
      </c>
      <c r="C9741" t="str">
        <f>"echo f | xcopy ""C:\Users\jchoi\Desktop\t.txt"" """&amp;A9741&amp;""""</f>
        <v>echo f | xcopy "C:\Users\jchoi\Desktop\t.txt" "C:\Users\jchoi\Desktop\wip\py\fs\__o\__arch\21st\AssholeFever\scenes\Zadie.Teen bitch Scene 01.540p.2007-05-13.mp4"</v>
      </c>
      <c r="D9741">
        <f ca="1">RAND()</f>
        <v>0.15582147542014824</v>
      </c>
    </row>
    <row r="9742" spans="1:4" x14ac:dyDescent="0.25">
      <c r="A9742" t="s">
        <v>2739</v>
      </c>
      <c r="B9742" t="s">
        <v>11</v>
      </c>
      <c r="C9742" t="str">
        <f>"echo f | xcopy ""C:\Users\jchoi\Desktop\t.txt"" """&amp;A9742&amp;""""</f>
        <v>echo f | xcopy "C:\Users\jchoi\Desktop\t.txt" "C:\Users\jchoi\Desktop\wip\py\fs\__o\__arch\ashliorion-zz\Ashli Orion HogTied.com.mp4"</v>
      </c>
      <c r="D9742">
        <f ca="1">RAND()</f>
        <v>0.79868834899811092</v>
      </c>
    </row>
    <row r="9743" spans="1:4" x14ac:dyDescent="0.25">
      <c r="A9743" t="s">
        <v>1722</v>
      </c>
      <c r="B9743" t="s">
        <v>11</v>
      </c>
      <c r="C9743" t="str">
        <f>"echo f | xcopy ""C:\Users\jchoi\Desktop\t.txt"" """&amp;A9743&amp;""""</f>
        <v>echo f | xcopy "C:\Users\jchoi\Desktop\t.txt" "C:\Users\jchoi\Desktop\wip\py\fs\__o\__arch\anikka\[ATKGIRLFRIENDS.com] - Part3. Fucking and footjobs with Anikka Albrite.mp4"</v>
      </c>
      <c r="D9743">
        <f ca="1">RAND()</f>
        <v>3.2570130183151913E-2</v>
      </c>
    </row>
    <row r="9744" spans="1:4" x14ac:dyDescent="0.25">
      <c r="A9744" t="s">
        <v>2179</v>
      </c>
      <c r="B9744" t="s">
        <v>11</v>
      </c>
      <c r="C9744" t="str">
        <f>"echo f | xcopy ""C:\Users\jchoi\Desktop\t.txt"" """&amp;A9744&amp;""""</f>
        <v>echo f | xcopy "C:\Users\jchoi\Desktop\t.txt" "C:\Users\jchoi\Desktop\wip\py\fs\__o\__arch\anikka\Anikka Albrite\[THROATED.com] - 16.10.13.mp4"</v>
      </c>
      <c r="D9744">
        <f ca="1">RAND()</f>
        <v>9.9990667863283478E-2</v>
      </c>
    </row>
    <row r="9745" spans="1:4" x14ac:dyDescent="0.25">
      <c r="A9745" t="s">
        <v>8098</v>
      </c>
      <c r="B9745" t="s">
        <v>11</v>
      </c>
      <c r="C9745" t="str">
        <f>"echo f | xcopy ""C:\Users\jchoi\Desktop\t.txt"" """&amp;A9745&amp;""""</f>
        <v>echo f | xcopy "C:\Users\jchoi\Desktop\t.txt" "C:\Users\jchoi\Desktop\wip\py\fs\__o\__arch\phealinphine69\phealinphine69 anal update 6_26_2017\Huge Dildo on Stool with see thru dildo.mp4"</v>
      </c>
      <c r="D9745">
        <f ca="1">RAND()</f>
        <v>0.51238523197239016</v>
      </c>
    </row>
    <row r="9746" spans="1:4" x14ac:dyDescent="0.25">
      <c r="A9746" t="s">
        <v>3865</v>
      </c>
      <c r="B9746" t="s">
        <v>11</v>
      </c>
      <c r="C9746" t="str">
        <f>"echo f | xcopy ""C:\Users\jchoi\Desktop\t.txt"" """&amp;A9746&amp;""""</f>
        <v>echo f | xcopy "C:\Users\jchoi\Desktop\t.txt" "C:\Users\jchoi\Desktop\wip\py\fs\__o\__arch\DakotaSkye\[SexAndSubmission] Dakota Skye_No Cuntry for Dirty Sluts.mp4"</v>
      </c>
      <c r="D9746">
        <f ca="1">RAND()</f>
        <v>0.96386732333482461</v>
      </c>
    </row>
    <row r="9747" spans="1:4" x14ac:dyDescent="0.25">
      <c r="A9747" t="s">
        <v>4772</v>
      </c>
      <c r="B9747" t="s">
        <v>11</v>
      </c>
      <c r="C9747" t="str">
        <f>"echo f | xcopy ""C:\Users\jchoi\Desktop\t.txt"" """&amp;A9747&amp;""""</f>
        <v>echo f | xcopy "C:\Users\jchoi\Desktop\t.txt" "C:\Users\jchoi\Desktop\wip\py\fs\__o\__arch\hutt.co funsizedasian\Videos\Live Cum.mp4"</v>
      </c>
      <c r="D9747">
        <f ca="1">RAND()</f>
        <v>6.205906890274393E-2</v>
      </c>
    </row>
    <row r="9748" spans="1:4" x14ac:dyDescent="0.25">
      <c r="A9748" t="s">
        <v>483</v>
      </c>
      <c r="B9748" t="s">
        <v>11</v>
      </c>
      <c r="C9748" t="str">
        <f>"echo f | xcopy ""C:\Users\jchoi\Desktop\t.txt"" """&amp;A9748&amp;""""</f>
        <v>echo f | xcopy "C:\Users\jchoi\Desktop\t.txt" "C:\Users\jchoi\Desktop\wip\py\fs\__o\__arch\21st\AssholeFever\scenes\Jessika Girl.Birthday girl Scene 01.540p.2006-12-04.mp4"</v>
      </c>
      <c r="D9748">
        <f ca="1">RAND()</f>
        <v>0.17231060112350238</v>
      </c>
    </row>
    <row r="9749" spans="1:4" x14ac:dyDescent="0.25">
      <c r="A9749" t="s">
        <v>3155</v>
      </c>
      <c r="B9749" t="s">
        <v>28</v>
      </c>
      <c r="C9749" t="str">
        <f>"echo f | xcopy ""C:\Users\jchoi\Desktop\t.txt"" """&amp;A9749&amp;""""</f>
        <v>echo f | xcopy "C:\Users\jchoi\Desktop\t.txt" "C:\Users\jchoi\Desktop\wip\py\fs\__o\__arch\belladonna\Belladonna - Visions Of X-3.avi"</v>
      </c>
      <c r="D9749">
        <f ca="1">RAND()</f>
        <v>0.51121060839239119</v>
      </c>
    </row>
    <row r="9750" spans="1:4" x14ac:dyDescent="0.25">
      <c r="A9750" t="s">
        <v>7332</v>
      </c>
      <c r="B9750" t="s">
        <v>26</v>
      </c>
      <c r="C9750" t="str">
        <f>"echo f | xcopy ""C:\Users\jchoi\Desktop\t.txt"" """&amp;A9750&amp;""""</f>
        <v>echo f | xcopy "C:\Users\jchoi\Desktop\t.txt" "C:\Users\jchoi\Desktop\wip\py\fs\__o\__arch\maitresse madeline\Maitresse Madeline\0,62 Gib 639 14 femdom_new 720 p.wmv"</v>
      </c>
      <c r="D9750">
        <f ca="1">RAND()</f>
        <v>0.47114470217224691</v>
      </c>
    </row>
    <row r="9751" spans="1:4" x14ac:dyDescent="0.25">
      <c r="A9751" t="s">
        <v>10204</v>
      </c>
      <c r="B9751" t="s">
        <v>11</v>
      </c>
      <c r="C9751" t="str">
        <f>"echo f | xcopy ""C:\Users\jchoi\Desktop\t.txt"" """&amp;A9751&amp;""""</f>
        <v>echo f | xcopy "C:\Users\jchoi\Desktop\t.txt" "C:\Users\jchoi\Desktop\wip\py\fs\__o\__arch\torBlk\Videos\SD\Websites\Live Gym Cam #5.mp4"</v>
      </c>
      <c r="D9751">
        <f ca="1">RAND()</f>
        <v>0.53155965849756781</v>
      </c>
    </row>
    <row r="9752" spans="1:4" x14ac:dyDescent="0.25">
      <c r="A9752" t="s">
        <v>2771</v>
      </c>
      <c r="B9752" t="s">
        <v>28</v>
      </c>
      <c r="C9752" t="str">
        <f>"echo f | xcopy ""C:\Users\jchoi\Desktop\t.txt"" """&amp;A9752&amp;""""</f>
        <v>echo f | xcopy "C:\Users\jchoi\Desktop\t.txt" "C:\Users\jchoi\Desktop\wip\py\fs\__o\__arch\ashliorion-zz\Ashli Orion LiveGONZO.com 1.avi"</v>
      </c>
      <c r="D9752">
        <f ca="1">RAND()</f>
        <v>0.1435558774097877</v>
      </c>
    </row>
    <row r="9753" spans="1:4" x14ac:dyDescent="0.25">
      <c r="A9753" t="s">
        <v>9755</v>
      </c>
      <c r="B9753" t="s">
        <v>11</v>
      </c>
      <c r="C9753" t="str">
        <f>"echo f | xcopy ""C:\Users\jchoi\Desktop\t.txt"" """&amp;A9753&amp;""""</f>
        <v>echo f | xcopy "C:\Users\jchoi\Desktop\t.txt" "C:\Users\jchoi\Desktop\wip\py\fs\__o\__arch\torBlk\Videos\HD\Movies\Black &amp; Blue sc1 (with Alektra Blue).mp4"</v>
      </c>
      <c r="D9753">
        <f ca="1">RAND()</f>
        <v>0.27540733252313154</v>
      </c>
    </row>
    <row r="9754" spans="1:4" x14ac:dyDescent="0.25">
      <c r="A9754" t="s">
        <v>8743</v>
      </c>
      <c r="B9754" t="s">
        <v>11</v>
      </c>
      <c r="C9754" t="str">
        <f>"echo f | xcopy ""C:\Users\jchoi\Desktop\t.txt"" """&amp;A9754&amp;""""</f>
        <v>echo f | xcopy "C:\Users\jchoi\Desktop\t.txt" "C:\Users\jchoi\Desktop\wip\py\fs\__o\__arch\shshw\shshw_apack\22469_05_1080p.mp4"</v>
      </c>
      <c r="D9754">
        <f ca="1">RAND()</f>
        <v>0.34202627935686947</v>
      </c>
    </row>
    <row r="9755" spans="1:4" x14ac:dyDescent="0.25">
      <c r="A9755" t="s">
        <v>10603</v>
      </c>
      <c r="B9755" t="s">
        <v>26</v>
      </c>
      <c r="C9755" t="str">
        <f>"echo f | xcopy ""C:\Users\jchoi\Desktop\t.txt"" """&amp;A9755&amp;""""</f>
        <v>echo f | xcopy "C:\Users\jchoi\Desktop\t.txt" "C:\Users\jchoi\Desktop\wip\py\fs\eetf\jun1209ordersJessicaBangcock.wmv"</v>
      </c>
      <c r="D9755">
        <f ca="1">RAND()</f>
        <v>0.42860214037414002</v>
      </c>
    </row>
    <row r="9756" spans="1:4" x14ac:dyDescent="0.25">
      <c r="A9756" t="s">
        <v>2187</v>
      </c>
      <c r="B9756" t="s">
        <v>11</v>
      </c>
      <c r="C9756" t="str">
        <f>"echo f | xcopy ""C:\Users\jchoi\Desktop\t.txt"" """&amp;A9756&amp;""""</f>
        <v>echo f | xcopy "C:\Users\jchoi\Desktop\t.txt" "C:\Users\jchoi\Desktop\wip\py\fs\__o\__arch\anikka\Anikka Albrite\[TWISTYS.com] - Offbeat Job Interview (with Aspen Ora).mp4"</v>
      </c>
      <c r="D9756">
        <f ca="1">RAND()</f>
        <v>0.48910430882967937</v>
      </c>
    </row>
    <row r="9757" spans="1:4" x14ac:dyDescent="0.25">
      <c r="A9757" t="s">
        <v>2176</v>
      </c>
      <c r="B9757" t="s">
        <v>11</v>
      </c>
      <c r="C9757" t="str">
        <f>"echo f | xcopy ""C:\Users\jchoi\Desktop\t.txt"" """&amp;A9757&amp;""""</f>
        <v>echo f | xcopy "C:\Users\jchoi\Desktop\t.txt" "C:\Users\jchoi\Desktop\wip\py\fs\__o\__arch\anikka\Anikka Albrite\[THIS BUTT'S 4U 8] - Scene_01.mp4"</v>
      </c>
      <c r="D9757">
        <f ca="1">RAND()</f>
        <v>0.52357912963369169</v>
      </c>
    </row>
    <row r="9758" spans="1:4" x14ac:dyDescent="0.25">
      <c r="A9758" t="s">
        <v>5160</v>
      </c>
      <c r="B9758" t="s">
        <v>26</v>
      </c>
      <c r="C9758" t="str">
        <f>"echo f | xcopy ""C:\Users\jchoi\Desktop\t.txt"" """&amp;A9758&amp;""""</f>
        <v>echo f | xcopy "C:\Users\jchoi\Desktop\t.txt" "C:\Users\jchoi\Desktop\wip\py\fs\__o\__arch\jayna oso\1_in_the_pink_1_in_the_stink_scene_6.wmv"</v>
      </c>
      <c r="D9758">
        <f ca="1">RAND()</f>
        <v>4.1577609841879304E-2</v>
      </c>
    </row>
    <row r="9759" spans="1:4" x14ac:dyDescent="0.25">
      <c r="A9759" t="s">
        <v>10147</v>
      </c>
      <c r="B9759" t="s">
        <v>28</v>
      </c>
      <c r="C9759" t="str">
        <f>"echo f | xcopy ""C:\Users\jchoi\Desktop\t.txt"" """&amp;A9759&amp;""""</f>
        <v>echo f | xcopy "C:\Users\jchoi\Desktop\t.txt" "C:\Users\jchoi\Desktop\wip\py\fs\__o\__arch\torBlk\Videos\SD\Movies\We Suck! (with Nika Noire).avi"</v>
      </c>
      <c r="D9759">
        <f ca="1">RAND()</f>
        <v>0.76993712791706936</v>
      </c>
    </row>
    <row r="9760" spans="1:4" x14ac:dyDescent="0.25">
      <c r="A9760" t="s">
        <v>462</v>
      </c>
      <c r="B9760" t="s">
        <v>11</v>
      </c>
      <c r="C9760" t="str">
        <f>"echo f | xcopy ""C:\Users\jchoi\Desktop\t.txt"" """&amp;A9760&amp;""""</f>
        <v>echo f | xcopy "C:\Users\jchoi\Desktop\t.txt" "C:\Users\jchoi\Desktop\wip\py\fs\__o\__arch\21st\AssholeFever\scenes\Janny Karina Lopez.Santa and friends Scene 01.540p.2007-12-24.mp4"</v>
      </c>
      <c r="D9760">
        <f ca="1">RAND()</f>
        <v>0.9931316397911123</v>
      </c>
    </row>
    <row r="9761" spans="1:4" x14ac:dyDescent="0.25">
      <c r="A9761" t="s">
        <v>5545</v>
      </c>
      <c r="B9761" t="s">
        <v>11</v>
      </c>
      <c r="C9761" t="str">
        <f>"echo f | xcopy ""C:\Users\jchoi\Desktop\t.txt"" """&amp;A9761&amp;""""</f>
        <v>echo f | xcopy "C:\Users\jchoi\Desktop\t.txt" "C:\Users\jchoi\Desktop\wip\py\fs\__o\__arch\joslyn james\btaw.13.11.14.joslyn.james.worshiping.joslyns.feet.mp4"</v>
      </c>
      <c r="D9761">
        <f ca="1">RAND()</f>
        <v>0.32932129818212297</v>
      </c>
    </row>
    <row r="9762" spans="1:4" x14ac:dyDescent="0.25">
      <c r="A9762" t="s">
        <v>5000</v>
      </c>
      <c r="B9762" t="s">
        <v>11</v>
      </c>
      <c r="C9762" t="str">
        <f>"echo f | xcopy ""C:\Users\jchoi\Desktop\t.txt"" """&amp;A9762&amp;""""</f>
        <v>echo f | xcopy "C:\Users\jchoi\Desktop\t.txt" "C:\Users\jchoi\Desktop\wip\py\fs\__o\__arch\jayden james\jayjay01\vids\SD and 480p\Tits ahoy 10 sc3 - Jayden Jaymes.mp4"</v>
      </c>
      <c r="D9762">
        <f ca="1">RAND()</f>
        <v>0.3654069024381118</v>
      </c>
    </row>
    <row r="9763" spans="1:4" x14ac:dyDescent="0.25">
      <c r="A9763" t="s">
        <v>3635</v>
      </c>
      <c r="B9763" t="s">
        <v>11</v>
      </c>
      <c r="C9763" t="str">
        <f>"echo f | xcopy ""C:\Users\jchoi\Desktop\t.txt"" """&amp;A9763&amp;""""</f>
        <v>echo f | xcopy "C:\Users\jchoi\Desktop\t.txt" "C:\Users\jchoi\Desktop\wip\py\fs\__o\__arch\DaizhaMorgann\Is it weird that I can feel my pussy start to open and get all wet watching my Sister getting piledrived and creampied..mp4"</v>
      </c>
      <c r="D9763">
        <f ca="1">RAND()</f>
        <v>0.78534337340053573</v>
      </c>
    </row>
    <row r="9764" spans="1:4" x14ac:dyDescent="0.25">
      <c r="A9764" t="s">
        <v>2504</v>
      </c>
      <c r="B9764" t="s">
        <v>26</v>
      </c>
      <c r="C9764" t="str">
        <f>"echo f | xcopy ""C:\Users\jchoi\Desktop\t.txt"" """&amp;A9764&amp;""""</f>
        <v>echo f | xcopy "C:\Users\jchoi\Desktop\t.txt" "C:\Users\jchoi\Desktop\wip\py\fs\__o\__arch\ashklass\ashklass01\Seymore_Butts_Does_Europe_1_Scene_1_dvd.wmv"</v>
      </c>
      <c r="D9764">
        <f ca="1">RAND()</f>
        <v>0.71505614855165323</v>
      </c>
    </row>
    <row r="9765" spans="1:4" x14ac:dyDescent="0.25">
      <c r="A9765" t="s">
        <v>5109</v>
      </c>
      <c r="B9765" t="s">
        <v>30</v>
      </c>
      <c r="C9765" t="str">
        <f>"echo f | xcopy ""C:\Users\jchoi\Desktop\t.txt"" """&amp;A9765&amp;""""</f>
        <v>echo f | xcopy "C:\Users\jchoi\Desktop\t.txt" "C:\Users\jchoi\Desktop\wip\py\fs\__o\__arch\jayden james\jayjay02\psp_jayden_jaymes-sd169.mpg"</v>
      </c>
      <c r="D9765">
        <f ca="1">RAND()</f>
        <v>0.94184159103823717</v>
      </c>
    </row>
    <row r="9766" spans="1:4" x14ac:dyDescent="0.25">
      <c r="A9766" t="s">
        <v>7500</v>
      </c>
      <c r="B9766" t="s">
        <v>11</v>
      </c>
      <c r="C9766" t="str">
        <f>"echo f | xcopy ""C:\Users\jchoi\Desktop\t.txt"" """&amp;A9766&amp;""""</f>
        <v>echo f | xcopy "C:\Users\jchoi\Desktop\t.txt" "C:\Users\jchoi\Desktop\wip\py\fs\__o\__arch\mha\MHA_28.mp4"</v>
      </c>
      <c r="D9766">
        <f ca="1">RAND()</f>
        <v>0.24811650542176611</v>
      </c>
    </row>
    <row r="9767" spans="1:4" x14ac:dyDescent="0.25">
      <c r="A9767" t="s">
        <v>6737</v>
      </c>
      <c r="B9767" t="s">
        <v>11</v>
      </c>
      <c r="C9767" t="str">
        <f>"echo f | xcopy ""C:\Users\jchoi\Desktop\t.txt"" """&amp;A9767&amp;""""</f>
        <v>echo f | xcopy "C:\Users\jchoi\Desktop\t.txt" "C:\Users\jchoi\Desktop\wip\py\fs\__o\__arch\lisann\Lisa Ann\Interracial\Lisa Ann - BlacksOnBlondes 07-01-14 (IR).mp4"</v>
      </c>
      <c r="D9767">
        <f ca="1">RAND()</f>
        <v>1.9786301371359061E-2</v>
      </c>
    </row>
    <row r="9768" spans="1:4" x14ac:dyDescent="0.25">
      <c r="A9768" t="s">
        <v>7339</v>
      </c>
      <c r="B9768" t="s">
        <v>11</v>
      </c>
      <c r="C9768" t="str">
        <f>"echo f | xcopy ""C:\Users\jchoi\Desktop\t.txt"" """&amp;A9768&amp;""""</f>
        <v>echo f | xcopy "C:\Users\jchoi\Desktop\t.txt" "C:\Users\jchoi\Desktop\wip\py\fs\__o\__arch\maitresse madeline\Maitresse Madeline\A slaves point of view.mp4"</v>
      </c>
      <c r="D9768">
        <f ca="1">RAND()</f>
        <v>0.1329652581682812</v>
      </c>
    </row>
    <row r="9769" spans="1:4" x14ac:dyDescent="0.25">
      <c r="A9769" t="s">
        <v>9387</v>
      </c>
      <c r="B9769" t="s">
        <v>30</v>
      </c>
      <c r="C9769" t="str">
        <f>"echo f | xcopy ""C:\Users\jchoi\Desktop\t.txt"" """&amp;A9769&amp;""""</f>
        <v>echo f | xcopy "C:\Users\jchoi\Desktop\t.txt" "C:\Users\jchoi\Desktop\wip\py\fs\__o\__arch\tayrain\Taylor Rain - Cum In My Mouth Ill Spit It Back In Yours - PORNOLATION - by Bomkia.mpg"</v>
      </c>
      <c r="D9769">
        <f ca="1">RAND()</f>
        <v>0.31921531403892334</v>
      </c>
    </row>
    <row r="9770" spans="1:4" x14ac:dyDescent="0.25">
      <c r="A9770" t="s">
        <v>1447</v>
      </c>
      <c r="B9770" t="s">
        <v>26</v>
      </c>
      <c r="C9770" t="str">
        <f>"echo f | xcopy ""C:\Users\jchoi\Desktop\t.txt"" """&amp;A9770&amp;""""</f>
        <v>echo f | xcopy "C:\Users\jchoi\Desktop\t.txt" "C:\Users\jchoi\Desktop\wip\py\fs\__o\__arch\adrnicole\adrnicole\Adrianna Nicole - Monsters of Cock With Shorty Mac.wmv"</v>
      </c>
      <c r="D9770">
        <f ca="1">RAND()</f>
        <v>0.30220048125527077</v>
      </c>
    </row>
    <row r="9771" spans="1:4" x14ac:dyDescent="0.25">
      <c r="A9771" t="s">
        <v>8083</v>
      </c>
      <c r="B9771" t="s">
        <v>11</v>
      </c>
      <c r="C9771" t="str">
        <f>"echo f | xcopy ""C:\Users\jchoi\Desktop\t.txt"" """&amp;A9771&amp;""""</f>
        <v>echo f | xcopy "C:\Users\jchoi\Desktop\t.txt" "C:\Users\jchoi\Desktop\wip\py\fs\__o\__arch\phealinphine69\phealinphine69 anal collection 6_13_2017\Edited Videos\ZeksAnalBellyBulge_MiniCompilation.mp4"</v>
      </c>
      <c r="D9771">
        <f ca="1">RAND()</f>
        <v>0.19145282522052054</v>
      </c>
    </row>
    <row r="9772" spans="1:4" x14ac:dyDescent="0.25">
      <c r="A9772" t="s">
        <v>4646</v>
      </c>
      <c r="B9772" t="s">
        <v>26</v>
      </c>
      <c r="C9772" t="str">
        <f>"echo f | xcopy ""C:\Users\jchoi\Desktop\t.txt"" """&amp;A9772&amp;""""</f>
        <v>echo f | xcopy "C:\Users\jchoi\Desktop\t.txt" "C:\Users\jchoi\Desktop\wip\py\fs\__o\__arch\haileypage\pack\haley paige - barely 18.wmv"</v>
      </c>
      <c r="D9772">
        <f ca="1">RAND()</f>
        <v>0.15426122126957309</v>
      </c>
    </row>
    <row r="9773" spans="1:4" x14ac:dyDescent="0.25">
      <c r="A9773" t="s">
        <v>2129</v>
      </c>
      <c r="B9773" t="s">
        <v>11</v>
      </c>
      <c r="C9773" t="str">
        <f>"echo f | xcopy ""C:\Users\jchoi\Desktop\t.txt"" """&amp;A9773&amp;""""</f>
        <v>echo f | xcopy "C:\Users\jchoi\Desktop\t.txt" "C:\Users\jchoi\Desktop\wip\py\fs\__o\__arch\anikka\Anikka Albrite\[SHANE DIESEL'S CUCKOLD STORIES 7] - Hot Blonde Gets Black Dick While Hubby Watches.mp4"</v>
      </c>
      <c r="D9773">
        <f ca="1">RAND()</f>
        <v>0.89320218337899826</v>
      </c>
    </row>
    <row r="9774" spans="1:4" x14ac:dyDescent="0.25">
      <c r="A9774" t="s">
        <v>4673</v>
      </c>
      <c r="B9774" t="s">
        <v>26</v>
      </c>
      <c r="C9774" t="str">
        <f>"echo f | xcopy ""C:\Users\jchoi\Desktop\t.txt"" """&amp;A9774&amp;""""</f>
        <v>echo f | xcopy "C:\Users\jchoi\Desktop\t.txt" "C:\Users\jchoi\Desktop\wip\py\fs\__o\__arch\haileypage\pack\haley paige - grin and bare it.wmv"</v>
      </c>
      <c r="D9774">
        <f ca="1">RAND()</f>
        <v>3.0152754689501959E-3</v>
      </c>
    </row>
    <row r="9775" spans="1:4" x14ac:dyDescent="0.25">
      <c r="A9775" t="s">
        <v>4030</v>
      </c>
      <c r="B9775" t="s">
        <v>11</v>
      </c>
      <c r="C9775" t="str">
        <f>"echo f | xcopy ""C:\Users\jchoi\Desktop\t.txt"" """&amp;A9775&amp;""""</f>
        <v>echo f | xcopy "C:\Users\jchoi\Desktop\t.txt" "C:\Users\jchoi\Desktop\wip\py\fs\__o\__arch\evan\Evil Anal 08 (2008)\Evil Anal 08 (2008) Scene 5 Andi Anderson-Deep Threat Manuel Ferrara.mp4"</v>
      </c>
      <c r="D9775">
        <f ca="1">RAND()</f>
        <v>0.21774779869313809</v>
      </c>
    </row>
    <row r="9776" spans="1:4" x14ac:dyDescent="0.25">
      <c r="A9776" t="s">
        <v>2560</v>
      </c>
      <c r="B9776" t="s">
        <v>28</v>
      </c>
      <c r="C9776" t="str">
        <f>"echo f | xcopy ""C:\Users\jchoi\Desktop\t.txt"" """&amp;A9776&amp;""""</f>
        <v>echo f | xcopy "C:\Users\jchoi\Desktop\t.txt" "C:\Users\jchoi\Desktop\wip\py\fs\__o\__arch\ashklass\ashklass02\Knocking at Heaven's Back Door sc3.avi"</v>
      </c>
      <c r="D9776">
        <f ca="1">RAND()</f>
        <v>0.66712631644881015</v>
      </c>
    </row>
    <row r="9777" spans="1:4" x14ac:dyDescent="0.25">
      <c r="A9777" t="s">
        <v>3312</v>
      </c>
      <c r="B9777" t="s">
        <v>11</v>
      </c>
      <c r="C9777" t="str">
        <f>"echo f | xcopy ""C:\Users\jchoi\Desktop\t.txt"" """&amp;A9777&amp;""""</f>
        <v>echo f | xcopy "C:\Users\jchoi\Desktop\t.txt" "C:\Users\jchoi\Desktop\wip\py\fs\__o\__arch\belladonna\pack 170605\Fuck\Foot Soldiers.mp4"</v>
      </c>
      <c r="D9777">
        <f ca="1">RAND()</f>
        <v>0.7324078543560717</v>
      </c>
    </row>
    <row r="9778" spans="1:4" x14ac:dyDescent="0.25">
      <c r="A9778" t="s">
        <v>7217</v>
      </c>
      <c r="B9778" t="s">
        <v>28</v>
      </c>
      <c r="C9778" t="str">
        <f>"echo f | xcopy ""C:\Users\jchoi\Desktop\t.txt"" """&amp;A9778&amp;""""</f>
        <v>echo f | xcopy "C:\Users\jchoi\Desktop\t.txt" "C:\Users\jchoi\Desktop\wip\py\fs\__o\__arch\lisann\Lisa Ann\Lisa Ann and Julia Ann - MILFsLikeItBig 09-24-08.avi"</v>
      </c>
      <c r="D9778">
        <f ca="1">RAND()</f>
        <v>0.30482883841935715</v>
      </c>
    </row>
    <row r="9779" spans="1:4" x14ac:dyDescent="0.25">
      <c r="A9779" t="s">
        <v>10563</v>
      </c>
      <c r="B9779" t="s">
        <v>11</v>
      </c>
      <c r="C9779" t="str">
        <f>"echo f | xcopy ""C:\Users\jchoi\Desktop\t.txt"" """&amp;A9779&amp;""""</f>
        <v>echo f | xcopy "C:\Users\jchoi\Desktop\t.txt" "C:\Users\jchoi\Desktop\wip\py\fs\eetf\8_Ryu_Enami_-_Foot2191_2683cution.mp4"</v>
      </c>
      <c r="D9779">
        <f ca="1">RAND()</f>
        <v>5.0135607357083556E-2</v>
      </c>
    </row>
    <row r="9780" spans="1:4" x14ac:dyDescent="0.25">
      <c r="A9780" t="s">
        <v>2447</v>
      </c>
      <c r="B9780" t="s">
        <v>11</v>
      </c>
      <c r="C9780" t="str">
        <f>"echo f | xcopy ""C:\Users\jchoi\Desktop\t.txt"" """&amp;A9780&amp;""""</f>
        <v>echo f | xcopy "C:\Users\jchoi\Desktop\t.txt" "C:\Users\jchoi\Desktop\wip\py\fs\__o\__arch\ashfrs\Ashley Fires - Brazzers Big Wet Butts.mp4"</v>
      </c>
      <c r="D9780">
        <f ca="1">RAND()</f>
        <v>0.36748155584476749</v>
      </c>
    </row>
    <row r="9781" spans="1:4" x14ac:dyDescent="0.25">
      <c r="A9781" t="s">
        <v>5758</v>
      </c>
      <c r="B9781" t="s">
        <v>11</v>
      </c>
      <c r="C9781" t="str">
        <f>"echo f | xcopy ""C:\Users\jchoi\Desktop\t.txt"" """&amp;A9781&amp;""""</f>
        <v>echo f | xcopy "C:\Users\jchoi\Desktop\t.txt" "C:\Users\jchoi\Desktop\wip\py\fs\__o\__arch\julesj_all_a_1\oil_overload_3_scene_6_1080.mp4"</v>
      </c>
      <c r="D9781">
        <f ca="1">RAND()</f>
        <v>0.9814326778097866</v>
      </c>
    </row>
    <row r="9782" spans="1:4" x14ac:dyDescent="0.25">
      <c r="A9782" t="s">
        <v>866</v>
      </c>
      <c r="B9782" t="s">
        <v>11</v>
      </c>
      <c r="C9782" t="str">
        <f>"echo f | xcopy ""C:\Users\jchoi\Desktop\t.txt"" """&amp;A9782&amp;""""</f>
        <v>echo f | xcopy "C:\Users\jchoi\Desktop\t.txt" "C:\Users\jchoi\Desktop\wip\py\fs\__o\__arch\21st\FootsieBabes\scenes\Aiden.Sexy brunette.720p.2009-01-13.mp4"</v>
      </c>
      <c r="D9782">
        <f ca="1">RAND()</f>
        <v>0.49614445046898381</v>
      </c>
    </row>
    <row r="9783" spans="1:4" x14ac:dyDescent="0.25">
      <c r="A9783" t="s">
        <v>9190</v>
      </c>
      <c r="B9783" t="s">
        <v>26</v>
      </c>
      <c r="C9783" t="str">
        <f>"echo f | xcopy ""C:\Users\jchoi\Desktop\t.txt"" """&amp;A9783&amp;""""</f>
        <v>echo f | xcopy "C:\Users\jchoi\Desktop\t.txt" "C:\Users\jchoi\Desktop\wip\py\fs\__o\__arch\sophia santi\btas_sophia_santi-sd169.wmv"</v>
      </c>
      <c r="D9783">
        <f ca="1">RAND()</f>
        <v>0.48035701505610673</v>
      </c>
    </row>
    <row r="9784" spans="1:4" x14ac:dyDescent="0.25">
      <c r="A9784" t="s">
        <v>9516</v>
      </c>
      <c r="B9784" t="s">
        <v>30</v>
      </c>
      <c r="C9784" t="str">
        <f>"echo f | xcopy ""C:\Users\jchoi\Desktop\t.txt"" """&amp;A9784&amp;""""</f>
        <v>echo f | xcopy "C:\Users\jchoi\Desktop\t.txt" "C:\Users\jchoi\Desktop\wip\py\fs\__o\__arch\tayrain\Taylor Rain - Teen Tryouts #20 - by Bomkia.mpg"</v>
      </c>
      <c r="D9784">
        <f ca="1">RAND()</f>
        <v>0.28503082261493595</v>
      </c>
    </row>
    <row r="9785" spans="1:4" x14ac:dyDescent="0.25">
      <c r="A9785" t="s">
        <v>334</v>
      </c>
      <c r="B9785" t="s">
        <v>11</v>
      </c>
      <c r="C9785" t="str">
        <f>"echo f | xcopy ""C:\Users\jchoi\Desktop\t.txt"" """&amp;A9785&amp;""""</f>
        <v>echo f | xcopy "C:\Users\jchoi\Desktop\t.txt" "C:\Users\jchoi\Desktop\wip\py\fs\__o\__arch\21st\AssholeFever\scenes\Cherry Kiss.Wake up with Chary Scene 01.1080p.2012-11-03.mp4"</v>
      </c>
      <c r="D9785">
        <f ca="1">RAND()</f>
        <v>5.4460888624263126E-2</v>
      </c>
    </row>
    <row r="9786" spans="1:4" x14ac:dyDescent="0.25">
      <c r="A9786" t="s">
        <v>8624</v>
      </c>
      <c r="B9786" t="s">
        <v>11</v>
      </c>
      <c r="C9786" t="str">
        <f>"echo f | xcopy ""C:\Users\jchoi\Desktop\t.txt"" """&amp;A9786&amp;""""</f>
        <v>echo f | xcopy "C:\Users\jchoi\Desktop\t.txt" "C:\Users\jchoi\Desktop\wip\py\fs\__o\__arch\shshw\__orig\The Milk Maven\MILK_MAVEN_1HD_1080p__1080p.mp4"</v>
      </c>
      <c r="D9786">
        <f ca="1">RAND()</f>
        <v>0.87119537857915974</v>
      </c>
    </row>
    <row r="9787" spans="1:4" x14ac:dyDescent="0.25">
      <c r="A9787" t="s">
        <v>10053</v>
      </c>
      <c r="B9787" t="s">
        <v>28</v>
      </c>
      <c r="C9787" t="str">
        <f>"echo f | xcopy ""C:\Users\jchoi\Desktop\t.txt"" """&amp;A9787&amp;""""</f>
        <v>echo f | xcopy "C:\Users\jchoi\Desktop\t.txt" "C:\Users\jchoi\Desktop\wip\py\fs\__o\__arch\torBlk\Videos\SD\Movies\Killer Bodies The Awakening sc6 (with Teagan Presley).avi"</v>
      </c>
      <c r="D9787">
        <f ca="1">RAND()</f>
        <v>0.40189416980311621</v>
      </c>
    </row>
    <row r="9788" spans="1:4" x14ac:dyDescent="0.25">
      <c r="A9788" t="s">
        <v>6401</v>
      </c>
      <c r="B9788" t="s">
        <v>30</v>
      </c>
      <c r="C9788" t="str">
        <f>"echo f | xcopy ""C:\Users\jchoi\Desktop\t.txt"" """&amp;A9788&amp;""""</f>
        <v>echo f | xcopy "C:\Users\jchoi\Desktop\t.txt" "C:\Users\jchoi\Desktop\wip\py\fs\__o\__arch\Kream\kream4.mpg"</v>
      </c>
      <c r="D9788">
        <f ca="1">RAND()</f>
        <v>6.3176108766087147E-2</v>
      </c>
    </row>
    <row r="9789" spans="1:4" x14ac:dyDescent="0.25">
      <c r="A9789" t="s">
        <v>5113</v>
      </c>
      <c r="B9789" t="s">
        <v>28</v>
      </c>
      <c r="C9789" t="str">
        <f>"echo f | xcopy ""C:\Users\jchoi\Desktop\t.txt"" """&amp;A9789&amp;""""</f>
        <v>echo f | xcopy "C:\Users\jchoi\Desktop\t.txt" "C:\Users\jchoi\Desktop\wip\py\fs\__o\__arch\jayden james\jayjay02\Sc2 Jayden Jaymes.avi"</v>
      </c>
      <c r="D9789">
        <f ca="1">RAND()</f>
        <v>0.79542549562200326</v>
      </c>
    </row>
    <row r="9790" spans="1:4" x14ac:dyDescent="0.25">
      <c r="A9790" t="s">
        <v>8673</v>
      </c>
      <c r="B9790" t="s">
        <v>11</v>
      </c>
      <c r="C9790" t="str">
        <f>"echo f | xcopy ""C:\Users\jchoi\Desktop\t.txt"" """&amp;A9790&amp;""""</f>
        <v>echo f | xcopy "C:\Users\jchoi\Desktop\t.txt" "C:\Users\jchoi\Desktop\wip\py\fs\__o\__arch\shshw\sheenashaw.com\Miss Sheenas Tiny Man Slave-GIJOEHD1080p.mp4"</v>
      </c>
      <c r="D9790">
        <f ca="1">RAND()</f>
        <v>5.2817621415575444E-2</v>
      </c>
    </row>
    <row r="9791" spans="1:4" x14ac:dyDescent="0.25">
      <c r="A9791" t="s">
        <v>5221</v>
      </c>
      <c r="B9791" t="s">
        <v>26</v>
      </c>
      <c r="C9791" t="str">
        <f>"echo f | xcopy ""C:\Users\jchoi\Desktop\t.txt"" """&amp;A9791&amp;""""</f>
        <v>echo f | xcopy "C:\Users\jchoi\Desktop\t.txt" "C:\Users\jchoi\Desktop\wip\py\fs\__o\__arch\jayna oso\fine_ass_babes_1_scene_3.wmv"</v>
      </c>
      <c r="D9791">
        <f ca="1">RAND()</f>
        <v>0.45807884009828748</v>
      </c>
    </row>
    <row r="9792" spans="1:4" x14ac:dyDescent="0.25">
      <c r="A9792" t="s">
        <v>4934</v>
      </c>
      <c r="B9792" t="s">
        <v>28</v>
      </c>
      <c r="C9792" t="str">
        <f>"echo f | xcopy ""C:\Users\jchoi\Desktop\t.txt"" """&amp;A9792&amp;""""</f>
        <v>echo f | xcopy "C:\Users\jchoi\Desktop\t.txt" "C:\Users\jchoi\Desktop\wip\py\fs\__o\__arch\jayden james\jayjay01\vids\SD and 480p\Busty House Calls sc1 - Jayden Jaymes.avi"</v>
      </c>
      <c r="D9792">
        <f ca="1">RAND()</f>
        <v>0.16548413774571402</v>
      </c>
    </row>
    <row r="9793" spans="1:4" x14ac:dyDescent="0.25">
      <c r="A9793" t="s">
        <v>1577</v>
      </c>
      <c r="B9793" t="s">
        <v>11</v>
      </c>
      <c r="C9793" t="str">
        <f>"echo f | xcopy ""C:\Users\jchoi\Desktop\t.txt"" """&amp;A9793&amp;""""</f>
        <v>echo f | xcopy "C:\Users\jchoi\Desktop\t.txt" "C:\Users\jchoi\Desktop\wip\py\fs\__o\__arch\alison tyler\btra13553- alison tyler 720p.mp4"</v>
      </c>
      <c r="D9793">
        <f ca="1">RAND()</f>
        <v>0.97362150792840307</v>
      </c>
    </row>
    <row r="9794" spans="1:4" x14ac:dyDescent="0.25">
      <c r="A9794" t="s">
        <v>10089</v>
      </c>
      <c r="B9794" t="s">
        <v>28</v>
      </c>
      <c r="C9794" t="str">
        <f>"echo f | xcopy ""C:\Users\jchoi\Desktop\t.txt"" """&amp;A9794&amp;""""</f>
        <v>echo f | xcopy "C:\Users\jchoi\Desktop\t.txt" "C:\Users\jchoi\Desktop\wip\py\fs\__o\__arch\torBlk\Videos\SD\Movies\Rocco's Power Slave [bonus scene].avi"</v>
      </c>
      <c r="D9794">
        <f ca="1">RAND()</f>
        <v>0.97680098321654618</v>
      </c>
    </row>
    <row r="9795" spans="1:4" x14ac:dyDescent="0.25">
      <c r="A9795" t="s">
        <v>4810</v>
      </c>
      <c r="B9795" t="s">
        <v>11</v>
      </c>
      <c r="C9795" t="str">
        <f>"echo f | xcopy ""C:\Users\jchoi\Desktop\t.txt"" """&amp;A9795&amp;""""</f>
        <v>echo f | xcopy "C:\Users\jchoi\Desktop\t.txt" "C:\Users\jchoi\Desktop\wip\py\fs\__o\__arch\hutt.co funsizedasian\Videos\Snapchat12.mp4"</v>
      </c>
      <c r="D9795">
        <f ca="1">RAND()</f>
        <v>0.20289618012133659</v>
      </c>
    </row>
    <row r="9796" spans="1:4" x14ac:dyDescent="0.25">
      <c r="A9796" t="s">
        <v>1621</v>
      </c>
      <c r="B9796" t="s">
        <v>28</v>
      </c>
      <c r="C9796" t="str">
        <f>"echo f | xcopy ""C:\Users\jchoi\Desktop\t.txt"" """&amp;A9796&amp;""""</f>
        <v>echo f | xcopy "C:\Users\jchoi\Desktop\t.txt" "C:\Users\jchoi\Desktop\wip\py\fs\__o\__arch\angelina crow\Angelina Crow (Anal Asspirations 3).avi"</v>
      </c>
      <c r="D9796">
        <f ca="1">RAND()</f>
        <v>0.78062413378012041</v>
      </c>
    </row>
    <row r="9797" spans="1:4" x14ac:dyDescent="0.25">
      <c r="A9797" t="s">
        <v>2152</v>
      </c>
      <c r="B9797" t="s">
        <v>26</v>
      </c>
      <c r="C9797" t="str">
        <f>"echo f | xcopy ""C:\Users\jchoi\Desktop\t.txt"" """&amp;A9797&amp;""""</f>
        <v>echo f | xcopy "C:\Users\jchoi\Desktop\t.txt" "C:\Users\jchoi\Desktop\wip\py\fs\__o\__arch\anikka\Anikka Albrite\[TEENBFF.com] - Lady Finesse (with Teddi Rae).wmv"</v>
      </c>
      <c r="D9797">
        <f ca="1">RAND()</f>
        <v>0.13114146533933169</v>
      </c>
    </row>
    <row r="9798" spans="1:4" x14ac:dyDescent="0.25">
      <c r="A9798" t="s">
        <v>9623</v>
      </c>
      <c r="B9798" t="s">
        <v>11</v>
      </c>
      <c r="C9798" t="str">
        <f>"echo f | xcopy ""C:\Users\jchoi\Desktop\t.txt"" """&amp;A9798&amp;""""</f>
        <v>echo f | xcopy "C:\Users\jchoi\Desktop\t.txt" "C:\Users\jchoi\Desktop\wip\py\fs\__o\__arch\tg-zz\evalin\evawolfe-mphigh-1.mp4"</v>
      </c>
      <c r="D9798">
        <f ca="1">RAND()</f>
        <v>0.35977818418398644</v>
      </c>
    </row>
    <row r="9799" spans="1:4" x14ac:dyDescent="0.25">
      <c r="A9799" t="s">
        <v>3780</v>
      </c>
      <c r="B9799" t="s">
        <v>11</v>
      </c>
      <c r="C9799" t="str">
        <f>"echo f | xcopy ""C:\Users\jchoi\Desktop\t.txt"" """&amp;A9799&amp;""""</f>
        <v>echo f | xcopy "C:\Users\jchoi\Desktop\t.txt" "C:\Users\jchoi\Desktop\wip\py\fs\__o\__arch\DakotaSkye\[MomsTeachSex] Dakota Skye_Giving My Stepsister Anal.mp4"</v>
      </c>
      <c r="D9799">
        <f ca="1">RAND()</f>
        <v>0.54905412190157654</v>
      </c>
    </row>
    <row r="9800" spans="1:4" x14ac:dyDescent="0.25">
      <c r="A9800" t="s">
        <v>8889</v>
      </c>
      <c r="B9800" t="s">
        <v>26</v>
      </c>
      <c r="C9800" t="str">
        <f>"echo f | xcopy ""C:\Users\jchoi\Desktop\t.txt"" """&amp;A9800&amp;""""</f>
        <v>echo f | xcopy "C:\Users\jchoi\Desktop\t.txt" "C:\Users\jchoi\Desktop\wip\py\fs\__o\__arch\shyla\_pack\shyla_stylez_-_anal_lickfest.wmv"</v>
      </c>
      <c r="D9800">
        <f ca="1">RAND()</f>
        <v>0.63644958769110771</v>
      </c>
    </row>
    <row r="9801" spans="1:4" x14ac:dyDescent="0.25">
      <c r="A9801" t="s">
        <v>6953</v>
      </c>
      <c r="B9801" t="s">
        <v>26</v>
      </c>
      <c r="C9801" t="str">
        <f>"echo f | xcopy ""C:\Users\jchoi\Desktop\t.txt"" """&amp;A9801&amp;""""</f>
        <v>echo f | xcopy "C:\Users\jchoi\Desktop\t.txt" "C:\Users\jchoi\Desktop\wip\py\fs\__o\__arch\lisann\Lisa Ann\Lisa Ann - MILFs Like It Big 2.wmv"</v>
      </c>
      <c r="D9801">
        <f ca="1">RAND()</f>
        <v>0.86579949354759766</v>
      </c>
    </row>
    <row r="9802" spans="1:4" x14ac:dyDescent="0.25">
      <c r="A9802" t="s">
        <v>8039</v>
      </c>
      <c r="B9802" t="s">
        <v>11</v>
      </c>
      <c r="C9802" t="str">
        <f>"echo f | xcopy ""C:\Users\jchoi\Desktop\t.txt"" """&amp;A9802&amp;""""</f>
        <v>echo f | xcopy "C:\Users\jchoi\Desktop\t.txt" "C:\Users\jchoi\Desktop\wip\py\fs\__o\__arch\nasty-nastia\NASTY-NASTIA - Squirt.Meine Muschi spritzt sich aus.mp4"</v>
      </c>
      <c r="D9802">
        <f ca="1">RAND()</f>
        <v>0.77102845820170007</v>
      </c>
    </row>
    <row r="9803" spans="1:4" x14ac:dyDescent="0.25">
      <c r="A9803" t="s">
        <v>9321</v>
      </c>
      <c r="B9803" t="s">
        <v>28</v>
      </c>
      <c r="C9803" t="str">
        <f>"echo f | xcopy ""C:\Users\jchoi\Desktop\t.txt"" """&amp;A9803&amp;""""</f>
        <v>echo f | xcopy "C:\Users\jchoi\Desktop\t.txt" "C:\Users\jchoi\Desktop\wip\py\fs\__o\__arch\tayrain\Taylor Rain - 18 years and nasty #29 - by Bomkia.avi"</v>
      </c>
      <c r="D9803">
        <f ca="1">RAND()</f>
        <v>0.15012408787495146</v>
      </c>
    </row>
    <row r="9804" spans="1:4" x14ac:dyDescent="0.25">
      <c r="A9804" t="s">
        <v>7604</v>
      </c>
      <c r="B9804" t="s">
        <v>11</v>
      </c>
      <c r="C9804" t="str">
        <f>"echo f | xcopy ""C:\Users\jchoi\Desktop\t.txt"" """&amp;A9804&amp;""""</f>
        <v>echo f | xcopy "C:\Users\jchoi\Desktop\t.txt" "C:\Users\jchoi\Desktop\wip\py\fs\__o\__arch\miamalkova\miamal-of\vids\miamal-of-003.mp4"</v>
      </c>
      <c r="D9804">
        <f ca="1">RAND()</f>
        <v>0.90914074345271845</v>
      </c>
    </row>
    <row r="9805" spans="1:4" x14ac:dyDescent="0.25">
      <c r="A9805" t="s">
        <v>9563</v>
      </c>
      <c r="B9805" t="s">
        <v>30</v>
      </c>
      <c r="C9805" t="str">
        <f>"echo f | xcopy ""C:\Users\jchoi\Desktop\t.txt"" """&amp;A9805&amp;""""</f>
        <v>echo f | xcopy "C:\Users\jchoi\Desktop\t.txt" "C:\Users\jchoi\Desktop\wip\py\fs\__o\__arch\tgnPres\Video\Teenage Spermaholics #2.mpg"</v>
      </c>
      <c r="D9805">
        <f ca="1">RAND()</f>
        <v>0.6172566534502818</v>
      </c>
    </row>
    <row r="9806" spans="1:4" x14ac:dyDescent="0.25">
      <c r="A9806" t="s">
        <v>6818</v>
      </c>
      <c r="B9806" t="s">
        <v>28</v>
      </c>
      <c r="C9806" t="str">
        <f>"echo f | xcopy ""C:\Users\jchoi\Desktop\t.txt"" """&amp;A9806&amp;""""</f>
        <v>echo f | xcopy "C:\Users\jchoi\Desktop\t.txt" "C:\Users\jchoi\Desktop\wip\py\fs\__o\__arch\lisann\Lisa Ann\Lisa Ann - Anal Cavity Search 6 (creampie).avi"</v>
      </c>
      <c r="D9806">
        <f ca="1">RAND()</f>
        <v>0.68718298211321094</v>
      </c>
    </row>
    <row r="9807" spans="1:4" x14ac:dyDescent="0.25">
      <c r="A9807" t="s">
        <v>7177</v>
      </c>
      <c r="B9807" t="s">
        <v>11</v>
      </c>
      <c r="C9807" t="str">
        <f>"echo f | xcopy ""C:\Users\jchoi\Desktop\t.txt"" """&amp;A9807&amp;""""</f>
        <v>echo f | xcopy "C:\Users\jchoi\Desktop\t.txt" "C:\Users\jchoi\Desktop\wip\py\fs\__o\__arch\lisann\Lisa Ann\Lisa Ann &amp; Remy LaCroix - Lisa Loves Girls.mp4"</v>
      </c>
      <c r="D9807">
        <f ca="1">RAND()</f>
        <v>0.88571100809418446</v>
      </c>
    </row>
    <row r="9808" spans="1:4" x14ac:dyDescent="0.25">
      <c r="A9808" t="s">
        <v>5425</v>
      </c>
      <c r="B9808" t="s">
        <v>11</v>
      </c>
      <c r="C9808" t="str">
        <f>"echo f | xcopy ""C:\Users\jchoi\Desktop\t.txt"" """&amp;A9808&amp;""""</f>
        <v>echo f | xcopy "C:\Users\jchoi\Desktop\t.txt" "C:\Users\jchoi\Desktop\wip\py\fs\__o\__arch\jennw\Crack Fuckers 8 - Jennifer White.mp4"</v>
      </c>
      <c r="D9808">
        <f ca="1">RAND()</f>
        <v>0.82104209520320415</v>
      </c>
    </row>
    <row r="9809" spans="1:4" x14ac:dyDescent="0.25">
      <c r="A9809" t="s">
        <v>1478</v>
      </c>
      <c r="B9809" t="s">
        <v>28</v>
      </c>
      <c r="C9809" t="str">
        <f>"echo f | xcopy ""C:\Users\jchoi\Desktop\t.txt"" """&amp;A9809&amp;""""</f>
        <v>echo f | xcopy "C:\Users\jchoi\Desktop\t.txt" "C:\Users\jchoi\Desktop\wip\py\fs\__o\__arch\adrnicole\adrnicole\Seven - Whipped Ass (1221) with Chanta Rose.avi"</v>
      </c>
      <c r="D9809">
        <f ca="1">RAND()</f>
        <v>0.36372860058764955</v>
      </c>
    </row>
    <row r="9810" spans="1:4" x14ac:dyDescent="0.25">
      <c r="A9810" t="s">
        <v>6419</v>
      </c>
      <c r="B9810" t="s">
        <v>26</v>
      </c>
      <c r="C9810" t="str">
        <f>"echo f | xcopy ""C:\Users\jchoi\Desktop\t.txt"" """&amp;A9810&amp;""""</f>
        <v>echo f | xcopy "C:\Users\jchoi\Desktop\t.txt" "C:\Users\jchoi\Desktop\wip\py\fs\__o\__arch\krose\Clips\[1 on 1]Kristina Rose - Big Sexpectations(RealityKings).wmv"</v>
      </c>
      <c r="D9810">
        <f ca="1">RAND()</f>
        <v>0.11348339098700921</v>
      </c>
    </row>
    <row r="9811" spans="1:4" x14ac:dyDescent="0.25">
      <c r="A9811" t="s">
        <v>5771</v>
      </c>
      <c r="B9811" t="s">
        <v>11</v>
      </c>
      <c r="C9811" t="str">
        <f>"echo f | xcopy ""C:\Users\jchoi\Desktop\t.txt"" """&amp;A9811&amp;""""</f>
        <v>echo f | xcopy "C:\Users\jchoi\Desktop\t.txt" "C:\Users\jchoi\Desktop\wip\py\fs\__o\__arch\julesj_all_a_1\pump_my_ass_full_of_cum_2_scene4_1080.mp4"</v>
      </c>
      <c r="D9811">
        <f ca="1">RAND()</f>
        <v>0.79895473404886586</v>
      </c>
    </row>
    <row r="9812" spans="1:4" x14ac:dyDescent="0.25">
      <c r="A9812" t="s">
        <v>4659</v>
      </c>
      <c r="B9812" t="s">
        <v>26</v>
      </c>
      <c r="C9812" t="str">
        <f>"echo f | xcopy ""C:\Users\jchoi\Desktop\t.txt"" """&amp;A9812&amp;""""</f>
        <v>echo f | xcopy "C:\Users\jchoi\Desktop\t.txt" "C:\Users\jchoi\Desktop\wip\py\fs\__o\__arch\haileypage\pack\haley paige - drunk on cum.wmv"</v>
      </c>
      <c r="D9812">
        <f ca="1">RAND()</f>
        <v>0.47807230050065608</v>
      </c>
    </row>
    <row r="9813" spans="1:4" x14ac:dyDescent="0.25">
      <c r="A9813" t="s">
        <v>5571</v>
      </c>
      <c r="B9813" t="s">
        <v>11</v>
      </c>
      <c r="C9813" t="str">
        <f>"echo f | xcopy ""C:\Users\jchoi\Desktop\t.txt"" """&amp;A9813&amp;""""</f>
        <v>echo f | xcopy "C:\Users\jchoi\Desktop\t.txt" "C:\Users\jchoi\Desktop\wip\py\fs\__o\__arch\jstag\Voracious2ep10-TheDevilWillComeToYou_s01_ChastityLynn_JessieVolt_1080p.mp4"</v>
      </c>
      <c r="D9813">
        <f ca="1">RAND()</f>
        <v>0.65183978190895553</v>
      </c>
    </row>
    <row r="9814" spans="1:4" x14ac:dyDescent="0.25">
      <c r="A9814" t="s">
        <v>8873</v>
      </c>
      <c r="B9814" t="s">
        <v>30</v>
      </c>
      <c r="C9814" t="str">
        <f>"echo f | xcopy ""C:\Users\jchoi\Desktop\t.txt"" """&amp;A9814&amp;""""</f>
        <v>echo f | xcopy "C:\Users\jchoi\Desktop\t.txt" "C:\Users\jchoi\Desktop\wip\py\fs\__o\__arch\shyla\_pack\shyla_stylez_-_2_good_2_be_true.mpg"</v>
      </c>
      <c r="D9814">
        <f ca="1">RAND()</f>
        <v>0.70976164135388387</v>
      </c>
    </row>
    <row r="9815" spans="1:4" x14ac:dyDescent="0.25">
      <c r="A9815" t="s">
        <v>2559</v>
      </c>
      <c r="B9815" t="s">
        <v>28</v>
      </c>
      <c r="C9815" t="str">
        <f>"echo f | xcopy ""C:\Users\jchoi\Desktop\t.txt"" """&amp;A9815&amp;""""</f>
        <v>echo f | xcopy "C:\Users\jchoi\Desktop\t.txt" "C:\Users\jchoi\Desktop\wip\py\fs\__o\__arch\ashklass\ashklass02\Knocking at Heaven's Back Door sc2.avi"</v>
      </c>
      <c r="D9815">
        <f ca="1">RAND()</f>
        <v>0.9791217572677785</v>
      </c>
    </row>
    <row r="9816" spans="1:4" x14ac:dyDescent="0.25">
      <c r="A9816" t="s">
        <v>8610</v>
      </c>
      <c r="B9816" t="s">
        <v>11</v>
      </c>
      <c r="C9816" t="str">
        <f>"echo f | xcopy ""C:\Users\jchoi\Desktop\t.txt"" """&amp;A9816&amp;""""</f>
        <v>echo f | xcopy "C:\Users\jchoi\Desktop\t.txt" "C:\Users\jchoi\Desktop\wip\py\fs\__o\__arch\shshw\__orig\Sheena Shaws Buttered Buns The Corn Queen\__480p.mp4"</v>
      </c>
      <c r="D9816">
        <f ca="1">RAND()</f>
        <v>0.64264222434505336</v>
      </c>
    </row>
    <row r="9817" spans="1:4" x14ac:dyDescent="0.25">
      <c r="A9817" t="s">
        <v>1043</v>
      </c>
      <c r="B9817" t="s">
        <v>11</v>
      </c>
      <c r="C9817" t="str">
        <f>"echo f | xcopy ""C:\Users\jchoi\Desktop\t.txt"" """&amp;A9817&amp;""""</f>
        <v>echo f | xcopy "C:\Users\jchoi\Desktop\t.txt" "C:\Users\jchoi\Desktop\wip\py\fs\__o\__arch\21st\FootsieBabes\scenes\Dillion Harper.A Million Ways.1080p.2014-01-19.mp4"</v>
      </c>
      <c r="D9817">
        <f ca="1">RAND()</f>
        <v>0.74894736942319251</v>
      </c>
    </row>
    <row r="9818" spans="1:4" x14ac:dyDescent="0.25">
      <c r="A9818" t="s">
        <v>3428</v>
      </c>
      <c r="B9818" t="s">
        <v>11</v>
      </c>
      <c r="C9818" t="str">
        <f>"echo f | xcopy ""C:\Users\jchoi\Desktop\t.txt"" """&amp;A9818&amp;""""</f>
        <v>echo f | xcopy "C:\Users\jchoi\Desktop\t.txt" "C:\Users\jchoi\Desktop\wip\py\fs\__o\__arch\caseycalvert\ftb.16.06.19.casey.calvert.treasure.my.feet.mp4"</v>
      </c>
      <c r="D9818">
        <f ca="1">RAND()</f>
        <v>0.89161543550798938</v>
      </c>
    </row>
    <row r="9819" spans="1:4" x14ac:dyDescent="0.25">
      <c r="A9819" t="s">
        <v>7892</v>
      </c>
      <c r="B9819" t="s">
        <v>28</v>
      </c>
      <c r="C9819" t="str">
        <f>"echo f | xcopy ""C:\Users\jchoi\Desktop\t.txt"" """&amp;A9819&amp;""""</f>
        <v>echo f | xcopy "C:\Users\jchoi\Desktop\t.txt" "C:\Users\jchoi\Desktop\wip\py\fs\__o\__arch\momoka\Pt.1\[HERR-007] Momoka Nishina - Announcing! The Moment Changes Relationship.avi"</v>
      </c>
      <c r="D9819">
        <f ca="1">RAND()</f>
        <v>0.90893477943987633</v>
      </c>
    </row>
    <row r="9820" spans="1:4" x14ac:dyDescent="0.25">
      <c r="A9820" t="s">
        <v>2383</v>
      </c>
      <c r="B9820" t="s">
        <v>11</v>
      </c>
      <c r="C9820" t="str">
        <f>"echo f | xcopy ""C:\Users\jchoi\Desktop\t.txt"" """&amp;A9820&amp;""""</f>
        <v>echo f | xcopy "C:\Users\jchoi\Desktop\t.txt" "C:\Users\jchoi\Desktop\wip\py\fs\__o\__arch\ashfrs\[OnlyFans.com] Ashley Fires\ashleyfires.17.06.17.049.mp4"</v>
      </c>
      <c r="D9820">
        <f ca="1">RAND()</f>
        <v>7.1318469945462981E-2</v>
      </c>
    </row>
    <row r="9821" spans="1:4" x14ac:dyDescent="0.25">
      <c r="A9821" t="s">
        <v>9839</v>
      </c>
      <c r="B9821" t="s">
        <v>11</v>
      </c>
      <c r="C9821" t="str">
        <f>"echo f | xcopy ""C:\Users\jchoi\Desktop\t.txt"" """&amp;A9821&amp;""""</f>
        <v>echo f | xcopy "C:\Users\jchoi\Desktop\t.txt" "C:\Users\jchoi\Desktop\wip\py\fs\__o\__arch\torBlk\Videos\HD\Movies\She's the Boss 2.mp4"</v>
      </c>
      <c r="D9821">
        <f ca="1">RAND()</f>
        <v>0.95849471080901449</v>
      </c>
    </row>
    <row r="9822" spans="1:4" x14ac:dyDescent="0.25">
      <c r="A9822" t="s">
        <v>1481</v>
      </c>
      <c r="B9822" t="s">
        <v>11</v>
      </c>
      <c r="C9822" t="str">
        <f>"echo f | xcopy ""C:\Users\jchoi\Desktop\t.txt"" """&amp;A9822&amp;""""</f>
        <v>echo f | xcopy "C:\Users\jchoi\Desktop\t.txt" "C:\Users\jchoi\Desktop\wip\py\fs\__o\__arch\adrnicole\adrnicole1\Movies\Bangbros\ml3227_1500.mp4"</v>
      </c>
      <c r="D9822">
        <f ca="1">RAND()</f>
        <v>0.68672341910045565</v>
      </c>
    </row>
    <row r="9823" spans="1:4" x14ac:dyDescent="0.25">
      <c r="A9823" t="s">
        <v>5991</v>
      </c>
      <c r="B9823" t="s">
        <v>11</v>
      </c>
      <c r="C9823" t="str">
        <f>"echo f | xcopy ""C:\Users\jchoi\Desktop\t.txt"" """&amp;A9823&amp;""""</f>
        <v>echo f | xcopy "C:\Users\jchoi\Desktop\t.txt" "C:\Users\jchoi\Desktop\wip\py\fs\__o\__arch\julesj_all_a_2\manuel_reverse_gangbang_3_scene2_1080.mp4"</v>
      </c>
      <c r="D9823">
        <f ca="1">RAND()</f>
        <v>0.56981398710074027</v>
      </c>
    </row>
    <row r="9824" spans="1:4" x14ac:dyDescent="0.25">
      <c r="A9824" t="s">
        <v>7158</v>
      </c>
      <c r="B9824" t="s">
        <v>11</v>
      </c>
      <c r="C9824" t="str">
        <f>"echo f | xcopy ""C:\Users\jchoi\Desktop\t.txt"" """&amp;A9824&amp;""""</f>
        <v>echo f | xcopy "C:\Users\jchoi\Desktop\t.txt" "C:\Users\jchoi\Desktop\wip\py\fs\__o\__arch\lisann\Lisa Ann\Lisa Ann &amp; Janessa Jordan - TheLisaAnn 01-25-13.mp4"</v>
      </c>
      <c r="D9824">
        <f ca="1">RAND()</f>
        <v>0.67726671762659818</v>
      </c>
    </row>
    <row r="9825" spans="1:4" x14ac:dyDescent="0.25">
      <c r="A9825" t="s">
        <v>4576</v>
      </c>
      <c r="B9825" t="s">
        <v>11</v>
      </c>
      <c r="C9825" t="str">
        <f>"echo f | xcopy ""C:\Users\jchoi\Desktop\t.txt"" """&amp;A9825&amp;""""</f>
        <v>echo f | xcopy "C:\Users\jchoi\Desktop\t.txt" "C:\Users\jchoi\Desktop\wip\py\fs\__o\__arch\ftwsh.co\2014\35221_Darling_Emma_Haize.mp4"</v>
      </c>
      <c r="D9825">
        <f ca="1">RAND()</f>
        <v>0.79161654123188285</v>
      </c>
    </row>
    <row r="9826" spans="1:4" x14ac:dyDescent="0.25">
      <c r="A9826" t="s">
        <v>5127</v>
      </c>
      <c r="B9826" t="s">
        <v>28</v>
      </c>
      <c r="C9826" t="str">
        <f>"echo f | xcopy ""C:\Users\jchoi\Desktop\t.txt"" """&amp;A9826&amp;""""</f>
        <v>echo f | xcopy "C:\Users\jchoi\Desktop\t.txt" "C:\Users\jchoi\Desktop\wip\py\fs\__o\__arch\jaydiamd\Anal Acrobats 7.avi"</v>
      </c>
      <c r="D9826">
        <f ca="1">RAND()</f>
        <v>0.46960787326194975</v>
      </c>
    </row>
    <row r="9827" spans="1:4" x14ac:dyDescent="0.25">
      <c r="A9827" t="s">
        <v>10611</v>
      </c>
      <c r="B9827" t="s">
        <v>26</v>
      </c>
      <c r="C9827" t="str">
        <f>"echo f | xcopy ""C:\Users\jchoi\Desktop\t.txt"" """&amp;A9827&amp;""""</f>
        <v>echo f | xcopy "C:\Users\jchoi\Desktop\t.txt" "C:\Users\jchoi\Desktop\wip\py\fs\eetf\korean feet-1.wmv"</v>
      </c>
      <c r="D9827">
        <f ca="1">RAND()</f>
        <v>0.77468759205394278</v>
      </c>
    </row>
    <row r="9828" spans="1:4" x14ac:dyDescent="0.25">
      <c r="A9828" t="s">
        <v>2117</v>
      </c>
      <c r="B9828" t="s">
        <v>11</v>
      </c>
      <c r="C9828" t="str">
        <f>"echo f | xcopy ""C:\Users\jchoi\Desktop\t.txt"" """&amp;A9828&amp;""""</f>
        <v>echo f | xcopy "C:\Users\jchoi\Desktop\t.txt" "C:\Users\jchoi\Desktop\wip\py\fs\__o\__arch\anikka\Anikka Albrite\[REAR VIEW 2] - Blonde Babe Anikka Albrite Takes a Massive Cock.mp4"</v>
      </c>
      <c r="D9828">
        <f ca="1">RAND()</f>
        <v>0.5709432135450826</v>
      </c>
    </row>
    <row r="9829" spans="1:4" x14ac:dyDescent="0.25">
      <c r="A9829" t="s">
        <v>6235</v>
      </c>
      <c r="B9829" t="s">
        <v>11</v>
      </c>
      <c r="C9829" t="str">
        <f>"echo f | xcopy ""C:\Users\jchoi\Desktop\t.txt"" """&amp;A9829&amp;""""</f>
        <v>echo f | xcopy "C:\Users\jchoi\Desktop\t.txt" "C:\Users\jchoi\Desktop\wip\py\fs\__o\__arch\katstiv\Hotandmean -Katie St. Ives.mp4"</v>
      </c>
      <c r="D9829">
        <f ca="1">RAND()</f>
        <v>0.6351440586915269</v>
      </c>
    </row>
    <row r="9830" spans="1:4" x14ac:dyDescent="0.25">
      <c r="A9830" t="s">
        <v>826</v>
      </c>
      <c r="B9830" t="s">
        <v>11</v>
      </c>
      <c r="C9830" t="str">
        <f>"echo f | xcopy ""C:\Users\jchoi\Desktop\t.txt"" """&amp;A9830&amp;""""</f>
        <v>echo f | xcopy "C:\Users\jchoi\Desktop\t.txt" "C:\Users\jchoi\Desktop\wip\py\fs\__o\__arch\21st\AssholeFever\scenes\Veronica Morre.Veronicas Anal in Lacy Fishnets.1080p.2016-02-27.mp4"</v>
      </c>
      <c r="D9830">
        <f ca="1">RAND()</f>
        <v>0.81151482006181708</v>
      </c>
    </row>
    <row r="9831" spans="1:4" x14ac:dyDescent="0.25">
      <c r="A9831" t="s">
        <v>3038</v>
      </c>
      <c r="B9831" t="s">
        <v>27</v>
      </c>
      <c r="C9831" t="str">
        <f>"echo f | xcopy ""C:\Users\jchoi\Desktop\t.txt"" """&amp;A9831&amp;""""</f>
        <v>echo f | xcopy "C:\Users\jchoi\Desktop\t.txt" "C:\Users\jchoi\Desktop\wip\py\fs\__o\__arch\belladonna\Belladonna - 24 Anal Scenes - High Quality QTGMC DVD Rips\Belladonna - Ass Worship 2 DVD Bonus - QTGMC deinterlaced (LB).mkv"</v>
      </c>
      <c r="D9831">
        <f ca="1">RAND()</f>
        <v>0.89682298642385616</v>
      </c>
    </row>
    <row r="9832" spans="1:4" x14ac:dyDescent="0.25">
      <c r="A9832" t="s">
        <v>3800</v>
      </c>
      <c r="B9832" t="s">
        <v>11</v>
      </c>
      <c r="C9832" t="str">
        <f>"echo f | xcopy ""C:\Users\jchoi\Desktop\t.txt"" """&amp;A9832&amp;""""</f>
        <v>echo f | xcopy "C:\Users\jchoi\Desktop\t.txt" "C:\Users\jchoi\Desktop\wip\py\fs\__o\__arch\DakotaSkye\[NubileFilms] Dakota Skye_Bedroom Eyes.mp4"</v>
      </c>
      <c r="D9832">
        <f ca="1">RAND()</f>
        <v>0.23548574608383355</v>
      </c>
    </row>
    <row r="9833" spans="1:4" x14ac:dyDescent="0.25">
      <c r="A9833" t="s">
        <v>6816</v>
      </c>
      <c r="B9833" t="s">
        <v>11</v>
      </c>
      <c r="C9833" t="str">
        <f>"echo f | xcopy ""C:\Users\jchoi\Desktop\t.txt"" """&amp;A9833&amp;""""</f>
        <v>echo f | xcopy "C:\Users\jchoi\Desktop\t.txt" "C:\Users\jchoi\Desktop\wip\py\fs\__o\__arch\lisann\Lisa Ann\Lisa Ann - Airotica (shaved).mp4"</v>
      </c>
      <c r="D9833">
        <f ca="1">RAND()</f>
        <v>0.645405053796546</v>
      </c>
    </row>
    <row r="9834" spans="1:4" x14ac:dyDescent="0.25">
      <c r="A9834" t="s">
        <v>5802</v>
      </c>
      <c r="B9834" t="s">
        <v>11</v>
      </c>
      <c r="C9834" t="str">
        <f>"echo f | xcopy ""C:\Users\jchoi\Desktop\t.txt"" """&amp;A9834&amp;""""</f>
        <v>echo f | xcopy "C:\Users\jchoi\Desktop\t.txt" "C:\Users\jchoi\Desktop\wip\py\fs\__o\__arch\julesj_all_a_2\anal_bootcamp_2_scene_1_1080.mp4"</v>
      </c>
      <c r="D9834">
        <f ca="1">RAND()</f>
        <v>0.65496978864403321</v>
      </c>
    </row>
    <row r="9835" spans="1:4" x14ac:dyDescent="0.25">
      <c r="A9835" t="s">
        <v>1893</v>
      </c>
      <c r="B9835" t="s">
        <v>11</v>
      </c>
      <c r="C9835" t="str">
        <f>"echo f | xcopy ""C:\Users\jchoi\Desktop\t.txt"" """&amp;A9835&amp;""""</f>
        <v>echo f | xcopy "C:\Users\jchoi\Desktop\t.txt" "C:\Users\jchoi\Desktop\wip\py\fs\__o\__arch\anikka\Anikka Albrite\[FEMDOMEMPIRE.com] - Straperella's Super Cock!.mp4"</v>
      </c>
      <c r="D9835">
        <f ca="1">RAND()</f>
        <v>0.86603136347924636</v>
      </c>
    </row>
    <row r="9836" spans="1:4" x14ac:dyDescent="0.25">
      <c r="A9836" t="s">
        <v>4768</v>
      </c>
      <c r="B9836" t="s">
        <v>11</v>
      </c>
      <c r="C9836" t="str">
        <f>"echo f | xcopy ""C:\Users\jchoi\Desktop\t.txt"" """&amp;A9836&amp;""""</f>
        <v>echo f | xcopy "C:\Users\jchoi\Desktop\t.txt" "C:\Users\jchoi\Desktop\wip\py\fs\__o\__arch\hutt.co funsizedasian\Videos\Just a little tease.mp4"</v>
      </c>
      <c r="D9836">
        <f ca="1">RAND()</f>
        <v>0.86994419186109329</v>
      </c>
    </row>
    <row r="9837" spans="1:4" x14ac:dyDescent="0.25">
      <c r="A9837" t="s">
        <v>5148</v>
      </c>
      <c r="B9837" t="s">
        <v>28</v>
      </c>
      <c r="C9837" t="str">
        <f>"echo f | xcopy ""C:\Users\jchoi\Desktop\t.txt"" """&amp;A9837&amp;""""</f>
        <v>echo f | xcopy "C:\Users\jchoi\Desktop\t.txt" "C:\Users\jchoi\Desktop\wip\py\fs\__o\__arch\jaydiamd\Gape Lovers 7.avi"</v>
      </c>
      <c r="D9837">
        <f ca="1">RAND()</f>
        <v>0.39835229692004814</v>
      </c>
    </row>
    <row r="9838" spans="1:4" x14ac:dyDescent="0.25">
      <c r="A9838" t="s">
        <v>5745</v>
      </c>
      <c r="B9838" t="s">
        <v>11</v>
      </c>
      <c r="C9838" t="str">
        <f>"echo f | xcopy ""C:\Users\jchoi\Desktop\t.txt"" """&amp;A9838&amp;""""</f>
        <v>echo f | xcopy "C:\Users\jchoi\Desktop\t.txt" "C:\Users\jchoi\Desktop\wip\py\fs\__o\__arch\julesj_all_a_1\mandingo_massacre_2_scene_5_1080.mp4"</v>
      </c>
      <c r="D9838">
        <f ca="1">RAND()</f>
        <v>0.1999982586627802</v>
      </c>
    </row>
    <row r="9839" spans="1:4" x14ac:dyDescent="0.25">
      <c r="A9839" t="s">
        <v>5430</v>
      </c>
      <c r="B9839" t="s">
        <v>11</v>
      </c>
      <c r="C9839" t="str">
        <f>"echo f | xcopy ""C:\Users\jchoi\Desktop\t.txt"" """&amp;A9839&amp;""""</f>
        <v>echo f | xcopy "C:\Users\jchoi\Desktop\t.txt" "C:\Users\jchoi\Desktop\wip\py\fs\__o\__arch\jennw\eb_jennifer_white.mp4"</v>
      </c>
      <c r="D9839">
        <f ca="1">RAND()</f>
        <v>0.97283846608525304</v>
      </c>
    </row>
    <row r="9840" spans="1:4" x14ac:dyDescent="0.25">
      <c r="A9840" t="s">
        <v>1991</v>
      </c>
      <c r="B9840" t="s">
        <v>11</v>
      </c>
      <c r="C9840" t="str">
        <f>"echo f | xcopy ""C:\Users\jchoi\Desktop\t.txt"" """&amp;A9840&amp;""""</f>
        <v>echo f | xcopy "C:\Users\jchoi\Desktop\t.txt" "C:\Users\jchoi\Desktop\wip\py\fs\__o\__arch\anikka\Anikka Albrite\[INTHECRACK.com] - 842_04 Shes Got Dip Pools.mp4"</v>
      </c>
      <c r="D9840">
        <f ca="1">RAND()</f>
        <v>0.31853999660784504</v>
      </c>
    </row>
    <row r="9841" spans="1:4" x14ac:dyDescent="0.25">
      <c r="A9841" t="s">
        <v>694</v>
      </c>
      <c r="B9841" t="s">
        <v>11</v>
      </c>
      <c r="C9841" t="str">
        <f>"echo f | xcopy ""C:\Users\jchoi\Desktop\t.txt"" """&amp;A9841&amp;""""</f>
        <v>echo f | xcopy "C:\Users\jchoi\Desktop\t.txt" "C:\Users\jchoi\Desktop\wip\py\fs\__o\__arch\21st\AssholeFever\scenes\Querida.Strange girl Scene 01.540p.2006-11-09.mp4"</v>
      </c>
      <c r="D9841">
        <f ca="1">RAND()</f>
        <v>0.6923918719986788</v>
      </c>
    </row>
    <row r="9842" spans="1:4" x14ac:dyDescent="0.25">
      <c r="A9842" t="s">
        <v>8710</v>
      </c>
      <c r="B9842" t="s">
        <v>11</v>
      </c>
      <c r="C9842" t="str">
        <f>"echo f | xcopy ""C:\Users\jchoi\Desktop\t.txt"" """&amp;A9842&amp;""""</f>
        <v>echo f | xcopy "C:\Users\jchoi\Desktop\t.txt" "C:\Users\jchoi\Desktop\wip\py\fs\__o\__arch\shshw\sheenashaw\sheena shaw gooey.mp4"</v>
      </c>
      <c r="D9842">
        <f ca="1">RAND()</f>
        <v>0.62401721299568158</v>
      </c>
    </row>
    <row r="9843" spans="1:4" x14ac:dyDescent="0.25">
      <c r="A9843" t="s">
        <v>7320</v>
      </c>
      <c r="B9843" t="s">
        <v>11</v>
      </c>
      <c r="C9843" t="str">
        <f>"echo f | xcopy ""C:\Users\jchoi\Desktop\t.txt"" """&amp;A9843&amp;""""</f>
        <v>echo f | xcopy "C:\Users\jchoi\Desktop\t.txt" "C:\Users\jchoi\Desktop\wip\py\fs\__o\__arch\magft\mgft03\Suzanne Kelly Our Anime Character Come To Life.mp4"</v>
      </c>
      <c r="D9843">
        <f ca="1">RAND()</f>
        <v>0.99523887443485748</v>
      </c>
    </row>
    <row r="9844" spans="1:4" x14ac:dyDescent="0.25">
      <c r="A9844" t="s">
        <v>1222</v>
      </c>
      <c r="B9844" t="s">
        <v>11</v>
      </c>
      <c r="C9844" t="str">
        <f>"echo f | xcopy ""C:\Users\jchoi\Desktop\t.txt"" """&amp;A9844&amp;""""</f>
        <v>echo f | xcopy "C:\Users\jchoi\Desktop\t.txt" "C:\Users\jchoi\Desktop\wip\py\fs\__o\__arch\21st\FootsieBabes\scenes\Melissa Moore.Erogenous Podiatric Therapy.1080p.2016-07-03.mp4"</v>
      </c>
      <c r="D9844">
        <f ca="1">RAND()</f>
        <v>0.74553603214202824</v>
      </c>
    </row>
    <row r="9845" spans="1:4" x14ac:dyDescent="0.25">
      <c r="A9845" t="s">
        <v>1504</v>
      </c>
      <c r="B9845" t="s">
        <v>28</v>
      </c>
      <c r="C9845" t="str">
        <f>"echo f | xcopy ""C:\Users\jchoi\Desktop\t.txt"" """&amp;A9845&amp;""""</f>
        <v>echo f | xcopy "C:\Users\jchoi\Desktop\t.txt" "C:\Users\jchoi\Desktop\wip\py\fs\__o\__arch\aline\Aline Part1 Pack XXXU4A\black dicks in white chicks 14.avi"</v>
      </c>
      <c r="D9845">
        <f ca="1">RAND()</f>
        <v>0.86359074158333393</v>
      </c>
    </row>
    <row r="9846" spans="1:4" x14ac:dyDescent="0.25">
      <c r="A9846" t="s">
        <v>8496</v>
      </c>
      <c r="B9846" t="s">
        <v>11</v>
      </c>
      <c r="C9846" t="str">
        <f>"echo f | xcopy ""C:\Users\jchoi\Desktop\t.txt"" """&amp;A9846&amp;""""</f>
        <v>echo f | xcopy "C:\Users\jchoi\Desktop\t.txt" "C:\Users\jchoi\Desktop\wip\py\fs\__o\__arch\ryconn\[OnlyFans] Ryan Conner - Complete Siterip (July 1, 2017)\Vids\Vintage\GN8U5iaBsYhRk2myx1YWSaZcHNebCDoe.mp4"</v>
      </c>
      <c r="D9846">
        <f ca="1">RAND()</f>
        <v>0.73677226220629433</v>
      </c>
    </row>
    <row r="9847" spans="1:4" x14ac:dyDescent="0.25">
      <c r="A9847" t="s">
        <v>1636</v>
      </c>
      <c r="B9847" t="s">
        <v>28</v>
      </c>
      <c r="C9847" t="str">
        <f>"echo f | xcopy ""C:\Users\jchoi\Desktop\t.txt"" """&amp;A9847&amp;""""</f>
        <v>echo f | xcopy "C:\Users\jchoi\Desktop\t.txt" "C:\Users\jchoi\Desktop\wip\py\fs\__o\__arch\angelina crow\Angelina Crow (Busted Butts).avi"</v>
      </c>
      <c r="D9847">
        <f ca="1">RAND()</f>
        <v>0.74611980347510853</v>
      </c>
    </row>
    <row r="9848" spans="1:4" x14ac:dyDescent="0.25">
      <c r="A9848" t="s">
        <v>6721</v>
      </c>
      <c r="B9848" t="s">
        <v>28</v>
      </c>
      <c r="C9848" t="str">
        <f>"echo f | xcopy ""C:\Users\jchoi\Desktop\t.txt"" """&amp;A9848&amp;""""</f>
        <v>echo f | xcopy "C:\Users\jchoi\Desktop\t.txt" "C:\Users\jchoi\Desktop\wip\py\fs\__o\__arch\lisann\Lisa Ann\Interactive\You're Nailin' Paylin\lisa ann missionary.avi"</v>
      </c>
      <c r="D9848">
        <f ca="1">RAND()</f>
        <v>0.77831384328806796</v>
      </c>
    </row>
    <row r="9849" spans="1:4" x14ac:dyDescent="0.25">
      <c r="A9849" t="s">
        <v>9124</v>
      </c>
      <c r="B9849" t="s">
        <v>26</v>
      </c>
      <c r="C9849" t="str">
        <f>"echo f | xcopy ""C:\Users\jchoi\Desktop\t.txt"" """&amp;A9849&amp;""""</f>
        <v>echo f | xcopy "C:\Users\jchoi\Desktop\t.txt" "C:\Users\jchoi\Desktop\wip\py\fs\__o\__arch\shyla\_pack\shyla_stylez_-_shyla_is_not_shy.wmv"</v>
      </c>
      <c r="D9849">
        <f ca="1">RAND()</f>
        <v>0.2280345733019179</v>
      </c>
    </row>
    <row r="9850" spans="1:4" x14ac:dyDescent="0.25">
      <c r="A9850" t="s">
        <v>1209</v>
      </c>
      <c r="B9850" t="s">
        <v>11</v>
      </c>
      <c r="C9850" t="str">
        <f>"echo f | xcopy ""C:\Users\jchoi\Desktop\t.txt"" """&amp;A9850&amp;""""</f>
        <v>echo f | xcopy "C:\Users\jchoi\Desktop\t.txt" "C:\Users\jchoi\Desktop\wip\py\fs\__o\__arch\21st\FootsieBabes\scenes\Madison Parker.Jail fuck.1080p.2009-12-12.mp4"</v>
      </c>
      <c r="D9850">
        <f ca="1">RAND()</f>
        <v>0.22302932024499511</v>
      </c>
    </row>
    <row r="9851" spans="1:4" x14ac:dyDescent="0.25">
      <c r="A9851" t="s">
        <v>1319</v>
      </c>
      <c r="B9851" t="s">
        <v>11</v>
      </c>
      <c r="C9851" t="str">
        <f>"echo f | xcopy ""C:\Users\jchoi\Desktop\t.txt"" """&amp;A9851&amp;""""</f>
        <v>echo f | xcopy "C:\Users\jchoi\Desktop\t.txt" "C:\Users\jchoi\Desktop\wip\py\fs\__o\__arch\21st\FootsieBabes\scenes\Sinead.Foot fetishism.720p.2008-11-25.mp4"</v>
      </c>
      <c r="D9851">
        <f ca="1">RAND()</f>
        <v>0.19345885304934984</v>
      </c>
    </row>
    <row r="9852" spans="1:4" x14ac:dyDescent="0.25">
      <c r="A9852" t="s">
        <v>7889</v>
      </c>
      <c r="B9852" t="s">
        <v>28</v>
      </c>
      <c r="C9852" t="str">
        <f>"echo f | xcopy ""C:\Users\jchoi\Desktop\t.txt"" """&amp;A9852&amp;""""</f>
        <v>echo f | xcopy "C:\Users\jchoi\Desktop\t.txt" "C:\Users\jchoi\Desktop\wip\py\fs\__o\__arch\momoka\Pt.1\[GG-002] Momoka Nishina - Incest Gentle Sex Education Busty Mom.avi"</v>
      </c>
      <c r="D9852">
        <f ca="1">RAND()</f>
        <v>0.14801366613970746</v>
      </c>
    </row>
    <row r="9853" spans="1:4" x14ac:dyDescent="0.25">
      <c r="A9853" t="s">
        <v>735</v>
      </c>
      <c r="B9853" t="s">
        <v>11</v>
      </c>
      <c r="C9853" t="str">
        <f>"echo f | xcopy ""C:\Users\jchoi\Desktop\t.txt"" """&amp;A9853&amp;""""</f>
        <v>echo f | xcopy "C:\Users\jchoi\Desktop\t.txt" "C:\Users\jchoi\Desktop\wip\py\fs\__o\__arch\21st\AssholeFever\scenes\Selina.Anal interracial for real Scene 01.1080p.2010-11-26.mp4"</v>
      </c>
      <c r="D9853">
        <f ca="1">RAND()</f>
        <v>0.55678838047103196</v>
      </c>
    </row>
    <row r="9854" spans="1:4" x14ac:dyDescent="0.25">
      <c r="A9854" t="s">
        <v>848</v>
      </c>
      <c r="B9854" t="s">
        <v>11</v>
      </c>
      <c r="C9854" t="str">
        <f>"echo f | xcopy ""C:\Users\jchoi\Desktop\t.txt"" """&amp;A9854&amp;""""</f>
        <v>echo f | xcopy "C:\Users\jchoi\Desktop\t.txt" "C:\Users\jchoi\Desktop\wip\py\fs\__o\__arch\21st\AssholeFever\scenes\Yvette Balcano.Hardcore honey Scene 01.540p.2005-07-22.mp4"</v>
      </c>
      <c r="D9854">
        <f ca="1">RAND()</f>
        <v>0.35479719416705779</v>
      </c>
    </row>
    <row r="9855" spans="1:4" x14ac:dyDescent="0.25">
      <c r="A9855" t="s">
        <v>10115</v>
      </c>
      <c r="B9855" t="s">
        <v>28</v>
      </c>
      <c r="C9855" t="str">
        <f>"echo f | xcopy ""C:\Users\jchoi\Desktop\t.txt"" """&amp;A9855&amp;""""</f>
        <v>echo f | xcopy "C:\Users\jchoi\Desktop\t.txt" "C:\Users\jchoi\Desktop\wip\py\fs\__o\__arch\torBlk\Videos\SD\Movies\Superstar Showdown Tori Black vs Alexis Texas sc04 - Hand Job Competition.avi"</v>
      </c>
      <c r="D9855">
        <f ca="1">RAND()</f>
        <v>0.16546525086056452</v>
      </c>
    </row>
    <row r="9856" spans="1:4" x14ac:dyDescent="0.25">
      <c r="A9856" t="s">
        <v>1065</v>
      </c>
      <c r="B9856" t="s">
        <v>11</v>
      </c>
      <c r="C9856" t="str">
        <f>"echo f | xcopy ""C:\Users\jchoi\Desktop\t.txt"" """&amp;A9856&amp;""""</f>
        <v>echo f | xcopy "C:\Users\jchoi\Desktop\t.txt" "C:\Users\jchoi\Desktop\wip\py\fs\__o\__arch\21st\FootsieBabes\scenes\Erica Fontes.Flexible Erica.1080p.2011-10-08.mp4"</v>
      </c>
      <c r="D9856">
        <f ca="1">RAND()</f>
        <v>0.6398189908865709</v>
      </c>
    </row>
    <row r="9857" spans="1:4" x14ac:dyDescent="0.25">
      <c r="A9857" t="s">
        <v>10035</v>
      </c>
      <c r="B9857" t="s">
        <v>28</v>
      </c>
      <c r="C9857" t="str">
        <f>"echo f | xcopy ""C:\Users\jchoi\Desktop\t.txt"" """&amp;A9857&amp;""""</f>
        <v>echo f | xcopy "C:\Users\jchoi\Desktop\t.txt" "C:\Users\jchoi\Desktop\wip\py\fs\__o\__arch\torBlk\Videos\SD\Movies\Interactive Sex with Tori Black - Bride Pussy with Cumshot.avi"</v>
      </c>
      <c r="D9857">
        <f ca="1">RAND()</f>
        <v>0.11500529037248808</v>
      </c>
    </row>
    <row r="9858" spans="1:4" x14ac:dyDescent="0.25">
      <c r="A9858" t="s">
        <v>3235</v>
      </c>
      <c r="B9858" t="s">
        <v>28</v>
      </c>
      <c r="C9858" t="str">
        <f>"echo f | xcopy ""C:\Users\jchoi\Desktop\t.txt"" """&amp;A9858&amp;""""</f>
        <v>echo f | xcopy "C:\Users\jchoi\Desktop\t.txt" "C:\Users\jchoi\Desktop\wip\py\fs\__o\__arch\belladonna\Belladonna.Part\The Gang Bang Girl 29.avi"</v>
      </c>
      <c r="D9858">
        <f ca="1">RAND()</f>
        <v>0.79523696913091491</v>
      </c>
    </row>
    <row r="9859" spans="1:4" x14ac:dyDescent="0.25">
      <c r="A9859" t="s">
        <v>4016</v>
      </c>
      <c r="B9859" t="s">
        <v>11</v>
      </c>
      <c r="C9859" t="str">
        <f>"echo f | xcopy ""C:\Users\jchoi\Desktop\t.txt"" """&amp;A9859&amp;""""</f>
        <v>echo f | xcopy "C:\Users\jchoi\Desktop\t.txt" "C:\Users\jchoi\Desktop\wip\py\fs\__o\__arch\evan\Evil Anal 06 (2008)\Evil Anal 06 (2008) Scene 1 Cecilia Vega-Brandon Iron David Perry Greg Centauro Ian Scott Joe Blow Manuel Ferrara Steve Holmes.mp4"</v>
      </c>
      <c r="D9859">
        <f ca="1">RAND()</f>
        <v>5.9861330259512235E-2</v>
      </c>
    </row>
    <row r="9860" spans="1:4" x14ac:dyDescent="0.25">
      <c r="A9860" t="s">
        <v>1081</v>
      </c>
      <c r="B9860" t="s">
        <v>11</v>
      </c>
      <c r="C9860" t="str">
        <f>"echo f | xcopy ""C:\Users\jchoi\Desktop\t.txt"" """&amp;A9860&amp;""""</f>
        <v>echo f | xcopy "C:\Users\jchoi\Desktop\t.txt" "C:\Users\jchoi\Desktop\wip\py\fs\__o\__arch\21st\FootsieBabes\scenes\Ginger B..Spicy ginger.hd.2006-11-14.mp4"</v>
      </c>
      <c r="D9860">
        <f ca="1">RAND()</f>
        <v>0.92809964752541418</v>
      </c>
    </row>
    <row r="9861" spans="1:4" x14ac:dyDescent="0.25">
      <c r="A9861" t="s">
        <v>3716</v>
      </c>
      <c r="B9861" t="s">
        <v>11</v>
      </c>
      <c r="C9861" t="str">
        <f>"echo f | xcopy ""C:\Users\jchoi\Desktop\t.txt"" """&amp;A9861&amp;""""</f>
        <v>echo f | xcopy "C:\Users\jchoi\Desktop\t.txt" "C:\Users\jchoi\Desktop\wip\py\fs\__o\__arch\DakotaSkye\[EvilAngel] Dakota Skye_Inside Her Ass 3.mp4"</v>
      </c>
      <c r="D9861">
        <f ca="1">RAND()</f>
        <v>0.62405978317217625</v>
      </c>
    </row>
    <row r="9862" spans="1:4" x14ac:dyDescent="0.25">
      <c r="A9862" t="s">
        <v>10438</v>
      </c>
      <c r="B9862" t="s">
        <v>28</v>
      </c>
      <c r="C9862" t="str">
        <f>"echo f | xcopy ""C:\Users\jchoi\Desktop\t.txt"" """&amp;A9862&amp;""""</f>
        <v>echo f | xcopy "C:\Users\jchoi\Desktop\t.txt" "C:\Users\jchoi\Desktop\wip\py\fs\nanl\Anal Wife.avi"</v>
      </c>
      <c r="D9862">
        <f ca="1">RAND()</f>
        <v>0.84266804384327032</v>
      </c>
    </row>
    <row r="9863" spans="1:4" x14ac:dyDescent="0.25">
      <c r="A9863" t="s">
        <v>9351</v>
      </c>
      <c r="B9863" t="s">
        <v>28</v>
      </c>
      <c r="C9863" t="str">
        <f>"echo f | xcopy ""C:\Users\jchoi\Desktop\t.txt"" """&amp;A9863&amp;""""</f>
        <v>echo f | xcopy "C:\Users\jchoi\Desktop\t.txt" "C:\Users\jchoi\Desktop\wip\py\fs\__o\__arch\tayrain\Taylor Rain - Ass Up Face Down - taylor scene 1.avi"</v>
      </c>
      <c r="D9863">
        <f ca="1">RAND()</f>
        <v>0.98597519534083178</v>
      </c>
    </row>
    <row r="9864" spans="1:4" x14ac:dyDescent="0.25">
      <c r="A9864" t="s">
        <v>7843</v>
      </c>
      <c r="B9864" t="s">
        <v>11</v>
      </c>
      <c r="C9864" t="str">
        <f>"echo f | xcopy ""C:\Users\jchoi\Desktop\t.txt"" """&amp;A9864&amp;""""</f>
        <v>echo f | xcopy "C:\Users\jchoi\Desktop\t.txt" "C:\Users\jchoi\Desktop\wip\py\fs\__o\__arch\mismonr\V22358_full_h264_1500_Elastic_Assholes_2.mp4"</v>
      </c>
      <c r="D9864">
        <f ca="1">RAND()</f>
        <v>2.2740507186154169E-2</v>
      </c>
    </row>
    <row r="9865" spans="1:4" x14ac:dyDescent="0.25">
      <c r="A9865" t="s">
        <v>6564</v>
      </c>
      <c r="B9865" t="s">
        <v>28</v>
      </c>
      <c r="C9865" t="str">
        <f>"echo f | xcopy ""C:\Users\jchoi\Desktop\t.txt"" """&amp;A9865&amp;""""</f>
        <v>echo f | xcopy "C:\Users\jchoi\Desktop\t.txt" "C:\Users\jchoi\Desktop\wip\py\fs\__o\__arch\krose\Filmss\[Group]Kristina Rose - Kristina Rose Is Slutwoman sc.7.avi"</v>
      </c>
      <c r="D9865">
        <f ca="1">RAND()</f>
        <v>0.40809703363169825</v>
      </c>
    </row>
    <row r="9866" spans="1:4" x14ac:dyDescent="0.25">
      <c r="A9866" t="s">
        <v>7160</v>
      </c>
      <c r="B9866" t="s">
        <v>28</v>
      </c>
      <c r="C9866" t="str">
        <f>"echo f | xcopy ""C:\Users\jchoi\Desktop\t.txt"" """&amp;A9866&amp;""""</f>
        <v>echo f | xcopy "C:\Users\jchoi\Desktop\t.txt" "C:\Users\jchoi\Desktop\wip\py\fs\__o\__arch\lisann\Lisa Ann\Lisa Ann &amp; Jayden James - Babes Illustrated 18.avi"</v>
      </c>
      <c r="D9866">
        <f ca="1">RAND()</f>
        <v>0.21578912920860704</v>
      </c>
    </row>
    <row r="9867" spans="1:4" x14ac:dyDescent="0.25">
      <c r="A9867" t="s">
        <v>7467</v>
      </c>
      <c r="B9867" t="s">
        <v>11</v>
      </c>
      <c r="C9867" t="str">
        <f>"echo f | xcopy ""C:\Users\jchoi\Desktop\t.txt"" """&amp;A9867&amp;""""</f>
        <v>echo f | xcopy "C:\Users\jchoi\Desktop\t.txt" "C:\Users\jchoi\Desktop\wip\py\fs\__o\__arch\mandy dee\pack2\Videos\ms412mdeteed.mp4"</v>
      </c>
      <c r="D9867">
        <f ca="1">RAND()</f>
        <v>0.12247878171547</v>
      </c>
    </row>
    <row r="9868" spans="1:4" x14ac:dyDescent="0.25">
      <c r="A9868" t="s">
        <v>259</v>
      </c>
      <c r="B9868" t="s">
        <v>11</v>
      </c>
      <c r="C9868" t="str">
        <f>"echo f | xcopy ""C:\Users\jchoi\Desktop\t.txt"" """&amp;A9868&amp;""""</f>
        <v>echo f | xcopy "C:\Users\jchoi\Desktop\t.txt" "C:\Users\jchoi\Desktop\wip\py\fs\__o\__arch\21st\AssholeFever\scenes\Ariel Temple.On the Waves of Pleasure Scene 01.1080p.2015-08-01.mp4"</v>
      </c>
      <c r="D9868">
        <f ca="1">RAND()</f>
        <v>0.31205291564584192</v>
      </c>
    </row>
    <row r="9869" spans="1:4" x14ac:dyDescent="0.25">
      <c r="A9869" t="s">
        <v>9268</v>
      </c>
      <c r="B9869" t="s">
        <v>11</v>
      </c>
      <c r="C9869" t="str">
        <f>"echo f | xcopy ""C:\Users\jchoi\Desktop\t.txt"" """&amp;A9869&amp;""""</f>
        <v>echo f | xcopy "C:\Users\jchoi\Desktop\t.txt" "C:\Users\jchoi\Desktop\wip\py\fs\__o\__arch\stoya\3451_unsexpected_scene5_1080p_6000.mp4"</v>
      </c>
      <c r="D9869">
        <f ca="1">RAND()</f>
        <v>0.47985160699427021</v>
      </c>
    </row>
    <row r="9870" spans="1:4" x14ac:dyDescent="0.25">
      <c r="A9870" t="s">
        <v>9771</v>
      </c>
      <c r="B9870" t="s">
        <v>11</v>
      </c>
      <c r="C9870" t="str">
        <f>"echo f | xcopy ""C:\Users\jchoi\Desktop\t.txt"" """&amp;A9870&amp;""""</f>
        <v>echo f | xcopy "C:\Users\jchoi\Desktop\t.txt" "C:\Users\jchoi\Desktop\wip\py\fs\__o\__arch\torBlk\Videos\HD\Movies\Desires (with Aletta Ocean).mp4"</v>
      </c>
      <c r="D9870">
        <f ca="1">RAND()</f>
        <v>0.77443399010709335</v>
      </c>
    </row>
    <row r="9871" spans="1:4" x14ac:dyDescent="0.25">
      <c r="A9871" t="s">
        <v>4167</v>
      </c>
      <c r="B9871" t="s">
        <v>26</v>
      </c>
      <c r="C9871" t="str">
        <f>"echo f | xcopy ""C:\Users\jchoi\Desktop\t.txt"" """&amp;A9871&amp;""""</f>
        <v>echo f | xcopy "C:\Users\jchoi\Desktop\t.txt" "C:\Users\jchoi\Desktop\wip\py\fs\__o\__arch\flucci\POV_Squirt_Alert_1_Scene_1.wmv"</v>
      </c>
      <c r="D9871">
        <f ca="1">RAND()</f>
        <v>0.30541538017382475</v>
      </c>
    </row>
    <row r="9872" spans="1:4" x14ac:dyDescent="0.25">
      <c r="A9872" t="s">
        <v>10370</v>
      </c>
      <c r="B9872" t="s">
        <v>27</v>
      </c>
      <c r="C9872" t="str">
        <f>"echo f | xcopy ""C:\Users\jchoi\Desktop\t.txt"" """&amp;A9872&amp;""""</f>
        <v>echo f | xcopy "C:\Users\jchoi\Desktop\t.txt" "C:\Users\jchoi\Desktop\wip\py\fs\__o\fs\FashionistasSafado2011.720p-09-Belladonna.mkv"</v>
      </c>
      <c r="D9872">
        <f ca="1">RAND()</f>
        <v>0.41075082138860297</v>
      </c>
    </row>
    <row r="9873" spans="1:4" x14ac:dyDescent="0.25">
      <c r="A9873" t="s">
        <v>256</v>
      </c>
      <c r="B9873" t="s">
        <v>11</v>
      </c>
      <c r="C9873" t="str">
        <f>"echo f | xcopy ""C:\Users\jchoi\Desktop\t.txt"" """&amp;A9873&amp;""""</f>
        <v>echo f | xcopy "C:\Users\jchoi\Desktop\t.txt" "C:\Users\jchoi\Desktop\wip\py\fs\__o\__arch\21st\AssholeFever\scenes\Anne Angel.Anal Switch Scene 01.1080p.2014-07-26.mp4"</v>
      </c>
      <c r="D9873">
        <f ca="1">RAND()</f>
        <v>0.69633659501496392</v>
      </c>
    </row>
    <row r="9874" spans="1:4" x14ac:dyDescent="0.25">
      <c r="A9874" t="s">
        <v>7987</v>
      </c>
      <c r="B9874" t="s">
        <v>28</v>
      </c>
      <c r="C9874" t="str">
        <f>"echo f | xcopy ""C:\Users\jchoi\Desktop\t.txt"" """&amp;A9874&amp;""""</f>
        <v>echo f | xcopy "C:\Users\jchoi\Desktop\t.txt" "C:\Users\jchoi\Desktop\wip\py\fs\__o\__arch\momoka\Pt.3\[SW-076] Momoka Nishina - Artificial Respiration and Heart Massage.avi"</v>
      </c>
      <c r="D9874">
        <f ca="1">RAND()</f>
        <v>1.6859716677970815E-2</v>
      </c>
    </row>
    <row r="9875" spans="1:4" x14ac:dyDescent="0.25">
      <c r="A9875" t="s">
        <v>8225</v>
      </c>
      <c r="B9875" t="s">
        <v>28</v>
      </c>
      <c r="C9875" t="str">
        <f>"echo f | xcopy ""C:\Users\jchoi\Desktop\t.txt"" """&amp;A9875&amp;""""</f>
        <v>echo f | xcopy "C:\Users\jchoi\Desktop\t.txt" "C:\Users\jchoi\Desktop\wip\py\fs\__o\__arch\Roxy Jezel\nz\cream-filled-asses-bonus-scene1.avi"</v>
      </c>
      <c r="D9875">
        <f ca="1">RAND()</f>
        <v>0.80849974232967448</v>
      </c>
    </row>
    <row r="9876" spans="1:4" x14ac:dyDescent="0.25">
      <c r="A9876" t="s">
        <v>6160</v>
      </c>
      <c r="B9876" t="s">
        <v>11</v>
      </c>
      <c r="C9876" t="str">
        <f>"echo f | xcopy ""C:\Users\jchoi\Desktop\t.txt"" """&amp;A9876&amp;""""</f>
        <v>echo f | xcopy "C:\Users\jchoi\Desktop\t.txt" "C:\Users\jchoi\Desktop\wip\py\fs\__o\__arch\katstiv\A Big Tit Christmas 3 -Katie St. Ives.mp4"</v>
      </c>
      <c r="D9876">
        <f ca="1">RAND()</f>
        <v>0.22649962690095249</v>
      </c>
    </row>
    <row r="9877" spans="1:4" x14ac:dyDescent="0.25">
      <c r="A9877" t="s">
        <v>1061</v>
      </c>
      <c r="B9877" t="s">
        <v>11</v>
      </c>
      <c r="C9877" t="str">
        <f>"echo f | xcopy ""C:\Users\jchoi\Desktop\t.txt"" """&amp;A9877&amp;""""</f>
        <v>echo f | xcopy "C:\Users\jchoi\Desktop\t.txt" "C:\Users\jchoi\Desktop\wip\py\fs\__o\__arch\21st\FootsieBabes\scenes\Erica Fontes .Cars Wax and Footsex.1080p.2014-02-06.mp4"</v>
      </c>
      <c r="D9877">
        <f ca="1">RAND()</f>
        <v>7.2016536218986515E-2</v>
      </c>
    </row>
    <row r="9878" spans="1:4" x14ac:dyDescent="0.25">
      <c r="A9878" t="s">
        <v>3998</v>
      </c>
      <c r="B9878" t="s">
        <v>11</v>
      </c>
      <c r="C9878" t="str">
        <f>"echo f | xcopy ""C:\Users\jchoi\Desktop\t.txt"" """&amp;A9878&amp;""""</f>
        <v>echo f | xcopy "C:\Users\jchoi\Desktop\t.txt" "C:\Users\jchoi\Desktop\wip\py\fs\__o\__arch\evan\Evil Anal 02 (2007)\Evil Anal 02 (2007) Scene 1 Jenna Haze-Manuel Ferrara.mp4"</v>
      </c>
      <c r="D9878">
        <f ca="1">RAND()</f>
        <v>0.78661637199739687</v>
      </c>
    </row>
    <row r="9879" spans="1:4" x14ac:dyDescent="0.25">
      <c r="A9879" t="s">
        <v>8214</v>
      </c>
      <c r="B9879" t="s">
        <v>28</v>
      </c>
      <c r="C9879" t="str">
        <f>"echo f | xcopy ""C:\Users\jchoi\Desktop\t.txt"" """&amp;A9879&amp;""""</f>
        <v>echo f | xcopy "C:\Users\jchoi\Desktop\t.txt" "C:\Users\jchoi\Desktop\wip\py\fs\__o\__arch\Roxy Jezel\nz\blow-me-9-scene3.avi"</v>
      </c>
      <c r="D9879">
        <f ca="1">RAND()</f>
        <v>0.30591373167389768</v>
      </c>
    </row>
    <row r="9880" spans="1:4" x14ac:dyDescent="0.25">
      <c r="A9880" t="s">
        <v>4018</v>
      </c>
      <c r="B9880" t="s">
        <v>11</v>
      </c>
      <c r="C9880" t="str">
        <f>"echo f | xcopy ""C:\Users\jchoi\Desktop\t.txt"" """&amp;A9880&amp;""""</f>
        <v>echo f | xcopy "C:\Users\jchoi\Desktop\t.txt" "C:\Users\jchoi\Desktop\wip\py\fs\__o\__arch\evan\Evil Anal 06 (2008)\Evil Anal 06 (2008) Scene 3 Helena G.-David Perry Ian Scott Manuel Ferrara Steve Holmes.mp4"</v>
      </c>
      <c r="D9880">
        <f ca="1">RAND()</f>
        <v>0.58004002590044523</v>
      </c>
    </row>
    <row r="9881" spans="1:4" x14ac:dyDescent="0.25">
      <c r="A9881" t="s">
        <v>2161</v>
      </c>
      <c r="B9881" t="s">
        <v>11</v>
      </c>
      <c r="C9881" t="str">
        <f>"echo f | xcopy ""C:\Users\jchoi\Desktop\t.txt"" """&amp;A9881&amp;""""</f>
        <v>echo f | xcopy "C:\Users\jchoi\Desktop\t.txt" "C:\Users\jchoi\Desktop\wip\py\fs\__o\__arch\anikka\Anikka Albrite\[THE LAWS OF LOVE] - Scene_03.mp4"</v>
      </c>
      <c r="D9881">
        <f ca="1">RAND()</f>
        <v>0.69903880535237717</v>
      </c>
    </row>
    <row r="9882" spans="1:4" x14ac:dyDescent="0.25">
      <c r="A9882" t="s">
        <v>5019</v>
      </c>
      <c r="B9882" t="s">
        <v>28</v>
      </c>
      <c r="C9882" t="str">
        <f>"echo f | xcopy ""C:\Users\jchoi\Desktop\t.txt"" """&amp;A9882&amp;""""</f>
        <v>echo f | xcopy "C:\Users\jchoi\Desktop\t.txt" "C:\Users\jchoi\Desktop\wip\py\fs\__o\__arch\jayden james\jayjay02\btiu_jayden_jaymes-sd169.avi"</v>
      </c>
      <c r="D9882">
        <f ca="1">RAND()</f>
        <v>0.15706132829794239</v>
      </c>
    </row>
    <row r="9883" spans="1:4" x14ac:dyDescent="0.25">
      <c r="A9883" t="s">
        <v>10379</v>
      </c>
      <c r="B9883" t="s">
        <v>11</v>
      </c>
      <c r="C9883" t="str">
        <f>"echo f | xcopy ""C:\Users\jchoi\Desktop\t.txt"" """&amp;A9883&amp;""""</f>
        <v>echo f | xcopy "C:\Users\jchoi\Desktop\t.txt" "C:\Users\jchoi\Desktop\wip\py\fs\__o\giadonna\Giadonna HQ-zz\Blowjob.mp4"</v>
      </c>
      <c r="D9883">
        <f ca="1">RAND()</f>
        <v>0.46532430900368538</v>
      </c>
    </row>
    <row r="9884" spans="1:4" x14ac:dyDescent="0.25">
      <c r="A9884" t="s">
        <v>10258</v>
      </c>
      <c r="B9884" t="s">
        <v>26</v>
      </c>
      <c r="C9884" t="str">
        <f>"echo f | xcopy ""C:\Users\jchoi\Desktop\t.txt"" """&amp;A9884&amp;""""</f>
        <v>echo f | xcopy "C:\Users\jchoi\Desktop\t.txt" "C:\Users\jchoi\Desktop\wip\py\fs\__o\__arch\torBlk\Videos\SD\Websites\Miss Tori Black\GG\Tori Black and Justine Joli Having Amazing Lesbian Sex.wmv"</v>
      </c>
      <c r="D9884">
        <f ca="1">RAND()</f>
        <v>0.75633427610290638</v>
      </c>
    </row>
    <row r="9885" spans="1:4" x14ac:dyDescent="0.25">
      <c r="A9885" t="s">
        <v>9338</v>
      </c>
      <c r="B9885" t="s">
        <v>28</v>
      </c>
      <c r="C9885" t="str">
        <f>"echo f | xcopy ""C:\Users\jchoi\Desktop\t.txt"" """&amp;A9885&amp;""""</f>
        <v>echo f | xcopy "C:\Users\jchoi\Desktop\t.txt" "C:\Users\jchoi\Desktop\wip\py\fs\__o\__arch\tayrain\Taylor Rain - Anal Trainer #7 - by Bomkia.avi"</v>
      </c>
      <c r="D9885">
        <f ca="1">RAND()</f>
        <v>0.66528410110088454</v>
      </c>
    </row>
    <row r="9886" spans="1:4" x14ac:dyDescent="0.25">
      <c r="A9886" t="s">
        <v>9898</v>
      </c>
      <c r="B9886" t="s">
        <v>26</v>
      </c>
      <c r="C9886" t="str">
        <f>"echo f | xcopy ""C:\Users\jchoi\Desktop\t.txt"" """&amp;A9886&amp;""""</f>
        <v>echo f | xcopy "C:\Users\jchoi\Desktop\t.txt" "C:\Users\jchoi\Desktop\wip\py\fs\__o\__arch\torBlk\Videos\HD\Websites\Blacks On Blondes.wmv"</v>
      </c>
      <c r="D9886">
        <f ca="1">RAND()</f>
        <v>0.75460229766028175</v>
      </c>
    </row>
    <row r="9887" spans="1:4" x14ac:dyDescent="0.25">
      <c r="A9887" t="s">
        <v>858</v>
      </c>
      <c r="B9887" t="s">
        <v>11</v>
      </c>
      <c r="C9887" t="str">
        <f>"echo f | xcopy ""C:\Users\jchoi\Desktop\t.txt"" """&amp;A9887&amp;""""</f>
        <v>echo f | xcopy "C:\Users\jchoi\Desktop\t.txt" "C:\Users\jchoi\Desktop\wip\py\fs\__o\__arch\21st\FootsieBabes\scenes\Abelia.Stunning footjob.1080p.2010-12-25.mp4"</v>
      </c>
      <c r="D9887">
        <f ca="1">RAND()</f>
        <v>0.96189518353916004</v>
      </c>
    </row>
    <row r="9888" spans="1:4" x14ac:dyDescent="0.25">
      <c r="A9888" t="s">
        <v>7476</v>
      </c>
      <c r="B9888" t="s">
        <v>11</v>
      </c>
      <c r="C9888" t="str">
        <f>"echo f | xcopy ""C:\Users\jchoi\Desktop\t.txt"" """&amp;A9888&amp;""""</f>
        <v>echo f | xcopy "C:\Users\jchoi\Desktop\t.txt" "C:\Users\jchoi\Desktop\wip\py\fs\__o\__arch\mandy dee\pack2\Videos\v100693-499.mp4"</v>
      </c>
      <c r="D9888">
        <f ca="1">RAND()</f>
        <v>0.63703200158795603</v>
      </c>
    </row>
    <row r="9889" spans="1:4" x14ac:dyDescent="0.25">
      <c r="A9889" t="s">
        <v>9064</v>
      </c>
      <c r="B9889" t="s">
        <v>26</v>
      </c>
      <c r="C9889" t="str">
        <f>"echo f | xcopy ""C:\Users\jchoi\Desktop\t.txt"" """&amp;A9889&amp;""""</f>
        <v>echo f | xcopy "C:\Users\jchoi\Desktop\t.txt" "C:\Users\jchoi\Desktop\wip\py\fs\__o\__arch\shyla\_pack\shyla_stylez_-_my_first_sex_teacher.wmv"</v>
      </c>
      <c r="D9889">
        <f ca="1">RAND()</f>
        <v>0.25172841273652458</v>
      </c>
    </row>
    <row r="9890" spans="1:4" x14ac:dyDescent="0.25">
      <c r="A9890" t="s">
        <v>3630</v>
      </c>
      <c r="B9890" t="s">
        <v>11</v>
      </c>
      <c r="C9890" t="str">
        <f>"echo f | xcopy ""C:\Users\jchoi\Desktop\t.txt"" """&amp;A9890&amp;""""</f>
        <v>echo f | xcopy "C:\Users\jchoi\Desktop\t.txt" "C:\Users\jchoi\Desktop\wip\py\fs\__o\__arch\DaizhaMorgann\i'LL BE YOUR TOY jUST RESTRAiN ME &amp; USE ME.mp4"</v>
      </c>
      <c r="D9890">
        <f ca="1">RAND()</f>
        <v>0.68422677750135563</v>
      </c>
    </row>
    <row r="9891" spans="1:4" x14ac:dyDescent="0.25">
      <c r="A9891" t="s">
        <v>6826</v>
      </c>
      <c r="B9891" t="s">
        <v>26</v>
      </c>
      <c r="C9891" t="str">
        <f>"echo f | xcopy ""C:\Users\jchoi\Desktop\t.txt"" """&amp;A9891&amp;""""</f>
        <v>echo f | xcopy "C:\Users\jchoi\Desktop\t.txt" "C:\Users\jchoi\Desktop\wip\py\fs\__o\__arch\lisann\Lisa Ann\Lisa Ann - Ass Parade 03-26-12.wmv"</v>
      </c>
      <c r="D9891">
        <f ca="1">RAND()</f>
        <v>0.70005013849100128</v>
      </c>
    </row>
    <row r="9892" spans="1:4" x14ac:dyDescent="0.25">
      <c r="A9892" t="s">
        <v>332</v>
      </c>
      <c r="B9892" t="s">
        <v>11</v>
      </c>
      <c r="C9892" t="str">
        <f>"echo f | xcopy ""C:\Users\jchoi\Desktop\t.txt"" """&amp;A9892&amp;""""</f>
        <v>echo f | xcopy "C:\Users\jchoi\Desktop\t.txt" "C:\Users\jchoi\Desktop\wip\py\fs\__o\__arch\21st\AssholeFever\scenes\Cherry Kiss.Charys anal surprise Scene 01.1080p.2013-02-16.mp4"</v>
      </c>
      <c r="D9892">
        <f ca="1">RAND()</f>
        <v>0.62448412377142992</v>
      </c>
    </row>
    <row r="9893" spans="1:4" x14ac:dyDescent="0.25">
      <c r="A9893" t="s">
        <v>8418</v>
      </c>
      <c r="B9893" t="s">
        <v>11</v>
      </c>
      <c r="C9893" t="str">
        <f>"echo f | xcopy ""C:\Users\jchoi\Desktop\t.txt"" """&amp;A9893&amp;""""</f>
        <v>echo f | xcopy "C:\Users\jchoi\Desktop\t.txt" "C:\Users\jchoi\Desktop\wip\py\fs\__o\__arch\ryconn\[OnlyFans] Ryan Conner - Complete Siterip (July 1, 2017)\Vids\8GrRnKT4h4WO4MiVr4OOrPGLu7y2ueqg.mp4"</v>
      </c>
      <c r="D9893">
        <f ca="1">RAND()</f>
        <v>0.75399970789679005</v>
      </c>
    </row>
    <row r="9894" spans="1:4" x14ac:dyDescent="0.25">
      <c r="A9894" t="s">
        <v>6448</v>
      </c>
      <c r="B9894" t="s">
        <v>28</v>
      </c>
      <c r="C9894" t="str">
        <f>"echo f | xcopy ""C:\Users\jchoi\Desktop\t.txt"" """&amp;A9894&amp;""""</f>
        <v>echo f | xcopy "C:\Users\jchoi\Desktop\t.txt" "C:\Users\jchoi\Desktop\wip\py\fs\__o\__arch\krose\Clips\[Oral]Kristina Rose - PublicDisgrace.avi"</v>
      </c>
      <c r="D9894">
        <f ca="1">RAND()</f>
        <v>0.56660081253136751</v>
      </c>
    </row>
    <row r="9895" spans="1:4" x14ac:dyDescent="0.25">
      <c r="A9895" t="s">
        <v>8215</v>
      </c>
      <c r="B9895" t="s">
        <v>11</v>
      </c>
      <c r="C9895" t="str">
        <f>"echo f | xcopy ""C:\Users\jchoi\Desktop\t.txt"" """&amp;A9895&amp;""""</f>
        <v>echo f | xcopy "C:\Users\jchoi\Desktop\t.txt" "C:\Users\jchoi\Desktop\wip\py\fs\__o\__arch\Roxy Jezel\nz\blown_away_2_scene_11.mp4"</v>
      </c>
      <c r="D9895">
        <f ca="1">RAND()</f>
        <v>0.16469034711081698</v>
      </c>
    </row>
    <row r="9896" spans="1:4" x14ac:dyDescent="0.25">
      <c r="A9896" t="s">
        <v>3103</v>
      </c>
      <c r="B9896" t="s">
        <v>28</v>
      </c>
      <c r="C9896" t="str">
        <f>"echo f | xcopy ""C:\Users\jchoi\Desktop\t.txt"" """&amp;A9896&amp;""""</f>
        <v>echo f | xcopy "C:\Users\jchoi\Desktop\t.txt" "C:\Users\jchoi\Desktop\wip\py\fs\__o\__arch\belladonna\Belladonna - Fetish Fanatic 4 with Sasha Grey.avi"</v>
      </c>
      <c r="D9896">
        <f ca="1">RAND()</f>
        <v>0.45862590812638571</v>
      </c>
    </row>
    <row r="9897" spans="1:4" x14ac:dyDescent="0.25">
      <c r="A9897" t="s">
        <v>6152</v>
      </c>
      <c r="B9897" t="s">
        <v>11</v>
      </c>
      <c r="C9897" t="str">
        <f>"echo f | xcopy ""C:\Users\jchoi\Desktop\t.txt"" """&amp;A9897&amp;""""</f>
        <v>echo f | xcopy "C:\Users\jchoi\Desktop\t.txt" "C:\Users\jchoi\Desktop\wip\py\fs\__o\__arch\kalina\[EvilAngel]Slutty Angels Kalina Ryu (720p).mp4"</v>
      </c>
      <c r="D9897">
        <f ca="1">RAND()</f>
        <v>0.45231479097071958</v>
      </c>
    </row>
    <row r="9898" spans="1:4" x14ac:dyDescent="0.25">
      <c r="A9898" t="s">
        <v>9747</v>
      </c>
      <c r="B9898" t="s">
        <v>26</v>
      </c>
      <c r="C9898" t="str">
        <f>"echo f | xcopy ""C:\Users\jchoi\Desktop\t.txt"" """&amp;A9898&amp;""""</f>
        <v>echo f | xcopy "C:\Users\jchoi\Desktop\t.txt" "C:\Users\jchoi\Desktop\wip\py\fs\__o\__arch\tg-zz\venuslux\VenusLuxSmithBLK1_1_1280.wmv"</v>
      </c>
      <c r="D9898">
        <f ca="1">RAND()</f>
        <v>4.4840377375781282E-2</v>
      </c>
    </row>
    <row r="9899" spans="1:4" x14ac:dyDescent="0.25">
      <c r="A9899" t="s">
        <v>4658</v>
      </c>
      <c r="B9899" t="s">
        <v>28</v>
      </c>
      <c r="C9899" t="str">
        <f>"echo f | xcopy ""C:\Users\jchoi\Desktop\t.txt"" """&amp;A9899&amp;""""</f>
        <v>echo f | xcopy "C:\Users\jchoi\Desktop\t.txt" "C:\Users\jchoi\Desktop\wip\py\fs\__o\__arch\haileypage\pack\haley paige - dream teens (scene 1).avi"</v>
      </c>
      <c r="D9899">
        <f ca="1">RAND()</f>
        <v>0.16692335839427519</v>
      </c>
    </row>
    <row r="9900" spans="1:4" x14ac:dyDescent="0.25">
      <c r="A9900" t="s">
        <v>4182</v>
      </c>
      <c r="B9900" t="s">
        <v>26</v>
      </c>
      <c r="C9900" t="str">
        <f>"echo f | xcopy ""C:\Users\jchoi\Desktop\t.txt"" """&amp;A9900&amp;""""</f>
        <v>echo f | xcopy "C:\Users\jchoi\Desktop\t.txt" "C:\Users\jchoi\Desktop\wip\py\fs\__o\__arch\flucci\Squirts_and_Skirts_Scene_3.wmv"</v>
      </c>
      <c r="D9900">
        <f ca="1">RAND()</f>
        <v>0.88781478608722286</v>
      </c>
    </row>
    <row r="9901" spans="1:4" x14ac:dyDescent="0.25">
      <c r="A9901" t="s">
        <v>10270</v>
      </c>
      <c r="B9901" t="s">
        <v>26</v>
      </c>
      <c r="C9901" t="str">
        <f>"echo f | xcopy ""C:\Users\jchoi\Desktop\t.txt"" """&amp;A9901&amp;""""</f>
        <v>echo f | xcopy "C:\Users\jchoi\Desktop\t.txt" "C:\Users\jchoi\Desktop\wip\py\fs\__o\__arch\torBlk\Videos\SD\Websites\Miss Tori Black\Solo\A Strip That Goes From Seductive to Slutty.wmv"</v>
      </c>
      <c r="D9901">
        <f ca="1">RAND()</f>
        <v>0.41779832189623289</v>
      </c>
    </row>
    <row r="9902" spans="1:4" x14ac:dyDescent="0.25">
      <c r="A9902" t="s">
        <v>2150</v>
      </c>
      <c r="B9902" t="s">
        <v>26</v>
      </c>
      <c r="C9902" t="str">
        <f>"echo f | xcopy ""C:\Users\jchoi\Desktop\t.txt"" """&amp;A9902&amp;""""</f>
        <v>echo f | xcopy "C:\Users\jchoi\Desktop\t.txt" "C:\Users\jchoi\Desktop\wip\py\fs\__o\__arch\anikka\Anikka Albrite\[TEENBFF.com] - Afternoon Hot Threesome (with Holly Michaels).wmv"</v>
      </c>
      <c r="D9902">
        <f ca="1">RAND()</f>
        <v>7.3389265804670867E-3</v>
      </c>
    </row>
    <row r="9903" spans="1:4" x14ac:dyDescent="0.25">
      <c r="A9903" t="s">
        <v>3512</v>
      </c>
      <c r="B9903" t="s">
        <v>11</v>
      </c>
      <c r="C9903" t="str">
        <f>"echo f | xcopy ""C:\Users\jchoi\Desktop\t.txt"" """&amp;A9903&amp;""""</f>
        <v>echo f | xcopy "C:\Users\jchoi\Desktop\t.txt" "C:\Users\jchoi\Desktop\wip\py\fs\__o\__arch\chpres\jack attack 6 - chanel preston 720p.mp4"</v>
      </c>
      <c r="D9903">
        <f ca="1">RAND()</f>
        <v>0.60224569114987181</v>
      </c>
    </row>
    <row r="9904" spans="1:4" x14ac:dyDescent="0.25">
      <c r="A9904" t="s">
        <v>9339</v>
      </c>
      <c r="B9904" t="s">
        <v>28</v>
      </c>
      <c r="C9904" t="str">
        <f>"echo f | xcopy ""C:\Users\jchoi\Desktop\t.txt"" """&amp;A9904&amp;""""</f>
        <v>echo f | xcopy "C:\Users\jchoi\Desktop\t.txt" "C:\Users\jchoi\Desktop\wip\py\fs\__o\__arch\tayrain\Taylor Rain - Anally Yours - xDMNx - first scene - edit by Bomkia.avi"</v>
      </c>
      <c r="D9904">
        <f ca="1">RAND()</f>
        <v>0.72986543359346157</v>
      </c>
    </row>
    <row r="9905" spans="1:4" x14ac:dyDescent="0.25">
      <c r="A9905" t="s">
        <v>3955</v>
      </c>
      <c r="B9905" t="s">
        <v>28</v>
      </c>
      <c r="C9905" t="str">
        <f>"echo f | xcopy ""C:\Users\jchoi\Desktop\t.txt"" """&amp;A9905&amp;""""</f>
        <v>echo f | xcopy "C:\Users\jchoi\Desktop\t.txt" "C:\Users\jchoi\Desktop\wip\py\fs\__o\__arch\emmacumm\Fucked.On.Sight.3.CD2.avi"</v>
      </c>
      <c r="D9905">
        <f ca="1">RAND()</f>
        <v>0.59210020692880505</v>
      </c>
    </row>
    <row r="9906" spans="1:4" x14ac:dyDescent="0.25">
      <c r="A9906" t="s">
        <v>9809</v>
      </c>
      <c r="B9906" t="s">
        <v>11</v>
      </c>
      <c r="C9906" t="str">
        <f>"echo f | xcopy ""C:\Users\jchoi\Desktop\t.txt"" """&amp;A9906&amp;""""</f>
        <v>echo f | xcopy "C:\Users\jchoi\Desktop\t.txt" "C:\Users\jchoi\Desktop\wip\py\fs\__o\__arch\torBlk\Videos\HD\Movies\Last Call.mp4"</v>
      </c>
      <c r="D9906">
        <f ca="1">RAND()</f>
        <v>0.10227504721950464</v>
      </c>
    </row>
    <row r="9907" spans="1:4" x14ac:dyDescent="0.25">
      <c r="A9907" t="s">
        <v>8756</v>
      </c>
      <c r="B9907" t="s">
        <v>11</v>
      </c>
      <c r="C9907" t="str">
        <f>"echo f | xcopy ""C:\Users\jchoi\Desktop\t.txt"" """&amp;A9907&amp;""""</f>
        <v>echo f | xcopy "C:\Users\jchoi\Desktop\t.txt" "C:\Users\jchoi\Desktop\wip\py\fs\__o\__arch\shshw\shshw_Pt1\Sheena Shaw Ass Factor 3 anal dap 540p.mp4"</v>
      </c>
      <c r="D9907">
        <f ca="1">RAND()</f>
        <v>0.55737344020454938</v>
      </c>
    </row>
    <row r="9908" spans="1:4" x14ac:dyDescent="0.25">
      <c r="A9908" t="s">
        <v>1185</v>
      </c>
      <c r="B9908" t="s">
        <v>11</v>
      </c>
      <c r="C9908" t="str">
        <f>"echo f | xcopy ""C:\Users\jchoi\Desktop\t.txt"" """&amp;A9908&amp;""""</f>
        <v>echo f | xcopy "C:\Users\jchoi\Desktop\t.txt" "C:\Users\jchoi\Desktop\wip\py\fs\__o\__arch\21st\FootsieBabes\scenes\Leanna Sweet.Leannas legs.540p.2007-06-26.mp4"</v>
      </c>
      <c r="D9908">
        <f ca="1">RAND()</f>
        <v>0.22452342798885871</v>
      </c>
    </row>
    <row r="9909" spans="1:4" x14ac:dyDescent="0.25">
      <c r="A9909" t="s">
        <v>1459</v>
      </c>
      <c r="B9909" t="s">
        <v>28</v>
      </c>
      <c r="C9909" t="str">
        <f>"echo f | xcopy ""C:\Users\jchoi\Desktop\t.txt"" """&amp;A9909&amp;""""</f>
        <v>echo f | xcopy "C:\Users\jchoi\Desktop\t.txt" "C:\Users\jchoi\Desktop\wip\py\fs\__o\__arch\adrnicole\adrnicole\Adrianna Nicole - Rocco Ravishes LA w Dana DeArmond.avi"</v>
      </c>
      <c r="D9909">
        <f ca="1">RAND()</f>
        <v>0.87546339441789578</v>
      </c>
    </row>
    <row r="9910" spans="1:4" x14ac:dyDescent="0.25">
      <c r="A9910" t="s">
        <v>5746</v>
      </c>
      <c r="B9910" t="s">
        <v>11</v>
      </c>
      <c r="C9910" t="str">
        <f>"echo f | xcopy ""C:\Users\jchoi\Desktop\t.txt"" """&amp;A9910&amp;""""</f>
        <v>echo f | xcopy "C:\Users\jchoi\Desktop\t.txt" "C:\Users\jchoi\Desktop\wip\py\fs\__o\__arch\julesj_all_a_1\mandingo_massacre_3_lisa ann scene_1080.mp4"</v>
      </c>
      <c r="D9910">
        <f ca="1">RAND()</f>
        <v>0.73819212269420498</v>
      </c>
    </row>
    <row r="9911" spans="1:4" x14ac:dyDescent="0.25">
      <c r="A9911" t="s">
        <v>2606</v>
      </c>
      <c r="B9911" t="s">
        <v>11</v>
      </c>
      <c r="C9911" t="str">
        <f>"echo f | xcopy ""C:\Users\jchoi\Desktop\t.txt"" """&amp;A9911&amp;""""</f>
        <v>echo f | xcopy "C:\Users\jchoi\Desktop\t.txt" "C:\Users\jchoi\Desktop\wip\py\fs\__o\__arch\ashklass\ashklass03\Tushy_Tahitian_Style_Scene_2.mp4"</v>
      </c>
      <c r="D9911">
        <f ca="1">RAND()</f>
        <v>0.73164167760046972</v>
      </c>
    </row>
    <row r="9912" spans="1:4" x14ac:dyDescent="0.25">
      <c r="A9912" t="s">
        <v>277</v>
      </c>
      <c r="B9912" t="s">
        <v>11</v>
      </c>
      <c r="C9912" t="str">
        <f>"echo f | xcopy ""C:\Users\jchoi\Desktop\t.txt"" """&amp;A9912&amp;""""</f>
        <v>echo f | xcopy "C:\Users\jchoi\Desktop\t.txt" "C:\Users\jchoi\Desktop\wip\py\fs\__o\__arch\21st\AssholeFever\scenes\Bailee.Anal newbie Scene 01.1080p.2010-04-09.mp4"</v>
      </c>
      <c r="D9912">
        <f ca="1">RAND()</f>
        <v>0.5767485503103239</v>
      </c>
    </row>
    <row r="9913" spans="1:4" x14ac:dyDescent="0.25">
      <c r="A9913" t="s">
        <v>5536</v>
      </c>
      <c r="B9913" t="s">
        <v>11</v>
      </c>
      <c r="C9913" t="str">
        <f>"echo f | xcopy ""C:\Users\jchoi\Desktop\t.txt"" """&amp;A9913&amp;""""</f>
        <v>echo f | xcopy "C:\Users\jchoi\Desktop\t.txt" "C:\Users\jchoi\Desktop\wip\py\fs\__o\__arch\jodi\jodi taylor 27315_03_1080p.mp4"</v>
      </c>
      <c r="D9913">
        <f ca="1">RAND()</f>
        <v>0.22413817757131249</v>
      </c>
    </row>
    <row r="9914" spans="1:4" x14ac:dyDescent="0.25">
      <c r="A9914" t="s">
        <v>6259</v>
      </c>
      <c r="B9914" t="s">
        <v>26</v>
      </c>
      <c r="C9914" t="str">
        <f>"echo f | xcopy ""C:\Users\jchoi\Desktop\t.txt"" """&amp;A9914&amp;""""</f>
        <v>echo f | xcopy "C:\Users\jchoi\Desktop\t.txt" "C:\Users\jchoi\Desktop\wip\py\fs\__o\__arch\katstiv\Milfs Like It Black -Katie St. Ives.wmv"</v>
      </c>
      <c r="D9914">
        <f ca="1">RAND()</f>
        <v>5.1167139691020824E-2</v>
      </c>
    </row>
    <row r="9915" spans="1:4" x14ac:dyDescent="0.25">
      <c r="A9915" t="s">
        <v>2866</v>
      </c>
      <c r="B9915" t="s">
        <v>28</v>
      </c>
      <c r="C9915" t="str">
        <f>"echo f | xcopy ""C:\Users\jchoi\Desktop\t.txt"" """&amp;A9915&amp;""""</f>
        <v>echo f | xcopy "C:\Users\jchoi\Desktop\t.txt" "C:\Users\jchoi\Desktop\wip\py\fs\__o\__arch\AsianDreamX\AsianDreamX_ANAL-STIMULATION.avi"</v>
      </c>
      <c r="D9915">
        <f ca="1">RAND()</f>
        <v>0.65525230024561143</v>
      </c>
    </row>
    <row r="9916" spans="1:4" x14ac:dyDescent="0.25">
      <c r="A9916" t="s">
        <v>10184</v>
      </c>
      <c r="B9916" t="s">
        <v>28</v>
      </c>
      <c r="C9916" t="str">
        <f>"echo f | xcopy ""C:\Users\jchoi\Desktop\t.txt"" """&amp;A9916&amp;""""</f>
        <v>echo f | xcopy "C:\Users\jchoi\Desktop\t.txt" "C:\Users\jchoi\Desktop\wip\py\fs\__o\__arch\torBlk\Videos\SD\Websites\Her First Lesbian Sex #2 (with Alexa Jordan &amp; Nikki Jayne).avi"</v>
      </c>
      <c r="D9916">
        <f ca="1">RAND()</f>
        <v>0.67547120002820538</v>
      </c>
    </row>
    <row r="9917" spans="1:4" x14ac:dyDescent="0.25">
      <c r="A9917" t="s">
        <v>8499</v>
      </c>
      <c r="B9917" t="s">
        <v>11</v>
      </c>
      <c r="C9917" t="str">
        <f>"echo f | xcopy ""C:\Users\jchoi\Desktop\t.txt"" """&amp;A9917&amp;""""</f>
        <v>echo f | xcopy "C:\Users\jchoi\Desktop\t.txt" "C:\Users\jchoi\Desktop\wip\py\fs\__o\__arch\ryconn\[OnlyFans] Ryan Conner - Complete Siterip (July 1, 2017)\Vids\Vintage\hyTmsDXmJkeyFDMKHZ0qsP1qILHQl7nC.mp4"</v>
      </c>
      <c r="D9917">
        <f ca="1">RAND()</f>
        <v>0.64063642511877861</v>
      </c>
    </row>
    <row r="9918" spans="1:4" x14ac:dyDescent="0.25">
      <c r="A9918" t="s">
        <v>7910</v>
      </c>
      <c r="B9918" t="s">
        <v>11</v>
      </c>
      <c r="C9918" t="str">
        <f>"echo f | xcopy ""C:\Users\jchoi\Desktop\t.txt"" """&amp;A9918&amp;""""</f>
        <v>echo f | xcopy "C:\Users\jchoi\Desktop\t.txt" "C:\Users\jchoi\Desktop\wip\py\fs\__o\__arch\momoka\Pt.2\[KAWD-327] Momoka Nishina - 100 Flower Shortcut.mp4"</v>
      </c>
      <c r="D9918">
        <f ca="1">RAND()</f>
        <v>0.8063108923657869</v>
      </c>
    </row>
    <row r="9919" spans="1:4" x14ac:dyDescent="0.25">
      <c r="A9919" t="s">
        <v>1391</v>
      </c>
      <c r="B9919" t="s">
        <v>11</v>
      </c>
      <c r="C9919" t="str">
        <f>"echo f | xcopy ""C:\Users\jchoi\Desktop\t.txt"" """&amp;A9919&amp;""""</f>
        <v>echo f | xcopy "C:\Users\jchoi\Desktop\t.txt" "C:\Users\jchoi\Desktop\wip\py\fs\__o\__arch\adrchk\Adriana Chechik Top Notch Anal 2.mp4"</v>
      </c>
      <c r="D9919">
        <f ca="1">RAND()</f>
        <v>0.72905501175817256</v>
      </c>
    </row>
    <row r="9920" spans="1:4" x14ac:dyDescent="0.25">
      <c r="A9920" t="s">
        <v>10320</v>
      </c>
      <c r="B9920" t="s">
        <v>26</v>
      </c>
      <c r="C9920" t="str">
        <f>"echo f | xcopy ""C:\Users\jchoi\Desktop\t.txt"" """&amp;A9920&amp;""""</f>
        <v>echo f | xcopy "C:\Users\jchoi\Desktop\t.txt" "C:\Users\jchoi\Desktop\wip\py\fs\__o\__arch\trlynnfoxx\686_tara_lynn_foxx_footjob_hi.wmv"</v>
      </c>
      <c r="D9920">
        <f ca="1">RAND()</f>
        <v>0.17351012091350648</v>
      </c>
    </row>
    <row r="9921" spans="1:4" x14ac:dyDescent="0.25">
      <c r="A9921" t="s">
        <v>3366</v>
      </c>
      <c r="B9921" t="s">
        <v>26</v>
      </c>
      <c r="C9921" t="str">
        <f>"echo f | xcopy ""C:\Users\jchoi\Desktop\t.txt"" """&amp;A9921&amp;""""</f>
        <v>echo f | xcopy "C:\Users\jchoi\Desktop\t.txt" "C:\Users\jchoi\Desktop\wip\py\fs\__o\__arch\bmwf\BlackMeatWhiteFeet Complete Siterip 39 Videos (DogFartNetwork)\gabriella_paltrova_HD.wmv"</v>
      </c>
      <c r="D9921">
        <f ca="1">RAND()</f>
        <v>0.10728648360064208</v>
      </c>
    </row>
    <row r="9922" spans="1:4" x14ac:dyDescent="0.25">
      <c r="A9922" t="s">
        <v>8174</v>
      </c>
      <c r="B9922" t="s">
        <v>11</v>
      </c>
      <c r="C9922" t="str">
        <f>"echo f | xcopy ""C:\Users\jchoi\Desktop\t.txt"" """&amp;A9922&amp;""""</f>
        <v>echo f | xcopy "C:\Users\jchoi\Desktop\t.txt" "C:\Users\jchoi\Desktop\wip\py\fs\__o\__arch\Roxy Jezel\nz\2-scoops-double-dipped-scene2.mp4"</v>
      </c>
      <c r="D9922">
        <f ca="1">RAND()</f>
        <v>0.66791266244730874</v>
      </c>
    </row>
    <row r="9923" spans="1:4" x14ac:dyDescent="0.25">
      <c r="A9923" t="s">
        <v>7116</v>
      </c>
      <c r="B9923" t="s">
        <v>26</v>
      </c>
      <c r="C9923" t="str">
        <f>"echo f | xcopy ""C:\Users\jchoi\Desktop\t.txt"" """&amp;A9923&amp;""""</f>
        <v>echo f | xcopy "C:\Users\jchoi\Desktop\t.txt" "C:\Users\jchoi\Desktop\wip\py\fs\__o\__arch\lisann\Lisa Ann\Lisa Ann - TheLisaAnn.com Casting Seth.wmv"</v>
      </c>
      <c r="D9923">
        <f ca="1">RAND()</f>
        <v>0.5926994507952571</v>
      </c>
    </row>
    <row r="9924" spans="1:4" x14ac:dyDescent="0.25">
      <c r="A9924" t="s">
        <v>1961</v>
      </c>
      <c r="B9924" t="s">
        <v>11</v>
      </c>
      <c r="C9924" t="str">
        <f>"echo f | xcopy ""C:\Users\jchoi\Desktop\t.txt"" """&amp;A9924&amp;""""</f>
        <v>echo f | xcopy "C:\Users\jchoi\Desktop\t.txt" "C:\Users\jchoi\Desktop\wip\py\fs\__o\__arch\anikka\Anikka Albrite\[INTHECRACK.com] - 723_01 There's Gold in Them There Hills.mp4"</v>
      </c>
      <c r="D9924">
        <f ca="1">RAND()</f>
        <v>0.63242235333171226</v>
      </c>
    </row>
    <row r="9925" spans="1:4" x14ac:dyDescent="0.25">
      <c r="A9925" t="s">
        <v>7427</v>
      </c>
      <c r="B9925" t="s">
        <v>28</v>
      </c>
      <c r="C9925" t="str">
        <f>"echo f | xcopy ""C:\Users\jchoi\Desktop\t.txt"" """&amp;A9925&amp;""""</f>
        <v>echo f | xcopy "C:\Users\jchoi\Desktop\t.txt" "C:\Users\jchoi\Desktop\wip\py\fs\__o\__arch\mandy dee\pack1\MDFRWL2010-03-Mandy Dee.avi"</v>
      </c>
      <c r="D9925">
        <f ca="1">RAND()</f>
        <v>0.7097346953708934</v>
      </c>
    </row>
    <row r="9926" spans="1:4" x14ac:dyDescent="0.25">
      <c r="A9926" t="s">
        <v>10609</v>
      </c>
      <c r="B9926" t="s">
        <v>11</v>
      </c>
      <c r="C9926" t="str">
        <f>"echo f | xcopy ""C:\Users\jchoi\Desktop\t.txt"" """&amp;A9926&amp;""""</f>
        <v>echo f | xcopy "C:\Users\jchoi\Desktop\t.txt" "C:\Users\jchoi\Desktop\wip\py\fs\eetf\Kathia_Nobili_Girls_-_Feel_my_beautiful_feet_and_soles...best_footjob_experience_you_were_just_dream_of.mp4"</v>
      </c>
      <c r="D9926">
        <f ca="1">RAND()</f>
        <v>0.16947151385308012</v>
      </c>
    </row>
    <row r="9927" spans="1:4" x14ac:dyDescent="0.25">
      <c r="A9927" t="s">
        <v>4045</v>
      </c>
      <c r="B9927" t="s">
        <v>11</v>
      </c>
      <c r="C9927" t="str">
        <f>"echo f | xcopy ""C:\Users\jchoi\Desktop\t.txt"" """&amp;A9927&amp;""""</f>
        <v>echo f | xcopy "C:\Users\jchoi\Desktop\t.txt" "C:\Users\jchoi\Desktop\wip\py\fs\__o\__arch\evan\Evil Anal 10 (2009)\Evil Anal 10 (2009) Scene 6 BTS.mp4"</v>
      </c>
      <c r="D9927">
        <f ca="1">RAND()</f>
        <v>0.73993629521277726</v>
      </c>
    </row>
    <row r="9928" spans="1:4" x14ac:dyDescent="0.25">
      <c r="A9928" t="s">
        <v>9880</v>
      </c>
      <c r="B9928" t="s">
        <v>11</v>
      </c>
      <c r="C9928" t="str">
        <f>"echo f | xcopy ""C:\Users\jchoi\Desktop\t.txt"" """&amp;A9928&amp;""""</f>
        <v>echo f | xcopy "C:\Users\jchoi\Desktop\t.txt" "C:\Users\jchoi\Desktop\wip\py\fs\__o\__arch\torBlk\Videos\HD\Movies\Voyeur Within sc02.mp4"</v>
      </c>
      <c r="D9928">
        <f ca="1">RAND()</f>
        <v>0.99725977813065259</v>
      </c>
    </row>
    <row r="9929" spans="1:4" x14ac:dyDescent="0.25">
      <c r="A9929" t="s">
        <v>9160</v>
      </c>
      <c r="B9929" t="s">
        <v>28</v>
      </c>
      <c r="C9929" t="str">
        <f>"echo f | xcopy ""C:\Users\jchoi\Desktop\t.txt"" """&amp;A9929&amp;""""</f>
        <v>echo f | xcopy "C:\Users\jchoi\Desktop\t.txt" "C:\Users\jchoi\Desktop\wip\py\fs\__o\__arch\shyla\_pack\shyla_stylez_-_theres_something_about_jack_22.avi"</v>
      </c>
      <c r="D9929">
        <f ca="1">RAND()</f>
        <v>0.18904526111894182</v>
      </c>
    </row>
    <row r="9930" spans="1:4" x14ac:dyDescent="0.25">
      <c r="A9930" t="s">
        <v>2938</v>
      </c>
      <c r="B9930" t="s">
        <v>28</v>
      </c>
      <c r="C9930" t="str">
        <f>"echo f | xcopy ""C:\Users\jchoi\Desktop\t.txt"" """&amp;A9930&amp;""""</f>
        <v>echo f | xcopy "C:\Users\jchoi\Desktop\t.txt" "C:\Users\jchoi\Desktop\wip\py\fs\__o\__arch\AsianDreamX\AsianDreamX_Shower-fun-big-dildo.avi"</v>
      </c>
      <c r="D9930">
        <f ca="1">RAND()</f>
        <v>0.75899273912398668</v>
      </c>
    </row>
    <row r="9931" spans="1:4" x14ac:dyDescent="0.25">
      <c r="A9931" t="s">
        <v>4369</v>
      </c>
      <c r="B9931" t="s">
        <v>11</v>
      </c>
      <c r="C9931" t="str">
        <f>"echo f | xcopy ""C:\Users\jchoi\Desktop\t.txt"" """&amp;A9931&amp;""""</f>
        <v>echo f | xcopy "C:\Users\jchoi\Desktop\t.txt" "C:\Users\jchoi\Desktop\wip\py\fs\__o\__arch\frnjaimes\Franceska Jaimes Pack XXXU4A\mofosworldwide - any mans fantasy.mp4"</v>
      </c>
      <c r="D9931">
        <f ca="1">RAND()</f>
        <v>0.16498356357137101</v>
      </c>
    </row>
    <row r="9932" spans="1:4" x14ac:dyDescent="0.25">
      <c r="A9932" t="s">
        <v>6623</v>
      </c>
      <c r="B9932" t="s">
        <v>28</v>
      </c>
      <c r="C9932" t="str">
        <f>"echo f | xcopy ""C:\Users\jchoi\Desktop\t.txt"" """&amp;A9932&amp;""""</f>
        <v>echo f | xcopy "C:\Users\jchoi\Desktop\t.txt" "C:\Users\jchoi\Desktop\wip\py\fs\__o\__arch\krose\Filmss\[P.O.V. - Oral]Kristina Rose - Head Case 5.avi"</v>
      </c>
      <c r="D9932">
        <f ca="1">RAND()</f>
        <v>0.73992628367457935</v>
      </c>
    </row>
    <row r="9933" spans="1:4" x14ac:dyDescent="0.25">
      <c r="A9933" t="s">
        <v>368</v>
      </c>
      <c r="B9933" t="s">
        <v>11</v>
      </c>
      <c r="C9933" t="str">
        <f>"echo f | xcopy ""C:\Users\jchoi\Desktop\t.txt"" """&amp;A9933&amp;""""</f>
        <v>echo f | xcopy "C:\Users\jchoi\Desktop\t.txt" "C:\Users\jchoi\Desktop\wip\py\fs\__o\__arch\21st\AssholeFever\scenes\Debbie White.Surprise Sex Scene 01.1080p.2011-11-18.mp4"</v>
      </c>
      <c r="D9933">
        <f ca="1">RAND()</f>
        <v>0.49474705133257013</v>
      </c>
    </row>
    <row r="9934" spans="1:4" x14ac:dyDescent="0.25">
      <c r="A9934" t="s">
        <v>1870</v>
      </c>
      <c r="B9934" t="s">
        <v>11</v>
      </c>
      <c r="C9934" t="str">
        <f>"echo f | xcopy ""C:\Users\jchoi\Desktop\t.txt"" """&amp;A9934&amp;""""</f>
        <v>echo f | xcopy "C:\Users\jchoi\Desktop\t.txt" "C:\Users\jchoi\Desktop\wip\py\fs\__o\__arch\anikka\Anikka Albrite\[EYE FUCKED THEM ALL] - Scene_01.mp4"</v>
      </c>
      <c r="D9934">
        <f ca="1">RAND()</f>
        <v>0.86148864613726106</v>
      </c>
    </row>
    <row r="9935" spans="1:4" x14ac:dyDescent="0.25">
      <c r="A9935" t="s">
        <v>8385</v>
      </c>
      <c r="B9935" t="s">
        <v>26</v>
      </c>
      <c r="C9935" t="str">
        <f>"echo f | xcopy ""C:\Users\jchoi\Desktop\t.txt"" """&amp;A9935&amp;""""</f>
        <v>echo f | xcopy "C:\Users\jchoi\Desktop\t.txt" "C:\Users\jchoi\Desktop\wip\py\fs\__o\__arch\Roxy Jezel\Roxy Jezel - Pushers 2 (w Naudia Nyce).wmv"</v>
      </c>
      <c r="D9935">
        <f ca="1">RAND()</f>
        <v>0.38400889460780285</v>
      </c>
    </row>
    <row r="9936" spans="1:4" x14ac:dyDescent="0.25">
      <c r="A9936" t="s">
        <v>7883</v>
      </c>
      <c r="B9936" t="s">
        <v>28</v>
      </c>
      <c r="C9936" t="str">
        <f>"echo f | xcopy ""C:\Users\jchoi\Desktop\t.txt"" """&amp;A9936&amp;""""</f>
        <v>echo f | xcopy "C:\Users\jchoi\Desktop\t.txt" "C:\Users\jchoi\Desktop\wip\py\fs\__o\__arch\momoka\Pt.1\[EKDV-217] Momoka Nishina - Will Do It As a Maid.avi"</v>
      </c>
      <c r="D9936">
        <f ca="1">RAND()</f>
        <v>0.12230836239772747</v>
      </c>
    </row>
    <row r="9937" spans="1:4" x14ac:dyDescent="0.25">
      <c r="A9937" t="s">
        <v>6473</v>
      </c>
      <c r="B9937" t="s">
        <v>26</v>
      </c>
      <c r="C9937" t="str">
        <f>"echo f | xcopy ""C:\Users\jchoi\Desktop\t.txt"" """&amp;A9937&amp;""""</f>
        <v>echo f | xcopy "C:\Users\jchoi\Desktop\t.txt" "C:\Users\jchoi\Desktop\wip\py\fs\__o\__arch\krose\Filmss\[1 on 1]Kristina Rose - Broke Down Bitches 2.wmv"</v>
      </c>
      <c r="D9937">
        <f ca="1">RAND()</f>
        <v>0.43128149361001111</v>
      </c>
    </row>
    <row r="9938" spans="1:4" x14ac:dyDescent="0.25">
      <c r="A9938" t="s">
        <v>9781</v>
      </c>
      <c r="B9938" t="s">
        <v>11</v>
      </c>
      <c r="C9938" t="str">
        <f>"echo f | xcopy ""C:\Users\jchoi\Desktop\t.txt"" """&amp;A9938&amp;""""</f>
        <v>echo f | xcopy "C:\Users\jchoi\Desktop\t.txt" "C:\Users\jchoi\Desktop\wip\py\fs\__o\__arch\torBlk\Videos\HD\Movies\Fame sc5.mp4"</v>
      </c>
      <c r="D9938">
        <f ca="1">RAND()</f>
        <v>0.90269539246749941</v>
      </c>
    </row>
    <row r="9939" spans="1:4" x14ac:dyDescent="0.25">
      <c r="A9939" t="s">
        <v>6392</v>
      </c>
      <c r="B9939" t="s">
        <v>26</v>
      </c>
      <c r="C9939" t="str">
        <f>"echo f | xcopy ""C:\Users\jchoi\Desktop\t.txt"" """&amp;A9939&amp;""""</f>
        <v>echo f | xcopy "C:\Users\jchoi\Desktop\t.txt" "C:\Users\jchoi\Desktop\wip\py\fs\__o\__arch\kinziekenner\the girls of barely 18.wmv"</v>
      </c>
      <c r="D9939">
        <f ca="1">RAND()</f>
        <v>0.65384509997615414</v>
      </c>
    </row>
    <row r="9940" spans="1:4" x14ac:dyDescent="0.25">
      <c r="A9940" t="s">
        <v>5411</v>
      </c>
      <c r="B9940" t="s">
        <v>11</v>
      </c>
      <c r="C9940" t="str">
        <f>"echo f | xcopy ""C:\Users\jchoi\Desktop\t.txt"" """&amp;A9940&amp;""""</f>
        <v>echo f | xcopy "C:\Users\jchoi\Desktop\t.txt" "C:\Users\jchoi\Desktop\wip\py\fs\__o\__arch\jennw\5star pornstar - Jennifer massages Ron Jeremy.mp4"</v>
      </c>
      <c r="D9940">
        <f ca="1">RAND()</f>
        <v>0.7871818237818653</v>
      </c>
    </row>
    <row r="9941" spans="1:4" x14ac:dyDescent="0.25">
      <c r="A9941" t="s">
        <v>10182</v>
      </c>
      <c r="B9941" t="s">
        <v>28</v>
      </c>
      <c r="C9941" t="str">
        <f>"echo f | xcopy ""C:\Users\jchoi\Desktop\t.txt"" """&amp;A9941&amp;""""</f>
        <v>echo f | xcopy "C:\Users\jchoi\Desktop\t.txt" "C:\Users\jchoi\Desktop\wip\py\fs\__o\__arch\torBlk\Videos\SD\Websites\Her First Lesbian Sex #1 (with Abbey Brooks &amp; Kina Kai).avi"</v>
      </c>
      <c r="D9941">
        <f ca="1">RAND()</f>
        <v>0.23654903454501475</v>
      </c>
    </row>
    <row r="9942" spans="1:4" x14ac:dyDescent="0.25">
      <c r="A9942" t="s">
        <v>4015</v>
      </c>
      <c r="B9942" t="s">
        <v>11</v>
      </c>
      <c r="C9942" t="str">
        <f>"echo f | xcopy ""C:\Users\jchoi\Desktop\t.txt"" """&amp;A9942&amp;""""</f>
        <v>echo f | xcopy "C:\Users\jchoi\Desktop\t.txt" "C:\Users\jchoi\Desktop\wip\py\fs\__o\__arch\evan\Evil Anal 05 (2008)\Evil Anal 05 (2008) Scene 5 Summer Storm-Manuel Ferrara.mp4"</v>
      </c>
      <c r="D9942">
        <f ca="1">RAND()</f>
        <v>0.22200392503481003</v>
      </c>
    </row>
    <row r="9943" spans="1:4" x14ac:dyDescent="0.25">
      <c r="A9943" t="s">
        <v>8473</v>
      </c>
      <c r="B9943" t="s">
        <v>11</v>
      </c>
      <c r="C9943" t="str">
        <f>"echo f | xcopy ""C:\Users\jchoi\Desktop\t.txt"" """&amp;A9943&amp;""""</f>
        <v>echo f | xcopy "C:\Users\jchoi\Desktop\t.txt" "C:\Users\jchoi\Desktop\wip\py\fs\__o\__arch\ryconn\[OnlyFans] Ryan Conner - Complete Siterip (July 1, 2017)\Vids\Vintage\12igU3ttoRLdLgVjDRSMNppwoIPIbsVw.mp4"</v>
      </c>
      <c r="D9943">
        <f ca="1">RAND()</f>
        <v>2.4476452861738607E-2</v>
      </c>
    </row>
    <row r="9944" spans="1:4" x14ac:dyDescent="0.25">
      <c r="A9944" t="s">
        <v>8946</v>
      </c>
      <c r="B9944" t="s">
        <v>26</v>
      </c>
      <c r="C9944" t="str">
        <f>"echo f | xcopy ""C:\Users\jchoi\Desktop\t.txt"" """&amp;A9944&amp;""""</f>
        <v>echo f | xcopy "C:\Users\jchoi\Desktop\t.txt" "C:\Users\jchoi\Desktop\wip\py\fs\__o\__arch\shyla\_pack\shyla_stylez_-_come_from_behind.wmv"</v>
      </c>
      <c r="D9944">
        <f ca="1">RAND()</f>
        <v>0.36575501329274673</v>
      </c>
    </row>
    <row r="9945" spans="1:4" x14ac:dyDescent="0.25">
      <c r="A9945" t="s">
        <v>5764</v>
      </c>
      <c r="B9945" t="s">
        <v>11</v>
      </c>
      <c r="C9945" t="str">
        <f>"echo f | xcopy ""C:\Users\jchoi\Desktop\t.txt"" """&amp;A9945&amp;""""</f>
        <v>echo f | xcopy "C:\Users\jchoi\Desktop\t.txt" "C:\Users\jchoi\Desktop\wip\py\fs\__o\__arch\julesj_all_a_1\once_you_go_black_6_scene2_1080.mp4"</v>
      </c>
      <c r="D9945">
        <f ca="1">RAND()</f>
        <v>0.87095413539717825</v>
      </c>
    </row>
    <row r="9946" spans="1:4" x14ac:dyDescent="0.25">
      <c r="A9946" t="s">
        <v>9690</v>
      </c>
      <c r="B9946" t="s">
        <v>11</v>
      </c>
      <c r="C9946" t="str">
        <f>"echo f | xcopy ""C:\Users\jchoi\Desktop\t.txt"" """&amp;A9946&amp;""""</f>
        <v>echo f | xcopy "C:\Users\jchoi\Desktop\t.txt" "C:\Users\jchoi\Desktop\wip\py\fs\__o\__arch\tg-zz\natmars\TGE5-2-Sc4_natalie mars.mp4"</v>
      </c>
      <c r="D9946">
        <f ca="1">RAND()</f>
        <v>0.72461245881822323</v>
      </c>
    </row>
    <row r="9947" spans="1:4" x14ac:dyDescent="0.25">
      <c r="A9947" t="s">
        <v>10149</v>
      </c>
      <c r="B9947" t="s">
        <v>28</v>
      </c>
      <c r="C9947" t="str">
        <f>"echo f | xcopy ""C:\Users\jchoi\Desktop\t.txt"" """&amp;A9947&amp;""""</f>
        <v>echo f | xcopy "C:\Users\jchoi\Desktop\t.txt" "C:\Users\jchoi\Desktop\wip\py\fs\__o\__arch\torBlk\Videos\SD\Movies\Women Seeking Women 48 (with Totally Tabitha).avi"</v>
      </c>
      <c r="D9947">
        <f ca="1">RAND()</f>
        <v>0.36256590927053534</v>
      </c>
    </row>
    <row r="9948" spans="1:4" x14ac:dyDescent="0.25">
      <c r="A9948" t="s">
        <v>8464</v>
      </c>
      <c r="B9948" t="s">
        <v>11</v>
      </c>
      <c r="C9948" t="str">
        <f>"echo f | xcopy ""C:\Users\jchoi\Desktop\t.txt"" """&amp;A9948&amp;""""</f>
        <v>echo f | xcopy "C:\Users\jchoi\Desktop\t.txt" "C:\Users\jchoi\Desktop\wip\py\fs\__o\__arch\ryconn\[OnlyFans] Ryan Conner - Complete Siterip (July 1, 2017)\Vids\QUmUwFNeUzrdObvagPzOLAZryYg4ZRRn.mp4"</v>
      </c>
      <c r="D9948">
        <f ca="1">RAND()</f>
        <v>4.5420444866758225E-2</v>
      </c>
    </row>
    <row r="9949" spans="1:4" x14ac:dyDescent="0.25">
      <c r="A9949" t="s">
        <v>1769</v>
      </c>
      <c r="B9949" t="s">
        <v>11</v>
      </c>
      <c r="C9949" t="str">
        <f>"echo f | xcopy ""C:\Users\jchoi\Desktop\t.txt"" """&amp;A9949&amp;""""</f>
        <v>echo f | xcopy "C:\Users\jchoi\Desktop\t.txt" "C:\Users\jchoi\Desktop\wip\py\fs\__o\__arch\anikka\Anikka Albrite\[ANIKKA'S FUCK-IT LIST] - Scene_04 (with Leah Gotti).mp4"</v>
      </c>
      <c r="D9949">
        <f ca="1">RAND()</f>
        <v>5.7178095022450748E-2</v>
      </c>
    </row>
    <row r="9950" spans="1:4" x14ac:dyDescent="0.25">
      <c r="A9950" t="s">
        <v>2249</v>
      </c>
      <c r="B9950" t="s">
        <v>11</v>
      </c>
      <c r="C9950" t="str">
        <f>"echo f | xcopy ""C:\Users\jchoi\Desktop\t.txt"" """&amp;A9950&amp;""""</f>
        <v>echo f | xcopy "C:\Users\jchoi\Desktop\t.txt" "C:\Users\jchoi\Desktop\wip\py\fs\__o\__arch\anissa\anissa kate 430069-1080p.mp4"</v>
      </c>
      <c r="D9950">
        <f ca="1">RAND()</f>
        <v>0.50085517130529733</v>
      </c>
    </row>
    <row r="9951" spans="1:4" x14ac:dyDescent="0.25">
      <c r="A9951" t="s">
        <v>5678</v>
      </c>
      <c r="B9951" t="s">
        <v>11</v>
      </c>
      <c r="C9951" t="str">
        <f>"echo f | xcopy ""C:\Users\jchoi\Desktop\t.txt"" """&amp;A9951&amp;""""</f>
        <v>echo f | xcopy "C:\Users\jchoi\Desktop\t.txt" "C:\Users\jchoi\Desktop\wip\py\fs\__o\__arch\julesj_all_a_1\east_coast_assault_scene_1_1080.mp4"</v>
      </c>
      <c r="D9951">
        <f ca="1">RAND()</f>
        <v>0.73423824203465837</v>
      </c>
    </row>
    <row r="9952" spans="1:4" x14ac:dyDescent="0.25">
      <c r="A9952" t="s">
        <v>9885</v>
      </c>
      <c r="B9952" t="s">
        <v>11</v>
      </c>
      <c r="C9952" t="str">
        <f>"echo f | xcopy ""C:\Users\jchoi\Desktop\t.txt"" """&amp;A9952&amp;""""</f>
        <v>echo f | xcopy "C:\Users\jchoi\Desktop\t.txt" "C:\Users\jchoi\Desktop\wip\py\fs\__o\__arch\torBlk\Videos\HD\Movies\Whack Jobs 3.mp4"</v>
      </c>
      <c r="D9952">
        <f ca="1">RAND()</f>
        <v>0.2890182716501104</v>
      </c>
    </row>
    <row r="9953" spans="1:4" x14ac:dyDescent="0.25">
      <c r="A9953" t="s">
        <v>1427</v>
      </c>
      <c r="B9953" t="s">
        <v>26</v>
      </c>
      <c r="C9953" t="str">
        <f>"echo f | xcopy ""C:\Users\jchoi\Desktop\t.txt"" """&amp;A9953&amp;""""</f>
        <v>echo f | xcopy "C:\Users\jchoi\Desktop\t.txt" "C:\Users\jchoi\Desktop\wip\py\fs\__o\__arch\adrnicole\adrnicole\Adrianna Nicole - Deep Throat.wmv"</v>
      </c>
      <c r="D9953">
        <f ca="1">RAND()</f>
        <v>0.59178383732404771</v>
      </c>
    </row>
    <row r="9954" spans="1:4" x14ac:dyDescent="0.25">
      <c r="A9954" t="s">
        <v>292</v>
      </c>
      <c r="B9954" t="s">
        <v>11</v>
      </c>
      <c r="C9954" t="str">
        <f>"echo f | xcopy ""C:\Users\jchoi\Desktop\t.txt"" """&amp;A9954&amp;""""</f>
        <v>echo f | xcopy "C:\Users\jchoi\Desktop\t.txt" "C:\Users\jchoi\Desktop\wip\py\fs\__o\__arch\21st\AssholeFever\scenes\Betty Stylle.Lingerie Seduction Scene 01.1080p.2014-03-15.mp4"</v>
      </c>
      <c r="D9954">
        <f ca="1">RAND()</f>
        <v>0.88819305802212578</v>
      </c>
    </row>
    <row r="9955" spans="1:4" x14ac:dyDescent="0.25">
      <c r="A9955" t="s">
        <v>3172</v>
      </c>
      <c r="B9955" t="s">
        <v>28</v>
      </c>
      <c r="C9955" t="str">
        <f>"echo f | xcopy ""C:\Users\jchoi\Desktop\t.txt"" """&amp;A9955&amp;""""</f>
        <v>echo f | xcopy "C:\Users\jchoi\Desktop\t.txt" "C:\Users\jchoi\Desktop\wip\py\fs\__o\__arch\belladonna\Belladonna Pack\Belladonna's Dark Meat 3.avi"</v>
      </c>
      <c r="D9955">
        <f ca="1">RAND()</f>
        <v>0.33200974651450832</v>
      </c>
    </row>
    <row r="9956" spans="1:4" x14ac:dyDescent="0.25">
      <c r="A9956" t="s">
        <v>5731</v>
      </c>
      <c r="B9956" t="s">
        <v>11</v>
      </c>
      <c r="C9956" t="str">
        <f>"echo f | xcopy ""C:\Users\jchoi\Desktop\t.txt"" """&amp;A9956&amp;""""</f>
        <v>echo f | xcopy "C:\Users\jchoi\Desktop\t.txt" "C:\Users\jchoi\Desktop\wip\py\fs\__o\__arch\julesj_all_a_1\lex_the_impaler_7_scene_1_1080.mp4"</v>
      </c>
      <c r="D9956">
        <f ca="1">RAND()</f>
        <v>0.79126876113882072</v>
      </c>
    </row>
    <row r="9957" spans="1:4" x14ac:dyDescent="0.25">
      <c r="A9957" t="s">
        <v>9746</v>
      </c>
      <c r="B9957" t="s">
        <v>26</v>
      </c>
      <c r="C9957" t="str">
        <f>"echo f | xcopy ""C:\Users\jchoi\Desktop\t.txt"" """&amp;A9957&amp;""""</f>
        <v>echo f | xcopy "C:\Users\jchoi\Desktop\t.txt" "C:\Users\jchoi\Desktop\wip\py\fs\__o\__arch\tg-zz\venuslux\venusluxBLKHC1_1_1280.wmv"</v>
      </c>
      <c r="D9957">
        <f ca="1">RAND()</f>
        <v>0.88490162802562278</v>
      </c>
    </row>
    <row r="9958" spans="1:4" x14ac:dyDescent="0.25">
      <c r="A9958" t="s">
        <v>1164</v>
      </c>
      <c r="B9958" t="s">
        <v>11</v>
      </c>
      <c r="C9958" t="str">
        <f>"echo f | xcopy ""C:\Users\jchoi\Desktop\t.txt"" """&amp;A9958&amp;""""</f>
        <v>echo f | xcopy "C:\Users\jchoi\Desktop\t.txt" "C:\Users\jchoi\Desktop\wip\py\fs\__o\__arch\21st\FootsieBabes\scenes\Kerry Louise.Badass leg sex with Kerry Louise.1080p.2010-07-17.mp4"</v>
      </c>
      <c r="D9958">
        <f ca="1">RAND()</f>
        <v>0.90427455778428933</v>
      </c>
    </row>
    <row r="9959" spans="1:4" x14ac:dyDescent="0.25">
      <c r="A9959" t="s">
        <v>10550</v>
      </c>
      <c r="B9959" t="s">
        <v>11</v>
      </c>
      <c r="C9959" t="str">
        <f>"echo f | xcopy ""C:\Users\jchoi\Desktop\t.txt"" """&amp;A9959&amp;""""</f>
        <v>echo f | xcopy "C:\Users\jchoi\Desktop\t.txt" "C:\Users\jchoi\Desktop\wip\py\fs\eetf\10142016JOIFootjobOfficePPL1080HD.mp4"</v>
      </c>
      <c r="D9959">
        <f ca="1">RAND()</f>
        <v>0.44649880279434251</v>
      </c>
    </row>
    <row r="9960" spans="1:4" x14ac:dyDescent="0.25">
      <c r="A9960" t="s">
        <v>2073</v>
      </c>
      <c r="B9960" t="s">
        <v>11</v>
      </c>
      <c r="C9960" t="str">
        <f>"echo f | xcopy ""C:\Users\jchoi\Desktop\t.txt"" """&amp;A9960&amp;""""</f>
        <v>echo f | xcopy "C:\Users\jchoi\Desktop\t.txt" "C:\Users\jchoi\Desktop\wip\py\fs\__o\__arch\anikka\Anikka Albrite\[MONSTERSOFCOCK.com] - Blonde Gets Her Pussy Opened Up.mp4"</v>
      </c>
      <c r="D9960">
        <f ca="1">RAND()</f>
        <v>0.94307523917200342</v>
      </c>
    </row>
    <row r="9961" spans="1:4" x14ac:dyDescent="0.25">
      <c r="A9961" t="s">
        <v>9010</v>
      </c>
      <c r="B9961" t="s">
        <v>28</v>
      </c>
      <c r="C9961" t="str">
        <f>"echo f | xcopy ""C:\Users\jchoi\Desktop\t.txt"" """&amp;A9961&amp;""""</f>
        <v>echo f | xcopy "C:\Users\jchoi\Desktop\t.txt" "C:\Users\jchoi\Desktop\wip\py\fs\__o\__arch\shyla\_pack\shyla_stylez_-_hot_n_sexy.avi"</v>
      </c>
      <c r="D9961">
        <f ca="1">RAND()</f>
        <v>0.76822811599972773</v>
      </c>
    </row>
    <row r="9962" spans="1:4" x14ac:dyDescent="0.25">
      <c r="A9962" t="s">
        <v>9019</v>
      </c>
      <c r="B9962" t="s">
        <v>28</v>
      </c>
      <c r="C9962" t="str">
        <f>"echo f | xcopy ""C:\Users\jchoi\Desktop\t.txt"" """&amp;A9962&amp;""""</f>
        <v>echo f | xcopy "C:\Users\jchoi\Desktop\t.txt" "C:\Users\jchoi\Desktop\wip\py\fs\__o\__arch\shyla\_pack\shyla_stylez_-_internal_damnation_2.avi"</v>
      </c>
      <c r="D9962">
        <f ca="1">RAND()</f>
        <v>0.93590273406627011</v>
      </c>
    </row>
    <row r="9963" spans="1:4" x14ac:dyDescent="0.25">
      <c r="A9963" t="s">
        <v>10060</v>
      </c>
      <c r="B9963" t="s">
        <v>28</v>
      </c>
      <c r="C9963" t="str">
        <f>"echo f | xcopy ""C:\Users\jchoi\Desktop\t.txt"" """&amp;A9963&amp;""""</f>
        <v>echo f | xcopy "C:\Users\jchoi\Desktop\t.txt" "C:\Users\jchoi\Desktop\wip\py\fs\__o\__arch\torBlk\Videos\SD\Movies\LA Beauty sc3.avi"</v>
      </c>
      <c r="D9963">
        <f ca="1">RAND()</f>
        <v>0.31002554568451068</v>
      </c>
    </row>
    <row r="9964" spans="1:4" x14ac:dyDescent="0.25">
      <c r="A9964" t="s">
        <v>8363</v>
      </c>
      <c r="B9964" t="s">
        <v>28</v>
      </c>
      <c r="C9964" t="str">
        <f>"echo f | xcopy ""C:\Users\jchoi\Desktop\t.txt"" """&amp;A9964&amp;""""</f>
        <v>echo f | xcopy "C:\Users\jchoi\Desktop\t.txt" "C:\Users\jchoi\Desktop\wip\py\fs\__o\__arch\Roxy Jezel\nz\trash-talking-teens-scene1.avi"</v>
      </c>
      <c r="D9964">
        <f ca="1">RAND()</f>
        <v>0.20232769324981936</v>
      </c>
    </row>
    <row r="9965" spans="1:4" x14ac:dyDescent="0.25">
      <c r="A9965" t="s">
        <v>9840</v>
      </c>
      <c r="B9965" t="s">
        <v>11</v>
      </c>
      <c r="C9965" t="str">
        <f>"echo f | xcopy ""C:\Users\jchoi\Desktop\t.txt"" """&amp;A9965&amp;""""</f>
        <v>echo f | xcopy "C:\Users\jchoi\Desktop\t.txt" "C:\Users\jchoi\Desktop\wip\py\fs\__o\__arch\torBlk\Videos\HD\Movies\Speed (with Jessica Drake).mp4"</v>
      </c>
      <c r="D9965">
        <f ca="1">RAND()</f>
        <v>2.7817220378018481E-2</v>
      </c>
    </row>
    <row r="9966" spans="1:4" x14ac:dyDescent="0.25">
      <c r="A9966" t="s">
        <v>2487</v>
      </c>
      <c r="B9966" t="s">
        <v>11</v>
      </c>
      <c r="C9966" t="str">
        <f>"echo f | xcopy ""C:\Users\jchoi\Desktop\t.txt"" """&amp;A9966&amp;""""</f>
        <v>echo f | xcopy "C:\Users\jchoi\Desktop\t.txt" "C:\Users\jchoi\Desktop\wip\py\fs\__o\__arch\ashklass\ashklass01\A New Tush In Town Scene 4 .mp4"</v>
      </c>
      <c r="D9966">
        <f ca="1">RAND()</f>
        <v>0.45292408621972968</v>
      </c>
    </row>
    <row r="9967" spans="1:4" x14ac:dyDescent="0.25">
      <c r="A9967" t="s">
        <v>10280</v>
      </c>
      <c r="B9967" t="s">
        <v>26</v>
      </c>
      <c r="C9967" t="str">
        <f>"echo f | xcopy ""C:\Users\jchoi\Desktop\t.txt"" """&amp;A9967&amp;""""</f>
        <v>echo f | xcopy "C:\Users\jchoi\Desktop\t.txt" "C:\Users\jchoi\Desktop\wip\py\fs\__o\__arch\torBlk\Videos\SD\Websites\Miss Tori Black\Solo\Tori Black Takes a Gonzo Shower and Masturbates!.wmv"</v>
      </c>
      <c r="D9967">
        <f ca="1">RAND()</f>
        <v>0.12728516268056567</v>
      </c>
    </row>
    <row r="9968" spans="1:4" x14ac:dyDescent="0.25">
      <c r="A9968" t="s">
        <v>2563</v>
      </c>
      <c r="B9968" t="s">
        <v>28</v>
      </c>
      <c r="C9968" t="str">
        <f>"echo f | xcopy ""C:\Users\jchoi\Desktop\t.txt"" """&amp;A9968&amp;""""</f>
        <v>echo f | xcopy "C:\Users\jchoi\Desktop\t.txt" "C:\Users\jchoi\Desktop\wip\py\fs\__o\__arch\ashklass\ashklass02\More Than a Touch of Klass 1.avi"</v>
      </c>
      <c r="D9968">
        <f ca="1">RAND()</f>
        <v>0.33757031642573765</v>
      </c>
    </row>
    <row r="9969" spans="1:4" x14ac:dyDescent="0.25">
      <c r="A9969" t="s">
        <v>3250</v>
      </c>
      <c r="B9969" t="s">
        <v>28</v>
      </c>
      <c r="C9969" t="str">
        <f>"echo f | xcopy ""C:\Users\jchoi\Desktop\t.txt"" """&amp;A9969&amp;""""</f>
        <v>echo f | xcopy "C:\Users\jchoi\Desktop\t.txt" "C:\Users\jchoi\Desktop\wip\py\fs\__o\__arch\belladonna\Belladonna_-_Fetish_Fanatic_Vol_06_-_CD02.avi"</v>
      </c>
      <c r="D9969">
        <f ca="1">RAND()</f>
        <v>0.31615254907492429</v>
      </c>
    </row>
    <row r="9970" spans="1:4" x14ac:dyDescent="0.25">
      <c r="A9970" t="s">
        <v>8353</v>
      </c>
      <c r="B9970" t="s">
        <v>11</v>
      </c>
      <c r="C9970" t="str">
        <f>"echo f | xcopy ""C:\Users\jchoi\Desktop\t.txt"" """&amp;A9970&amp;""""</f>
        <v>echo f | xcopy "C:\Users\jchoi\Desktop\t.txt" "C:\Users\jchoi\Desktop\wip\py\fs\__o\__arch\Roxy Jezel\nz\the-bachelor-bonus-scene1.mp4"</v>
      </c>
      <c r="D9970">
        <f ca="1">RAND()</f>
        <v>0.63740178499501443</v>
      </c>
    </row>
    <row r="9971" spans="1:4" x14ac:dyDescent="0.25">
      <c r="A9971" t="s">
        <v>6086</v>
      </c>
      <c r="B9971" t="s">
        <v>11</v>
      </c>
      <c r="C9971" t="str">
        <f>"echo f | xcopy ""C:\Users\jchoi\Desktop\t.txt"" """&amp;A9971&amp;""""</f>
        <v>echo f | xcopy "C:\Users\jchoi\Desktop\t.txt" "C:\Users\jchoi\Desktop\wip\py\fs\__o\__arch\julesj_all_a_2\tattooed_goddesses_scene_5_1080.mp4"</v>
      </c>
      <c r="D9971">
        <f ca="1">RAND()</f>
        <v>0.89484286656464307</v>
      </c>
    </row>
    <row r="9972" spans="1:4" x14ac:dyDescent="0.25">
      <c r="A9972" t="s">
        <v>1693</v>
      </c>
      <c r="B9972" t="s">
        <v>28</v>
      </c>
      <c r="C9972" t="str">
        <f>"echo f | xcopy ""C:\Users\jchoi\Desktop\t.txt"" """&amp;A9972&amp;""""</f>
        <v>echo f | xcopy "C:\Users\jchoi\Desktop\t.txt" "C:\Users\jchoi\Desktop\wip\py\fs\__o\__arch\angelina crow\Angelina Crow (Spunk Fiction).avi"</v>
      </c>
      <c r="D9972">
        <f ca="1">RAND()</f>
        <v>0.87630804295071307</v>
      </c>
    </row>
    <row r="9973" spans="1:4" x14ac:dyDescent="0.25">
      <c r="A9973" t="s">
        <v>7554</v>
      </c>
      <c r="B9973" t="s">
        <v>11</v>
      </c>
      <c r="C9973" t="str">
        <f>"echo f | xcopy ""C:\Users\jchoi\Desktop\t.txt"" """&amp;A9973&amp;""""</f>
        <v>echo f | xcopy "C:\Users\jchoi\Desktop\t.txt" "C:\Users\jchoi\Desktop\wip\py\fs\__o\__arch\mha\myhornyasian - Auberginen Arsch.mp4"</v>
      </c>
      <c r="D9973">
        <f ca="1">RAND()</f>
        <v>0.61771376156075408</v>
      </c>
    </row>
    <row r="9974" spans="1:4" x14ac:dyDescent="0.25">
      <c r="A9974" t="s">
        <v>4513</v>
      </c>
      <c r="B9974" t="s">
        <v>11</v>
      </c>
      <c r="C9974" t="str">
        <f>"echo f | xcopy ""C:\Users\jchoi\Desktop\t.txt"" """&amp;A9974&amp;""""</f>
        <v>echo f | xcopy "C:\Users\jchoi\Desktop\t.txt" "C:\Users\jchoi\Desktop\wip\py\fs\__o\__arch\ftwsh.co\2013\26356_Cherry_Torn_Ashley_Fires_Ash_Hollywood.mp4"</v>
      </c>
      <c r="D9974">
        <f ca="1">RAND()</f>
        <v>0.51120992543344201</v>
      </c>
    </row>
    <row r="9975" spans="1:4" x14ac:dyDescent="0.25">
      <c r="A9975" t="s">
        <v>2653</v>
      </c>
      <c r="B9975" t="s">
        <v>11</v>
      </c>
      <c r="C9975" t="str">
        <f>"echo f | xcopy ""C:\Users\jchoi\Desktop\t.txt"" """&amp;A9975&amp;""""</f>
        <v>echo f | xcopy "C:\Users\jchoi\Desktop\t.txt" "C:\Users\jchoi\Desktop\wip\py\fs\__o\__arch\ashliorion-zz\Ashli Orion Ass Parade ap9640 Stuffing Two Giant Asses.mp4"</v>
      </c>
      <c r="D9975">
        <f ca="1">RAND()</f>
        <v>0.99522708068435406</v>
      </c>
    </row>
    <row r="9976" spans="1:4" x14ac:dyDescent="0.25">
      <c r="A9976" t="s">
        <v>8753</v>
      </c>
      <c r="B9976" t="s">
        <v>11</v>
      </c>
      <c r="C9976" t="str">
        <f>"echo f | xcopy ""C:\Users\jchoi\Desktop\t.txt"" """&amp;A9976&amp;""""</f>
        <v>echo f | xcopy "C:\Users\jchoi\Desktop\t.txt" "C:\Users\jchoi\Desktop\wip\py\fs\__o\__arch\shshw\shshw_Pt1\Sheena Shaw Anal Lessons Penny Pax 540p.mp4"</v>
      </c>
      <c r="D9976">
        <f ca="1">RAND()</f>
        <v>0.27147762934161068</v>
      </c>
    </row>
    <row r="9977" spans="1:4" x14ac:dyDescent="0.25">
      <c r="A9977" t="s">
        <v>8417</v>
      </c>
      <c r="B9977" t="s">
        <v>11</v>
      </c>
      <c r="C9977" t="str">
        <f>"echo f | xcopy ""C:\Users\jchoi\Desktop\t.txt"" """&amp;A9977&amp;""""</f>
        <v>echo f | xcopy "C:\Users\jchoi\Desktop\t.txt" "C:\Users\jchoi\Desktop\wip\py\fs\__o\__arch\ryconn\[OnlyFans] Ryan Conner - Complete Siterip (July 1, 2017)\Vids\8dmAnDCw9V2SV6LFnfHfb4ZxkBLY9Ld6.mp4"</v>
      </c>
      <c r="D9977">
        <f ca="1">RAND()</f>
        <v>0.24498860807618295</v>
      </c>
    </row>
    <row r="9978" spans="1:4" x14ac:dyDescent="0.25">
      <c r="A9978" t="s">
        <v>1426</v>
      </c>
      <c r="B9978" t="s">
        <v>11</v>
      </c>
      <c r="C9978" t="str">
        <f>"echo f | xcopy ""C:\Users\jchoi\Desktop\t.txt"" """&amp;A9978&amp;""""</f>
        <v>echo f | xcopy "C:\Users\jchoi\Desktop\t.txt" "C:\Users\jchoi\Desktop\wip\py\fs\__o\__arch\adrnicole\adrnicole\Adrianna Nicole - Deep Throat Fucking - HD1080.mp4"</v>
      </c>
      <c r="D9978">
        <f ca="1">RAND()</f>
        <v>0.8850784515421054</v>
      </c>
    </row>
    <row r="9979" spans="1:4" x14ac:dyDescent="0.25">
      <c r="A9979" t="s">
        <v>10059</v>
      </c>
      <c r="B9979" t="s">
        <v>28</v>
      </c>
      <c r="C9979" t="str">
        <f>"echo f | xcopy ""C:\Users\jchoi\Desktop\t.txt"" """&amp;A9979&amp;""""</f>
        <v>echo f | xcopy "C:\Users\jchoi\Desktop\t.txt" "C:\Users\jchoi\Desktop\wip\py\fs\__o\__arch\torBlk\Videos\SD\Movies\LA Beauty sc2.avi"</v>
      </c>
      <c r="D9979">
        <f ca="1">RAND()</f>
        <v>0.73035154821292059</v>
      </c>
    </row>
    <row r="9980" spans="1:4" x14ac:dyDescent="0.25">
      <c r="A9980" t="s">
        <v>4336</v>
      </c>
      <c r="B9980" t="s">
        <v>11</v>
      </c>
      <c r="C9980" t="str">
        <f>"echo f | xcopy ""C:\Users\jchoi\Desktop\t.txt"" """&amp;A9980&amp;""""</f>
        <v>echo f | xcopy "C:\Users\jchoi\Desktop\t.txt" "C:\Users\jchoi\Desktop\wip\py\fs\__o\__arch\frnjaimes\ap.14.04.14.franceska.jaimes.mp4"</v>
      </c>
      <c r="D9980">
        <f ca="1">RAND()</f>
        <v>0.4372040538203924</v>
      </c>
    </row>
    <row r="9981" spans="1:4" x14ac:dyDescent="0.25">
      <c r="A9981" t="s">
        <v>5373</v>
      </c>
      <c r="B9981" t="s">
        <v>28</v>
      </c>
      <c r="C9981" t="str">
        <f>"echo f | xcopy ""C:\Users\jchoi\Desktop\t.txt"" """&amp;A9981&amp;""""</f>
        <v>echo f | xcopy "C:\Users\jchoi\Desktop\t.txt" "C:\Users\jchoi\Desktop\wip\py\fs\__o\__arch\jeannafine\Jeanna.Fine-Hothouse.Rose.1.avi"</v>
      </c>
      <c r="D9981">
        <f ca="1">RAND()</f>
        <v>0.58258380972992663</v>
      </c>
    </row>
    <row r="9982" spans="1:4" x14ac:dyDescent="0.25">
      <c r="A9982" t="s">
        <v>9461</v>
      </c>
      <c r="B9982" t="s">
        <v>30</v>
      </c>
      <c r="C9982" t="str">
        <f>"echo f | xcopy ""C:\Users\jchoi\Desktop\t.txt"" """&amp;A9982&amp;""""</f>
        <v>echo f | xcopy "C:\Users\jchoi\Desktop\t.txt" "C:\Users\jchoi\Desktop\wip\py\fs\__o\__arch\tayrain\Taylor Rain - North Pole #33 - by Bomkia.mpg"</v>
      </c>
      <c r="D9982">
        <f ca="1">RAND()</f>
        <v>0.8825161953627555</v>
      </c>
    </row>
    <row r="9983" spans="1:4" x14ac:dyDescent="0.25">
      <c r="A9983" t="s">
        <v>2201</v>
      </c>
      <c r="B9983" t="s">
        <v>11</v>
      </c>
      <c r="C9983" t="str">
        <f>"echo f | xcopy ""C:\Users\jchoi\Desktop\t.txt"" """&amp;A9983&amp;""""</f>
        <v>echo f | xcopy "C:\Users\jchoi\Desktop\t.txt" "C:\Users\jchoi\Desktop\wip\py\fs\__o\__arch\anikka\Anikka Albrite\[WET DREAMS] - Scene_04.mp4"</v>
      </c>
      <c r="D9983">
        <f ca="1">RAND()</f>
        <v>0.2771930327013048</v>
      </c>
    </row>
    <row r="9984" spans="1:4" x14ac:dyDescent="0.25">
      <c r="A9984" t="s">
        <v>9509</v>
      </c>
      <c r="B9984" t="s">
        <v>28</v>
      </c>
      <c r="C9984" t="str">
        <f>"echo f | xcopy ""C:\Users\jchoi\Desktop\t.txt"" """&amp;A9984&amp;""""</f>
        <v>echo f | xcopy "C:\Users\jchoi\Desktop\t.txt" "C:\Users\jchoi\Desktop\wip\py\fs\__o\__arch\tayrain\Taylor Rain - Sweatin It #6 - by Bomkia.avi"</v>
      </c>
      <c r="D9984">
        <f ca="1">RAND()</f>
        <v>0.52099954290931949</v>
      </c>
    </row>
    <row r="9985" spans="1:4" x14ac:dyDescent="0.25">
      <c r="A9985" t="s">
        <v>6560</v>
      </c>
      <c r="B9985" t="s">
        <v>28</v>
      </c>
      <c r="C9985" t="str">
        <f>"echo f | xcopy ""C:\Users\jchoi\Desktop\t.txt"" """&amp;A9985&amp;""""</f>
        <v>echo f | xcopy "C:\Users\jchoi\Desktop\t.txt" "C:\Users\jchoi\Desktop\wip\py\fs\__o\__arch\krose\Filmss\[Group]Kristina Rose - I Love Ass Cheeks 3.avi"</v>
      </c>
      <c r="D9985">
        <f ca="1">RAND()</f>
        <v>0.71079301799110606</v>
      </c>
    </row>
    <row r="9986" spans="1:4" x14ac:dyDescent="0.25">
      <c r="A9986" t="s">
        <v>7835</v>
      </c>
      <c r="B9986" t="s">
        <v>11</v>
      </c>
      <c r="C9986" t="str">
        <f>"echo f | xcopy ""C:\Users\jchoi\Desktop\t.txt"" """&amp;A9986&amp;""""</f>
        <v>echo f | xcopy "C:\Users\jchoi\Desktop\t.txt" "C:\Users\jchoi\Desktop\wip\py\fs\__o\__arch\mismonr\V17053_full_h264_1500_Throat_Gaggers_7.mp4"</v>
      </c>
      <c r="D9986">
        <f ca="1">RAND()</f>
        <v>0.57375681437382176</v>
      </c>
    </row>
    <row r="9987" spans="1:4" x14ac:dyDescent="0.25">
      <c r="A9987" t="s">
        <v>5586</v>
      </c>
      <c r="B9987" t="s">
        <v>11</v>
      </c>
      <c r="C9987" t="str">
        <f>"echo f | xcopy ""C:\Users\jchoi\Desktop\t.txt"" """&amp;A9987&amp;""""</f>
        <v>echo f | xcopy "C:\Users\jchoi\Desktop\t.txt" "C:\Users\jchoi\Desktop\wip\py\fs\__o\__arch\jstag\Voracious2ep8-ABodyBuiltForSin_s01_LeaLexis_MzBerlin_1080p.mp4"</v>
      </c>
      <c r="D9987">
        <f ca="1">RAND()</f>
        <v>0.99226572610727326</v>
      </c>
    </row>
    <row r="9988" spans="1:4" x14ac:dyDescent="0.25">
      <c r="A9988" t="s">
        <v>363</v>
      </c>
      <c r="B9988" t="s">
        <v>11</v>
      </c>
      <c r="C9988" t="str">
        <f>"echo f | xcopy ""C:\Users\jchoi\Desktop\t.txt"" """&amp;A9988&amp;""""</f>
        <v>echo f | xcopy "C:\Users\jchoi\Desktop\t.txt" "C:\Users\jchoi\Desktop\wip\py\fs\__o\__arch\21st\AssholeFever\scenes\Daniella Rose.Lucky Opportunity Scene 01.1080p.2014-03-08.mp4"</v>
      </c>
      <c r="D9988">
        <f ca="1">RAND()</f>
        <v>0.40429036081504954</v>
      </c>
    </row>
    <row r="9989" spans="1:4" x14ac:dyDescent="0.25">
      <c r="A9989" t="s">
        <v>1787</v>
      </c>
      <c r="B9989" t="s">
        <v>11</v>
      </c>
      <c r="C9989" t="str">
        <f>"echo f | xcopy ""C:\Users\jchoi\Desktop\t.txt"" """&amp;A9989&amp;""""</f>
        <v>echo f | xcopy "C:\Users\jchoi\Desktop\t.txt" "C:\Users\jchoi\Desktop\wip\py\fs\__o\__arch\anikka\Anikka Albrite\[BABES.com] - Shapely Curves.mp4"</v>
      </c>
      <c r="D9989">
        <f ca="1">RAND()</f>
        <v>0.79854930318515505</v>
      </c>
    </row>
    <row r="9990" spans="1:4" x14ac:dyDescent="0.25">
      <c r="A9990" t="s">
        <v>3493</v>
      </c>
      <c r="B9990" t="s">
        <v>11</v>
      </c>
      <c r="C9990" t="str">
        <f>"echo f | xcopy ""C:\Users\jchoi\Desktop\t.txt"" """&amp;A9990&amp;""""</f>
        <v>echo f | xcopy "C:\Users\jchoi\Desktop\t.txt" "C:\Users\jchoi\Desktop\wip\py\fs\__o\__arch\chpres\etc\Big Ass Babes 2 SC 3 Chanel Preston    18.06.2016    Mylove    .mp4"</v>
      </c>
      <c r="D9990">
        <f ca="1">RAND()</f>
        <v>0.13851619536438986</v>
      </c>
    </row>
    <row r="9991" spans="1:4" x14ac:dyDescent="0.25">
      <c r="A9991" t="s">
        <v>3430</v>
      </c>
      <c r="B9991" t="s">
        <v>11</v>
      </c>
      <c r="C9991" t="str">
        <f>"echo f | xcopy ""C:\Users\jchoi\Desktop\t.txt"" """&amp;A9991&amp;""""</f>
        <v>echo f | xcopy "C:\Users\jchoi\Desktop\t.txt" "C:\Users\jchoi\Desktop\wip\py\fs\__o\__arch\caseycalvert\ma.14.04.23.Casey.Calvert.int.mp4"</v>
      </c>
      <c r="D9991">
        <f ca="1">RAND()</f>
        <v>2.7016642677192171E-2</v>
      </c>
    </row>
    <row r="9992" spans="1:4" x14ac:dyDescent="0.25">
      <c r="A9992" t="s">
        <v>1083</v>
      </c>
      <c r="B9992" t="s">
        <v>11</v>
      </c>
      <c r="C9992" t="str">
        <f>"echo f | xcopy ""C:\Users\jchoi\Desktop\t.txt"" """&amp;A9992&amp;""""</f>
        <v>echo f | xcopy "C:\Users\jchoi\Desktop\t.txt" "C:\Users\jchoi\Desktop\wip\py\fs\__o\__arch\21st\FootsieBabes\scenes\Gitta Blond.Lank ankles.hd.2006-10-31.mp4"</v>
      </c>
      <c r="D9992">
        <f ca="1">RAND()</f>
        <v>0.29298012334086965</v>
      </c>
    </row>
    <row r="9993" spans="1:4" x14ac:dyDescent="0.25">
      <c r="A9993" t="s">
        <v>305</v>
      </c>
      <c r="B9993" t="s">
        <v>11</v>
      </c>
      <c r="C9993" t="str">
        <f>"echo f | xcopy ""C:\Users\jchoi\Desktop\t.txt"" """&amp;A9993&amp;""""</f>
        <v>echo f | xcopy "C:\Users\jchoi\Desktop\t.txt" "C:\Users\jchoi\Desktop\wip\py\fs\__o\__arch\21st\AssholeFever\scenes\Bobbi Starr.Maid to fuck Scene 01.1080p.2009-11-13.mp4"</v>
      </c>
      <c r="D9993">
        <f ca="1">RAND()</f>
        <v>0.24867531478344795</v>
      </c>
    </row>
    <row r="9994" spans="1:4" x14ac:dyDescent="0.25">
      <c r="A9994" t="s">
        <v>1596</v>
      </c>
      <c r="B9994" t="s">
        <v>11</v>
      </c>
      <c r="C9994" t="str">
        <f>"echo f | xcopy ""C:\Users\jchoi\Desktop\t.txt"" """&amp;A9994&amp;""""</f>
        <v>echo f | xcopy "C:\Users\jchoi\Desktop\t.txt" "C:\Users\jchoi\Desktop\wip\py\fs\__o\__arch\AmberCutie\MFC_AmberCutie_2015.09.16-04.29.mp4"</v>
      </c>
      <c r="D9994">
        <f ca="1">RAND()</f>
        <v>0.26048185500429255</v>
      </c>
    </row>
    <row r="9995" spans="1:4" x14ac:dyDescent="0.25">
      <c r="A9995" t="s">
        <v>7694</v>
      </c>
      <c r="B9995" t="s">
        <v>11</v>
      </c>
      <c r="C9995" t="str">
        <f>"echo f | xcopy ""C:\Users\jchoi\Desktop\t.txt"" """&amp;A9995&amp;""""</f>
        <v>echo f | xcopy "C:\Users\jchoi\Desktop\t.txt" "C:\Users\jchoi\Desktop\wip\py\fs\__o\__arch\mismonr\3-fucking-me-scene2.mp4"</v>
      </c>
      <c r="D9995">
        <f ca="1">RAND()</f>
        <v>0.18935708707084498</v>
      </c>
    </row>
    <row r="9996" spans="1:4" x14ac:dyDescent="0.25">
      <c r="A9996" t="s">
        <v>1192</v>
      </c>
      <c r="B9996" t="s">
        <v>11</v>
      </c>
      <c r="C9996" t="str">
        <f>"echo f | xcopy ""C:\Users\jchoi\Desktop\t.txt"" """&amp;A9996&amp;""""</f>
        <v>echo f | xcopy "C:\Users\jchoi\Desktop\t.txt" "C:\Users\jchoi\Desktop\wip\py\fs\__o\__arch\21st\FootsieBabes\scenes\Leya Falcon.Foot Whore.1080p.2014-05-11.mp4"</v>
      </c>
      <c r="D9996">
        <f ca="1">RAND()</f>
        <v>0.30097405561041979</v>
      </c>
    </row>
    <row r="9997" spans="1:4" x14ac:dyDescent="0.25">
      <c r="A9997" t="s">
        <v>1514</v>
      </c>
      <c r="B9997" t="s">
        <v>28</v>
      </c>
      <c r="C9997" t="str">
        <f>"echo f | xcopy ""C:\Users\jchoi\Desktop\t.txt"" """&amp;A9997&amp;""""</f>
        <v>echo f | xcopy "C:\Users\jchoi\Desktop\t.txt" "C:\Users\jchoi\Desktop\wip\py\fs\__o\__arch\aline\Aline Part1 Pack XXXU4A\cum hungry leave full 5.avi"</v>
      </c>
      <c r="D9997">
        <f ca="1">RAND()</f>
        <v>0.11726307020582183</v>
      </c>
    </row>
    <row r="9998" spans="1:4" x14ac:dyDescent="0.25">
      <c r="A9998" t="s">
        <v>2869</v>
      </c>
      <c r="B9998" t="s">
        <v>28</v>
      </c>
      <c r="C9998" t="str">
        <f>"echo f | xcopy ""C:\Users\jchoi\Desktop\t.txt"" """&amp;A9998&amp;""""</f>
        <v>echo f | xcopy "C:\Users\jchoi\Desktop\t.txt" "C:\Users\jchoi\Desktop\wip\py\fs\__o\__arch\AsianDreamX\AsianDreamX_Ass-to-MOUTH-p2-candy-messy-frosting.avi"</v>
      </c>
      <c r="D9998">
        <f ca="1">RAND()</f>
        <v>0.44319249711009678</v>
      </c>
    </row>
    <row r="9999" spans="1:4" x14ac:dyDescent="0.25">
      <c r="A9999" t="s">
        <v>1392</v>
      </c>
      <c r="B9999" t="s">
        <v>11</v>
      </c>
      <c r="C9999" t="str">
        <f>"echo f | xcopy ""C:\Users\jchoi\Desktop\t.txt"" """&amp;A9999&amp;""""</f>
        <v>echo f | xcopy "C:\Users\jchoi\Desktop\t.txt" "C:\Users\jchoi\Desktop\wip\py\fs\__o\__arch\adrchk\zzs.15.07.29.adriana.chechik.never.get.married.the.aftermath.mp4"</v>
      </c>
      <c r="D9999">
        <f ca="1">RAND()</f>
        <v>0.99515299635980925</v>
      </c>
    </row>
    <row r="10000" spans="1:4" x14ac:dyDescent="0.25">
      <c r="A10000" t="s">
        <v>8314</v>
      </c>
      <c r="B10000" t="s">
        <v>28</v>
      </c>
      <c r="C10000" t="str">
        <f>"echo f | xcopy ""C:\Users\jchoi\Desktop\t.txt"" """&amp;A10000&amp;""""</f>
        <v>echo f | xcopy "C:\Users\jchoi\Desktop\t.txt" "C:\Users\jchoi\Desktop\wip\py\fs\__o\__arch\Roxy Jezel\nz\oh-me-so-horny-bonus-scene1.avi"</v>
      </c>
      <c r="D10000">
        <f ca="1">RAND()</f>
        <v>0.24138621665700499</v>
      </c>
    </row>
    <row r="10001" spans="1:4" x14ac:dyDescent="0.25">
      <c r="A10001" t="s">
        <v>5123</v>
      </c>
      <c r="B10001" t="s">
        <v>28</v>
      </c>
      <c r="C10001" t="str">
        <f>"echo f | xcopy ""C:\Users\jchoi\Desktop\t.txt"" """&amp;A10001&amp;""""</f>
        <v>echo f | xcopy "C:\Users\jchoi\Desktop\t.txt" "C:\Users\jchoi\Desktop\wip\py\fs\__o\__arch\jaydiamd\Anal Acrobats 3.avi"</v>
      </c>
      <c r="D10001">
        <f ca="1">RAND()</f>
        <v>9.2230152688113076E-2</v>
      </c>
    </row>
    <row r="10002" spans="1:4" x14ac:dyDescent="0.25">
      <c r="A10002" t="s">
        <v>977</v>
      </c>
      <c r="B10002" t="s">
        <v>11</v>
      </c>
      <c r="C10002" t="str">
        <f>"echo f | xcopy ""C:\Users\jchoi\Desktop\t.txt"" """&amp;A10002&amp;""""</f>
        <v>echo f | xcopy "C:\Users\jchoi\Desktop\t.txt" "C:\Users\jchoi\Desktop\wip\py\fs\__o\__arch\21st\FootsieBabes\scenes\Candy Strong.Candy legs.720p.2009-09-27.mp4"</v>
      </c>
      <c r="D10002">
        <f ca="1">RAND()</f>
        <v>0.36517656632362494</v>
      </c>
    </row>
    <row r="10003" spans="1:4" x14ac:dyDescent="0.25">
      <c r="A10003" t="s">
        <v>2871</v>
      </c>
      <c r="B10003" t="s">
        <v>28</v>
      </c>
      <c r="C10003" t="str">
        <f>"echo f | xcopy ""C:\Users\jchoi\Desktop\t.txt"" """&amp;A10003&amp;""""</f>
        <v>echo f | xcopy "C:\Users\jchoi\Desktop\t.txt" "C:\Users\jchoi\Desktop\wip\py\fs\__o\__arch\AsianDreamX\AsianDreamX_Balcony-anal-with-biggest-toy.avi"</v>
      </c>
      <c r="D10003">
        <f ca="1">RAND()</f>
        <v>0.67377750627041311</v>
      </c>
    </row>
    <row r="10004" spans="1:4" x14ac:dyDescent="0.25">
      <c r="A10004" t="s">
        <v>5048</v>
      </c>
      <c r="B10004" t="s">
        <v>28</v>
      </c>
      <c r="C10004" t="str">
        <f>"echo f | xcopy ""C:\Users\jchoi\Desktop\t.txt"" """&amp;A10004&amp;""""</f>
        <v>echo f | xcopy "C:\Users\jchoi\Desktop\t.txt" "C:\Users\jchoi\Desktop\wip\py\fs\__o\__arch\jayden james\jayjay02\Jayden Jaymes - btcp5603500k.avi"</v>
      </c>
      <c r="D10004">
        <f ca="1">RAND()</f>
        <v>0.45776027850888856</v>
      </c>
    </row>
    <row r="10005" spans="1:4" x14ac:dyDescent="0.25">
      <c r="A10005" t="s">
        <v>1356</v>
      </c>
      <c r="B10005" t="s">
        <v>11</v>
      </c>
      <c r="C10005" t="str">
        <f>"echo f | xcopy ""C:\Users\jchoi\Desktop\t.txt"" """&amp;A10005&amp;""""</f>
        <v>echo f | xcopy "C:\Users\jchoi\Desktop\t.txt" "C:\Users\jchoi\Desktop\wip\py\fs\__o\__arch\21st\FootsieBabes\scenes\Tori Black.Foot mania.1080p.2010-06-19.mp4"</v>
      </c>
      <c r="D10005">
        <f ca="1">RAND()</f>
        <v>0.85958927110727357</v>
      </c>
    </row>
    <row r="10006" spans="1:4" x14ac:dyDescent="0.25">
      <c r="A10006" t="s">
        <v>9879</v>
      </c>
      <c r="B10006" t="s">
        <v>11</v>
      </c>
      <c r="C10006" t="str">
        <f>"echo f | xcopy ""C:\Users\jchoi\Desktop\t.txt"" """&amp;A10006&amp;""""</f>
        <v>echo f | xcopy "C:\Users\jchoi\Desktop\t.txt" "C:\Users\jchoi\Desktop\wip\py\fs\__o\__arch\torBlk\Videos\HD\Movies\Up Skirts (with Nika Noire).mp4"</v>
      </c>
      <c r="D10006">
        <f ca="1">RAND()</f>
        <v>0.24047652898270733</v>
      </c>
    </row>
    <row r="10007" spans="1:4" x14ac:dyDescent="0.25">
      <c r="A10007" t="s">
        <v>783</v>
      </c>
      <c r="B10007" t="s">
        <v>11</v>
      </c>
      <c r="C10007" t="str">
        <f>"echo f | xcopy ""C:\Users\jchoi\Desktop\t.txt"" """&amp;A10007&amp;""""</f>
        <v>echo f | xcopy "C:\Users\jchoi\Desktop\t.txt" "C:\Users\jchoi\Desktop\wip\py\fs\__o\__arch\21st\AssholeFever\scenes\Sybelle Watson.Crazy bitch Scene 01.720p.2008-08-25.mp4"</v>
      </c>
      <c r="D10007">
        <f ca="1">RAND()</f>
        <v>0.75292148702100148</v>
      </c>
    </row>
    <row r="10008" spans="1:4" x14ac:dyDescent="0.25">
      <c r="A10008" t="s">
        <v>8999</v>
      </c>
      <c r="B10008" t="s">
        <v>28</v>
      </c>
      <c r="C10008" t="str">
        <f>"echo f | xcopy ""C:\Users\jchoi\Desktop\t.txt"" """&amp;A10008&amp;""""</f>
        <v>echo f | xcopy "C:\Users\jchoi\Desktop\t.txt" "C:\Users\jchoi\Desktop\wip\py\fs\__o\__arch\shyla\_pack\shyla_stylez_-_girlvana_2.avi"</v>
      </c>
      <c r="D10008">
        <f ca="1">RAND()</f>
        <v>0.60275042515323951</v>
      </c>
    </row>
    <row r="10009" spans="1:4" x14ac:dyDescent="0.25">
      <c r="A10009" t="s">
        <v>8794</v>
      </c>
      <c r="B10009" t="s">
        <v>11</v>
      </c>
      <c r="C10009" t="str">
        <f>"echo f | xcopy ""C:\Users\jchoi\Desktop\t.txt"" """&amp;A10009&amp;""""</f>
        <v>echo f | xcopy "C:\Users\jchoi\Desktop\t.txt" "C:\Users\jchoi\Desktop\wip\py\fs\__o\__arch\shshw\shshw_Pt1\Sheena Shaw Suck Balls 3 bjonly 720p.mp4"</v>
      </c>
      <c r="D10009">
        <f ca="1">RAND()</f>
        <v>0.68551975481408922</v>
      </c>
    </row>
    <row r="10010" spans="1:4" x14ac:dyDescent="0.25">
      <c r="A10010" t="s">
        <v>1762</v>
      </c>
      <c r="B10010" t="s">
        <v>11</v>
      </c>
      <c r="C10010" t="str">
        <f>"echo f | xcopy ""C:\Users\jchoi\Desktop\t.txt"" """&amp;A10010&amp;""""</f>
        <v>echo f | xcopy "C:\Users\jchoi\Desktop\t.txt" "C:\Users\jchoi\Desktop\wip\py\fs\__o\__arch\anikka\Anikka Albrite\[ANIKKA'S BOOTYCISE] - Hot Redhead Bree Daniels and Blonde Beauty Anikka Albrite Use a Double Ended Dil...mp4"</v>
      </c>
      <c r="D10010">
        <f ca="1">RAND()</f>
        <v>0.87957717571910043</v>
      </c>
    </row>
    <row r="10011" spans="1:4" x14ac:dyDescent="0.25">
      <c r="A10011" t="s">
        <v>2118</v>
      </c>
      <c r="B10011" t="s">
        <v>11</v>
      </c>
      <c r="C10011" t="str">
        <f>"echo f | xcopy ""C:\Users\jchoi\Desktop\t.txt"" """&amp;A10011&amp;""""</f>
        <v>echo f | xcopy "C:\Users\jchoi\Desktop\t.txt" "C:\Users\jchoi\Desktop\wip\py\fs\__o\__arch\anikka\Anikka Albrite\[ROCCO'S INTIMATE INITIATIONS 2] - Blonde Beauty with a Nice Behind Anikka Albrite Gives Rocco Siffredi a Blow Job.mp4"</v>
      </c>
      <c r="D10011">
        <f ca="1">RAND()</f>
        <v>0.55639369163526531</v>
      </c>
    </row>
    <row r="10012" spans="1:4" x14ac:dyDescent="0.25">
      <c r="A10012" t="s">
        <v>7955</v>
      </c>
      <c r="B10012" t="s">
        <v>28</v>
      </c>
      <c r="C10012" t="str">
        <f>"echo f | xcopy ""C:\Users\jchoi\Desktop\t.txt"" """&amp;A10012&amp;""""</f>
        <v>echo f | xcopy "C:\Users\jchoi\Desktop\t.txt" "C:\Users\jchoi\Desktop\wip\py\fs\__o\__arch\momoka\Pt.3\[PPMD-017] Momoka Nishina - I Didn't Know Her Tits Were Netora.avi"</v>
      </c>
      <c r="D10012">
        <f ca="1">RAND()</f>
        <v>0.5293761415324455</v>
      </c>
    </row>
    <row r="10013" spans="1:4" x14ac:dyDescent="0.25">
      <c r="A10013" t="s">
        <v>1033</v>
      </c>
      <c r="B10013" t="s">
        <v>11</v>
      </c>
      <c r="C10013" t="str">
        <f>"echo f | xcopy ""C:\Users\jchoi\Desktop\t.txt"" """&amp;A10013&amp;""""</f>
        <v>echo f | xcopy "C:\Users\jchoi\Desktop\t.txt" "C:\Users\jchoi\Desktop\wip\py\fs\__o\__arch\21st\FootsieBabes\scenes\Debbie White.Backstage with Debbie White.1080p.2012-05-06.mp4"</v>
      </c>
      <c r="D10013">
        <f ca="1">RAND()</f>
        <v>0.78486986032773143</v>
      </c>
    </row>
    <row r="10014" spans="1:4" x14ac:dyDescent="0.25">
      <c r="A10014" t="s">
        <v>960</v>
      </c>
      <c r="B10014" t="s">
        <v>11</v>
      </c>
      <c r="C10014" t="str">
        <f>"echo f | xcopy ""C:\Users\jchoi\Desktop\t.txt"" """&amp;A10014&amp;""""</f>
        <v>echo f | xcopy "C:\Users\jchoi\Desktop\t.txt" "C:\Users\jchoi\Desktop\wip\py\fs\__o\__arch\21st\FootsieBabes\scenes\Blue Angel.Heavenly.720p.2008-10-14.mp4"</v>
      </c>
      <c r="D10014">
        <f ca="1">RAND()</f>
        <v>0.98233165058235561</v>
      </c>
    </row>
    <row r="10015" spans="1:4" x14ac:dyDescent="0.25">
      <c r="A10015" t="s">
        <v>7682</v>
      </c>
      <c r="B10015" t="s">
        <v>28</v>
      </c>
      <c r="C10015" t="str">
        <f>"echo f | xcopy ""C:\Users\jchoi\Desktop\t.txt"" """&amp;A10015&amp;""""</f>
        <v>echo f | xcopy "C:\Users\jchoi\Desktop\t.txt" "C:\Users\jchoi\Desktop\wip\py\fs\__o\__arch\michb\Michelle B. - Incumming 2 (Hard, DP, CP, ACP, ADs).avi"</v>
      </c>
      <c r="D10015">
        <f ca="1">RAND()</f>
        <v>0.62801394072761618</v>
      </c>
    </row>
    <row r="10016" spans="1:4" x14ac:dyDescent="0.25">
      <c r="A10016" t="s">
        <v>8196</v>
      </c>
      <c r="B10016" t="s">
        <v>11</v>
      </c>
      <c r="C10016" t="str">
        <f>"echo f | xcopy ""C:\Users\jchoi\Desktop\t.txt"" """&amp;A10016&amp;""""</f>
        <v>echo f | xcopy "C:\Users\jchoi\Desktop\t.txt" "C:\Users\jchoi\Desktop\wip\py\fs\__o\__arch\Roxy Jezel\nz\ass-brand-new-4-scene4.mp4"</v>
      </c>
      <c r="D10016">
        <f ca="1">RAND()</f>
        <v>0.11991139302370069</v>
      </c>
    </row>
    <row r="10017" spans="1:4" x14ac:dyDescent="0.25">
      <c r="A10017" t="s">
        <v>6734</v>
      </c>
      <c r="B10017" t="s">
        <v>11</v>
      </c>
      <c r="C10017" t="str">
        <f>"echo f | xcopy ""C:\Users\jchoi\Desktop\t.txt"" """&amp;A10017&amp;""""</f>
        <v>echo f | xcopy "C:\Users\jchoi\Desktop\t.txt" "C:\Users\jchoi\Desktop\wip\py\fs\__o\__arch\lisann\Lisa Ann\Interracial\Lisa Ann - Big Tit Fanatic 2 (IR).mp4"</v>
      </c>
      <c r="D10017">
        <f ca="1">RAND()</f>
        <v>0.62956387254845947</v>
      </c>
    </row>
    <row r="10018" spans="1:4" x14ac:dyDescent="0.25">
      <c r="A10018" t="s">
        <v>7190</v>
      </c>
      <c r="B10018" t="s">
        <v>11</v>
      </c>
      <c r="C10018" t="str">
        <f>"echo f | xcopy ""C:\Users\jchoi\Desktop\t.txt"" """&amp;A10018&amp;""""</f>
        <v>echo f | xcopy "C:\Users\jchoi\Desktop\t.txt" "C:\Users\jchoi\Desktop\wip\py\fs\__o\__arch\lisann\Lisa Ann\Lisa Ann and Alysha Rylee - Lisa Ann Can't Say No.mp4"</v>
      </c>
      <c r="D10018">
        <f ca="1">RAND()</f>
        <v>0.60696673238142729</v>
      </c>
    </row>
    <row r="10019" spans="1:4" x14ac:dyDescent="0.25">
      <c r="A10019" t="s">
        <v>7301</v>
      </c>
      <c r="B10019" t="s">
        <v>11</v>
      </c>
      <c r="C10019" t="str">
        <f>"echo f | xcopy ""C:\Users\jchoi\Desktop\t.txt"" """&amp;A10019&amp;""""</f>
        <v>echo f | xcopy "C:\Users\jchoi\Desktop\t.txt" "C:\Users\jchoi\Desktop\wip\py\fs\__o\__arch\magft\mgft02\Lela Star - Lela Stars ballet style.mp4"</v>
      </c>
      <c r="D10019">
        <f ca="1">RAND()</f>
        <v>0.10951296900760676</v>
      </c>
    </row>
    <row r="10020" spans="1:4" x14ac:dyDescent="0.25">
      <c r="A10020" t="s">
        <v>1949</v>
      </c>
      <c r="B10020" t="s">
        <v>11</v>
      </c>
      <c r="C10020" t="str">
        <f>"echo f | xcopy ""C:\Users\jchoi\Desktop\t.txt"" """&amp;A10020&amp;""""</f>
        <v>echo f | xcopy "C:\Users\jchoi\Desktop\t.txt" "C:\Users\jchoi\Desktop\wip\py\fs\__o\__arch\anikka\Anikka Albrite\[INTHECRACK.com] - 675_02 Heavy Meadow Music.mp4"</v>
      </c>
      <c r="D10020">
        <f ca="1">RAND()</f>
        <v>0.7834380783671635</v>
      </c>
    </row>
    <row r="10021" spans="1:4" x14ac:dyDescent="0.25">
      <c r="A10021" t="s">
        <v>9411</v>
      </c>
      <c r="B10021" t="s">
        <v>28</v>
      </c>
      <c r="C10021" t="str">
        <f>"echo f | xcopy ""C:\Users\jchoi\Desktop\t.txt"" """&amp;A10021&amp;""""</f>
        <v>echo f | xcopy "C:\Users\jchoi\Desktop\t.txt" "C:\Users\jchoi\Desktop\wip\py\fs\__o\__arch\tayrain\Taylor Rain - FTVgirls.com - Double dip - by Bomkia.avi"</v>
      </c>
      <c r="D10021">
        <f ca="1">RAND()</f>
        <v>0.61183310440820782</v>
      </c>
    </row>
    <row r="10022" spans="1:4" x14ac:dyDescent="0.25">
      <c r="A10022" t="s">
        <v>9344</v>
      </c>
      <c r="B10022" t="s">
        <v>28</v>
      </c>
      <c r="C10022" t="str">
        <f>"echo f | xcopy ""C:\Users\jchoi\Desktop\t.txt"" """&amp;A10022&amp;""""</f>
        <v>echo f | xcopy "C:\Users\jchoi\Desktop\t.txt" "C:\Users\jchoi\Desktop\wip\py\fs\__o\__arch\tayrain\Taylor Rain - Ass 2 Mouth #1.avi"</v>
      </c>
      <c r="D10022">
        <f ca="1">RAND()</f>
        <v>0.5553324210300582</v>
      </c>
    </row>
    <row r="10023" spans="1:4" x14ac:dyDescent="0.25">
      <c r="A10023" t="s">
        <v>5389</v>
      </c>
      <c r="B10023" t="s">
        <v>26</v>
      </c>
      <c r="C10023" t="str">
        <f>"echo f | xcopy ""C:\Users\jchoi\Desktop\t.txt"" """&amp;A10023&amp;""""</f>
        <v>echo f | xcopy "C:\Users\jchoi\Desktop\t.txt" "C:\Users\jchoi\Desktop\wip\py\fs\__o\__arch\jeannafine\Jeanna_Fine_002.wmv"</v>
      </c>
      <c r="D10023">
        <f ca="1">RAND()</f>
        <v>0.34238065935373352</v>
      </c>
    </row>
    <row r="10024" spans="1:4" x14ac:dyDescent="0.25">
      <c r="A10024" t="s">
        <v>5734</v>
      </c>
      <c r="B10024" t="s">
        <v>11</v>
      </c>
      <c r="C10024" t="str">
        <f>"echo f | xcopy ""C:\Users\jchoi\Desktop\t.txt"" """&amp;A10024&amp;""""</f>
        <v>echo f | xcopy "C:\Users\jchoi\Desktop\t.txt" "C:\Users\jchoi\Desktop\wip\py\fs\__o\__arch\julesj_all_a_1\lex_the_impaler_7_scene_5_1080.mp4"</v>
      </c>
      <c r="D10024">
        <f ca="1">RAND()</f>
        <v>0.40662781382798474</v>
      </c>
    </row>
    <row r="10025" spans="1:4" x14ac:dyDescent="0.25">
      <c r="A10025" t="s">
        <v>8566</v>
      </c>
      <c r="B10025" t="s">
        <v>11</v>
      </c>
      <c r="C10025" t="str">
        <f>"echo f | xcopy ""C:\Users\jchoi\Desktop\t.txt"" """&amp;A10025&amp;""""</f>
        <v>echo f | xcopy "C:\Users\jchoi\Desktop\t.txt" "C:\Users\jchoi\Desktop\wip\py\fs\__o\__arch\shrnLee\Between_The_Cheeks_Scene_2.mp4"</v>
      </c>
      <c r="D10025">
        <f ca="1">RAND()</f>
        <v>0.24286723718798342</v>
      </c>
    </row>
    <row r="10026" spans="1:4" x14ac:dyDescent="0.25">
      <c r="A10026" t="s">
        <v>1111</v>
      </c>
      <c r="B10026" t="s">
        <v>11</v>
      </c>
      <c r="C10026" t="str">
        <f>"echo f | xcopy ""C:\Users\jchoi\Desktop\t.txt"" """&amp;A10026&amp;""""</f>
        <v>echo f | xcopy "C:\Users\jchoi\Desktop\t.txt" "C:\Users\jchoi\Desktop\wip\py\fs\__o\__arch\21st\FootsieBabes\scenes\Janny.Movie affair.hd.2008-03-04.mp4"</v>
      </c>
      <c r="D10026">
        <f ca="1">RAND()</f>
        <v>0.16393051308505813</v>
      </c>
    </row>
    <row r="10027" spans="1:4" x14ac:dyDescent="0.25">
      <c r="A10027" t="s">
        <v>1199</v>
      </c>
      <c r="B10027" t="s">
        <v>11</v>
      </c>
      <c r="C10027" t="str">
        <f>"echo f | xcopy ""C:\Users\jchoi\Desktop\t.txt"" """&amp;A10027&amp;""""</f>
        <v>echo f | xcopy "C:\Users\jchoi\Desktop\t.txt" "C:\Users\jchoi\Desktop\wip\py\fs\__o\__arch\21st\FootsieBabes\scenes\Liz Valery.Happy birthday.1080p.2010-05-15.mp4"</v>
      </c>
      <c r="D10027">
        <f ca="1">RAND()</f>
        <v>0.64261057659591558</v>
      </c>
    </row>
    <row r="10028" spans="1:4" x14ac:dyDescent="0.25">
      <c r="A10028" t="s">
        <v>615</v>
      </c>
      <c r="B10028" t="s">
        <v>11</v>
      </c>
      <c r="C10028" t="str">
        <f>"echo f | xcopy ""C:\Users\jchoi\Desktop\t.txt"" """&amp;A10028&amp;""""</f>
        <v>echo f | xcopy "C:\Users\jchoi\Desktop\t.txt" "C:\Users\jchoi\Desktop\wip\py\fs\__o\__arch\21st\AssholeFever\scenes\Maria Columbia.Fuck doll Scene 01.540p.2005-12-14.mp4"</v>
      </c>
      <c r="D10028">
        <f ca="1">RAND()</f>
        <v>0.24025626514280018</v>
      </c>
    </row>
    <row r="10029" spans="1:4" x14ac:dyDescent="0.25">
      <c r="A10029" t="s">
        <v>8397</v>
      </c>
      <c r="B10029" t="s">
        <v>28</v>
      </c>
      <c r="C10029" t="str">
        <f>"echo f | xcopy ""C:\Users\jchoi\Desktop\t.txt"" """&amp;A10029&amp;""""</f>
        <v>echo f | xcopy "C:\Users\jchoi\Desktop\t.txt" "C:\Users\jchoi\Desktop\wip\py\fs\__o\__arch\Roxy Jezel\Roxy Jezel - Up'r Class 4.avi"</v>
      </c>
      <c r="D10029">
        <f ca="1">RAND()</f>
        <v>0.87473521284144518</v>
      </c>
    </row>
    <row r="10030" spans="1:4" x14ac:dyDescent="0.25">
      <c r="A10030" t="s">
        <v>7657</v>
      </c>
      <c r="B10030" t="s">
        <v>11</v>
      </c>
      <c r="C10030" t="str">
        <f>"echo f | xcopy ""C:\Users\jchoi\Desktop\t.txt"" """&amp;A10030&amp;""""</f>
        <v>echo f | xcopy "C:\Users\jchoi\Desktop\t.txt" "C:\Users\jchoi\Desktop\wip\py\fs\__o\__arch\miamalkova\miamal-of\vids\miamal-of-056.mp4"</v>
      </c>
      <c r="D10030">
        <f ca="1">RAND()</f>
        <v>0.37210333642166127</v>
      </c>
    </row>
    <row r="10031" spans="1:4" x14ac:dyDescent="0.25">
      <c r="A10031" t="s">
        <v>9226</v>
      </c>
      <c r="B10031" t="s">
        <v>11</v>
      </c>
      <c r="C10031" t="str">
        <f>"echo f | xcopy ""C:\Users\jchoi\Desktop\t.txt"" """&amp;A10031&amp;""""</f>
        <v>echo f | xcopy "C:\Users\jchoi\Desktop\t.txt" "C:\Users\jchoi\Desktop\wip\py\fs\__o\__arch\stoya\2381_video_nasty3_scene6_1080p_6000.mp4"</v>
      </c>
      <c r="D10031">
        <f ca="1">RAND()</f>
        <v>0.24663711464272842</v>
      </c>
    </row>
    <row r="10032" spans="1:4" x14ac:dyDescent="0.25">
      <c r="A10032" t="s">
        <v>1978</v>
      </c>
      <c r="B10032" t="s">
        <v>11</v>
      </c>
      <c r="C10032" t="str">
        <f>"echo f | xcopy ""C:\Users\jchoi\Desktop\t.txt"" """&amp;A10032&amp;""""</f>
        <v>echo f | xcopy "C:\Users\jchoi\Desktop\t.txt" "C:\Users\jchoi\Desktop\wip\py\fs\__o\__arch\anikka\Anikka Albrite\[INTHECRACK.com] - 797_02 Dribbles and Bits.mp4"</v>
      </c>
      <c r="D10032">
        <f ca="1">RAND()</f>
        <v>0.21095475188119173</v>
      </c>
    </row>
    <row r="10033" spans="1:4" x14ac:dyDescent="0.25">
      <c r="A10033" t="s">
        <v>6396</v>
      </c>
      <c r="B10033" t="s">
        <v>28</v>
      </c>
      <c r="C10033" t="str">
        <f>"echo f | xcopy ""C:\Users\jchoi\Desktop\t.txt"" """&amp;A10033&amp;""""</f>
        <v>echo f | xcopy "C:\Users\jchoi\Desktop\t.txt" "C:\Users\jchoi\Desktop\wip\py\fs\__o\__arch\kinziekenner\whos your daddy 6.avi"</v>
      </c>
      <c r="D10033">
        <f ca="1">RAND()</f>
        <v>0.15216639767178775</v>
      </c>
    </row>
    <row r="10034" spans="1:4" x14ac:dyDescent="0.25">
      <c r="A10034" t="s">
        <v>7159</v>
      </c>
      <c r="B10034" t="s">
        <v>11</v>
      </c>
      <c r="C10034" t="str">
        <f>"echo f | xcopy ""C:\Users\jchoi\Desktop\t.txt"" """&amp;A10034&amp;""""</f>
        <v>echo f | xcopy "C:\Users\jchoi\Desktop\t.txt" "C:\Users\jchoi\Desktop\wip\py\fs\__o\__arch\lisann\Lisa Ann\Lisa Ann &amp; Jayden Cole - TheLisaAnn 12-25-14.mp4"</v>
      </c>
      <c r="D10034">
        <f ca="1">RAND()</f>
        <v>0.8065568121587432</v>
      </c>
    </row>
    <row r="10035" spans="1:4" x14ac:dyDescent="0.25">
      <c r="A10035" t="s">
        <v>9580</v>
      </c>
      <c r="B10035" t="s">
        <v>11</v>
      </c>
      <c r="C10035" t="str">
        <f>"echo f | xcopy ""C:\Users\jchoi\Desktop\t.txt"" """&amp;A10035&amp;""""</f>
        <v>echo f | xcopy "C:\Users\jchoi\Desktop\t.txt" "C:\Users\jchoi\Desktop\wip\py\fs\__o\__arch\tg-zz\aspenbrooks\48419_04_1080p.mp4"</v>
      </c>
      <c r="D10035">
        <f ca="1">RAND()</f>
        <v>0.39370488438348406</v>
      </c>
    </row>
    <row r="10036" spans="1:4" x14ac:dyDescent="0.25">
      <c r="A10036" t="s">
        <v>7861</v>
      </c>
      <c r="B10036" t="s">
        <v>28</v>
      </c>
      <c r="C10036" t="str">
        <f>"echo f | xcopy ""C:\Users\jchoi\Desktop\t.txt"" """&amp;A10036&amp;""""</f>
        <v>echo f | xcopy "C:\Users\jchoi\Desktop\t.txt" "C:\Users\jchoi\Desktop\wip\py\fs\__o\__arch\momoka\Pt.1\[BEB-008] Momoka Nishina - Lady Next Door With Bursting Tits.avi"</v>
      </c>
      <c r="D10036">
        <f ca="1">RAND()</f>
        <v>0.90276884321892981</v>
      </c>
    </row>
    <row r="10037" spans="1:4" x14ac:dyDescent="0.25">
      <c r="A10037" t="s">
        <v>1415</v>
      </c>
      <c r="B10037" t="s">
        <v>26</v>
      </c>
      <c r="C10037" t="str">
        <f>"echo f | xcopy ""C:\Users\jchoi\Desktop\t.txt"" """&amp;A10037&amp;""""</f>
        <v>echo f | xcopy "C:\Users\jchoi\Desktop\t.txt" "C:\Users\jchoi\Desktop\wip\py\fs\__o\__arch\adrnicole\adrnicole\Adrianna Nicole - bwb - w alize.wmv"</v>
      </c>
      <c r="D10037">
        <f ca="1">RAND()</f>
        <v>0.60595279960409842</v>
      </c>
    </row>
    <row r="10038" spans="1:4" x14ac:dyDescent="0.25">
      <c r="A10038" t="s">
        <v>6108</v>
      </c>
      <c r="B10038" t="s">
        <v>11</v>
      </c>
      <c r="C10038" t="str">
        <f>"echo f | xcopy ""C:\Users\jchoi\Desktop\t.txt"" """&amp;A10038&amp;""""</f>
        <v>echo f | xcopy "C:\Users\jchoi\Desktop\t.txt" "C:\Users\jchoi\Desktop\wip\py\fs\__o\__arch\julesj_all_a_2\tunnel_vision_4_scene4_1080.mp4"</v>
      </c>
      <c r="D10038">
        <f ca="1">RAND()</f>
        <v>0.30024886968547804</v>
      </c>
    </row>
    <row r="10039" spans="1:4" x14ac:dyDescent="0.25">
      <c r="A10039" t="s">
        <v>146</v>
      </c>
      <c r="B10039" t="s">
        <v>11</v>
      </c>
      <c r="C10039" t="str">
        <f>"echo f | xcopy ""C:\Users\jchoi\Desktop\t.txt"" """&amp;A10039&amp;""""</f>
        <v>echo f | xcopy "C:\Users\jchoi\Desktop\t.txt" "C:\Users\jchoi\Desktop\wip\py\fs\__\EuroTeenErotica.16.04.10.Jemma.Valentine.XXX.1080p.mp4"</v>
      </c>
      <c r="D10039">
        <f ca="1">RAND()</f>
        <v>0.9044702566633025</v>
      </c>
    </row>
    <row r="10040" spans="1:4" x14ac:dyDescent="0.25">
      <c r="A10040" t="s">
        <v>4330</v>
      </c>
      <c r="B10040" t="s">
        <v>26</v>
      </c>
      <c r="C10040" t="str">
        <f>"echo f | xcopy ""C:\Users\jchoi\Desktop\t.txt"" """&amp;A10040&amp;""""</f>
        <v>echo f | xcopy "C:\Users\jchoi\Desktop\t.txt" "C:\Users\jchoi\Desktop\wip\py\fs\__o\__arch\footpixies\VioletNudeLegsShow.wmv"</v>
      </c>
      <c r="D10040">
        <f ca="1">RAND()</f>
        <v>0.28291703061353113</v>
      </c>
    </row>
    <row r="10041" spans="1:4" x14ac:dyDescent="0.25">
      <c r="A10041" t="s">
        <v>9737</v>
      </c>
      <c r="B10041" t="s">
        <v>11</v>
      </c>
      <c r="C10041" t="str">
        <f>"echo f | xcopy ""C:\Users\jchoi\Desktop\t.txt"" """&amp;A10041&amp;""""</f>
        <v>echo f | xcopy "C:\Users\jchoi\Desktop\t.txt" "C:\Users\jchoi\Desktop\wip\py\fs\__o\__arch\tg-zz\venuslux\Venus Lux - PassionLove.mp4"</v>
      </c>
      <c r="D10041">
        <f ca="1">RAND()</f>
        <v>0.42730291480604354</v>
      </c>
    </row>
    <row r="10042" spans="1:4" x14ac:dyDescent="0.25">
      <c r="A10042" t="s">
        <v>432</v>
      </c>
      <c r="B10042" t="s">
        <v>11</v>
      </c>
      <c r="C10042" t="str">
        <f>"echo f | xcopy ""C:\Users\jchoi\Desktop\t.txt"" """&amp;A10042&amp;""""</f>
        <v>echo f | xcopy "C:\Users\jchoi\Desktop\t.txt" "C:\Users\jchoi\Desktop\wip\py\fs\__o\__arch\21st\AssholeFever\scenes\Helena Valentine.Helenas Anal Threesome Scene 01.1080p.2015-12-12.mp4"</v>
      </c>
      <c r="D10042">
        <f ca="1">RAND()</f>
        <v>6.4716389889537429E-2</v>
      </c>
    </row>
    <row r="10043" spans="1:4" x14ac:dyDescent="0.25">
      <c r="A10043" t="s">
        <v>5082</v>
      </c>
      <c r="B10043" t="s">
        <v>28</v>
      </c>
      <c r="C10043" t="str">
        <f>"echo f | xcopy ""C:\Users\jchoi\Desktop\t.txt"" """&amp;A10043&amp;""""</f>
        <v>echo f | xcopy "C:\Users\jchoi\Desktop\t.txt" "C:\Users\jchoi\Desktop\wip\py\fs\__o\__arch\jayden james\jayjay02\Jayden Jaymes - Party Girls.avi"</v>
      </c>
      <c r="D10043">
        <f ca="1">RAND()</f>
        <v>0.23047795808462435</v>
      </c>
    </row>
    <row r="10044" spans="1:4" x14ac:dyDescent="0.25">
      <c r="A10044" t="s">
        <v>2570</v>
      </c>
      <c r="B10044" t="s">
        <v>28</v>
      </c>
      <c r="C10044" t="str">
        <f>"echo f | xcopy ""C:\Users\jchoi\Desktop\t.txt"" """&amp;A10044&amp;""""</f>
        <v>echo f | xcopy "C:\Users\jchoi\Desktop\t.txt" "C:\Users\jchoi\Desktop\wip\py\fs\__o\__arch\ashklass\ashklass02\Tushy Girl Slumber Party sc1.avi"</v>
      </c>
      <c r="D10044">
        <f ca="1">RAND()</f>
        <v>0.22633825154125931</v>
      </c>
    </row>
    <row r="10045" spans="1:4" x14ac:dyDescent="0.25">
      <c r="A10045" t="s">
        <v>4000</v>
      </c>
      <c r="B10045" t="s">
        <v>11</v>
      </c>
      <c r="C10045" t="str">
        <f>"echo f | xcopy ""C:\Users\jchoi\Desktop\t.txt"" """&amp;A10045&amp;""""</f>
        <v>echo f | xcopy "C:\Users\jchoi\Desktop\t.txt" "C:\Users\jchoi\Desktop\wip\py\fs\__o\__arch\evan\Evil Anal 02 (2007)\Evil Anal 02 (2007) Scene 3 Naomi-D. Snoop Lee Bang Manuel Ferrara Mark Davis Steven French.mp4"</v>
      </c>
      <c r="D10045">
        <f ca="1">RAND()</f>
        <v>0.20115925108638077</v>
      </c>
    </row>
    <row r="10046" spans="1:4" x14ac:dyDescent="0.25">
      <c r="A10046" t="s">
        <v>1476</v>
      </c>
      <c r="B10046" t="s">
        <v>11</v>
      </c>
      <c r="C10046" t="str">
        <f>"echo f | xcopy ""C:\Users\jchoi\Desktop\t.txt"" """&amp;A10046&amp;""""</f>
        <v>echo f | xcopy "C:\Users\jchoi\Desktop\t.txt" "C:\Users\jchoi\Desktop\wip\py\fs\__o\__arch\adrnicole\adrnicole\Adrianna_Nicole - dap.mp4"</v>
      </c>
      <c r="D10046">
        <f ca="1">RAND()</f>
        <v>0.63314335333884542</v>
      </c>
    </row>
    <row r="10047" spans="1:4" x14ac:dyDescent="0.25">
      <c r="A10047" t="s">
        <v>8026</v>
      </c>
      <c r="B10047" t="s">
        <v>11</v>
      </c>
      <c r="C10047" t="str">
        <f>"echo f | xcopy ""C:\Users\jchoi\Desktop\t.txt"" """&amp;A10047&amp;""""</f>
        <v>echo f | xcopy "C:\Users\jchoi\Desktop\t.txt" "C:\Users\jchoi\Desktop\wip\py\fs\__o\__arch\nasty-nastia\NASTY-NASTIA - Lederhure - Fick meine enge Arschr”hre - POV.mp4"</v>
      </c>
      <c r="D10047">
        <f ca="1">RAND()</f>
        <v>0.39115510254866648</v>
      </c>
    </row>
    <row r="10048" spans="1:4" x14ac:dyDescent="0.25">
      <c r="A10048" t="s">
        <v>4203</v>
      </c>
      <c r="B10048" t="s">
        <v>26</v>
      </c>
      <c r="C10048" t="str">
        <f>"echo f | xcopy ""C:\Users\jchoi\Desktop\t.txt"" """&amp;A10048&amp;""""</f>
        <v>echo f | xcopy "C:\Users\jchoi\Desktop\t.txt" "C:\Users\jchoi\Desktop\wip\py\fs\__o\__arch\footpixies\AngelaPanties.wmv"</v>
      </c>
      <c r="D10048">
        <f ca="1">RAND()</f>
        <v>0.42702845832281444</v>
      </c>
    </row>
    <row r="10049" spans="1:4" x14ac:dyDescent="0.25">
      <c r="A10049" t="s">
        <v>9974</v>
      </c>
      <c r="B10049" t="s">
        <v>26</v>
      </c>
      <c r="C10049" t="str">
        <f>"echo f | xcopy ""C:\Users\jchoi\Desktop\t.txt"" """&amp;A10049&amp;""""</f>
        <v>echo f | xcopy "C:\Users\jchoi\Desktop\t.txt" "C:\Users\jchoi\Desktop\wip\py\fs\__o\__arch\torBlk\Videos\HD\Websites\VIP Area - My Turn.wmv"</v>
      </c>
      <c r="D10049">
        <f ca="1">RAND()</f>
        <v>0.24826394765640591</v>
      </c>
    </row>
    <row r="10050" spans="1:4" x14ac:dyDescent="0.25">
      <c r="A10050" t="s">
        <v>5644</v>
      </c>
      <c r="B10050" t="s">
        <v>11</v>
      </c>
      <c r="C10050" t="str">
        <f>"echo f | xcopy ""C:\Users\jchoi\Desktop\t.txt"" """&amp;A10050&amp;""""</f>
        <v>echo f | xcopy "C:\Users\jchoi\Desktop\t.txt" "C:\Users\jchoi\Desktop\wip\py\fs\__o\__arch\julesj_all_a_1\assworship_13_scene_5_1080.mp4"</v>
      </c>
      <c r="D10050">
        <f ca="1">RAND()</f>
        <v>0.23057787210463188</v>
      </c>
    </row>
    <row r="10051" spans="1:4" x14ac:dyDescent="0.25">
      <c r="A10051" t="s">
        <v>7513</v>
      </c>
      <c r="B10051" t="s">
        <v>11</v>
      </c>
      <c r="C10051" t="str">
        <f>"echo f | xcopy ""C:\Users\jchoi\Desktop\t.txt"" """&amp;A10051&amp;""""</f>
        <v>echo f | xcopy "C:\Users\jchoi\Desktop\t.txt" "C:\Users\jchoi\Desktop\wip\py\fs\__o\__arch\mha\MHA_4.mp4"</v>
      </c>
      <c r="D10051">
        <f ca="1">RAND()</f>
        <v>0.57403047250321826</v>
      </c>
    </row>
    <row r="10052" spans="1:4" x14ac:dyDescent="0.25">
      <c r="A10052" t="s">
        <v>5331</v>
      </c>
      <c r="B10052" t="s">
        <v>28</v>
      </c>
      <c r="C10052" t="str">
        <f>"echo f | xcopy ""C:\Users\jchoi\Desktop\t.txt"" """&amp;A10052&amp;""""</f>
        <v>echo f | xcopy "C:\Users\jchoi\Desktop\t.txt" "C:\Users\jchoi\Desktop\wip\py\fs\__o\__arch\jeannafine\corporate-assets-2-scene5.avi"</v>
      </c>
      <c r="D10052">
        <f ca="1">RAND()</f>
        <v>0.96141780897280549</v>
      </c>
    </row>
    <row r="10053" spans="1:4" x14ac:dyDescent="0.25">
      <c r="A10053" t="s">
        <v>9223</v>
      </c>
      <c r="B10053" t="s">
        <v>11</v>
      </c>
      <c r="C10053" t="str">
        <f>"echo f | xcopy ""C:\Users\jchoi\Desktop\t.txt"" """&amp;A10053&amp;""""</f>
        <v>echo f | xcopy "C:\Users\jchoi\Desktop\t.txt" "C:\Users\jchoi\Desktop\wip\py\fs\__o\__arch\stoya\2176_stoya_atomic_tease_scene3_1080p_6000.mp4"</v>
      </c>
      <c r="D10053">
        <f ca="1">RAND()</f>
        <v>0.20912625452381239</v>
      </c>
    </row>
    <row r="10054" spans="1:4" x14ac:dyDescent="0.25">
      <c r="A10054" t="s">
        <v>10243</v>
      </c>
      <c r="B10054" t="s">
        <v>26</v>
      </c>
      <c r="C10054" t="str">
        <f>"echo f | xcopy ""C:\Users\jchoi\Desktop\t.txt"" """&amp;A10054&amp;""""</f>
        <v>echo f | xcopy "C:\Users\jchoi\Desktop\t.txt" "C:\Users\jchoi\Desktop\wip\py\fs\__o\__arch\torBlk\Videos\SD\Websites\Miss Tori Black\Behind the Scenes\Nice To See You Again Boys! Check Out This Behind the Scenes Video of My Latest Photo Shoot!.wmv"</v>
      </c>
      <c r="D10054">
        <f ca="1">RAND()</f>
        <v>0.4293137281763314</v>
      </c>
    </row>
    <row r="10055" spans="1:4" x14ac:dyDescent="0.25">
      <c r="A10055" t="s">
        <v>4577</v>
      </c>
      <c r="B10055" t="s">
        <v>11</v>
      </c>
      <c r="C10055" t="str">
        <f>"echo f | xcopy ""C:\Users\jchoi\Desktop\t.txt"" """&amp;A10055&amp;""""</f>
        <v>echo f | xcopy "C:\Users\jchoi\Desktop\t.txt" "C:\Users\jchoi\Desktop\wip\py\fs\__o\__arch\ftwsh.co\2014\35264 Angel Allwood.mp4"</v>
      </c>
      <c r="D10055">
        <f ca="1">RAND()</f>
        <v>0.97822853053637238</v>
      </c>
    </row>
    <row r="10056" spans="1:4" x14ac:dyDescent="0.25">
      <c r="A10056" t="s">
        <v>4159</v>
      </c>
      <c r="B10056" t="s">
        <v>26</v>
      </c>
      <c r="C10056" t="str">
        <f>"echo f | xcopy ""C:\Users\jchoi\Desktop\t.txt"" """&amp;A10056&amp;""""</f>
        <v>echo f | xcopy "C:\Users\jchoi\Desktop\t.txt" "C:\Users\jchoi\Desktop\wip\py\fs\__o\__arch\flucci\Mr_Pete_Is_Unleashed_5_Scene_1.wmv"</v>
      </c>
      <c r="D10056">
        <f ca="1">RAND()</f>
        <v>2.1668614073224512E-2</v>
      </c>
    </row>
    <row r="10057" spans="1:4" x14ac:dyDescent="0.25">
      <c r="A10057" t="s">
        <v>5177</v>
      </c>
      <c r="B10057" t="s">
        <v>26</v>
      </c>
      <c r="C10057" t="str">
        <f>"echo f | xcopy ""C:\Users\jchoi\Desktop\t.txt"" """&amp;A10057&amp;""""</f>
        <v>echo f | xcopy "C:\Users\jchoi\Desktop\t.txt" "C:\Users\jchoi\Desktop\wip\py\fs\__o\__arch\jayna oso\anabolic_asians_2_scene_2.wmv"</v>
      </c>
      <c r="D10057">
        <f ca="1">RAND()</f>
        <v>0.15654938918784611</v>
      </c>
    </row>
    <row r="10058" spans="1:4" x14ac:dyDescent="0.25">
      <c r="A10058" t="s">
        <v>5994</v>
      </c>
      <c r="B10058" t="s">
        <v>11</v>
      </c>
      <c r="C10058" t="str">
        <f>"echo f | xcopy ""C:\Users\jchoi\Desktop\t.txt"" """&amp;A10058&amp;""""</f>
        <v>echo f | xcopy "C:\Users\jchoi\Desktop\t.txt" "C:\Users\jchoi\Desktop\wip\py\fs\__o\__arch\julesj_all_a_2\manuels_fucking_pov_2_paris_edition_scene3_1080.mp4"</v>
      </c>
      <c r="D10058">
        <f ca="1">RAND()</f>
        <v>6.0718464868216859E-3</v>
      </c>
    </row>
    <row r="10059" spans="1:4" x14ac:dyDescent="0.25">
      <c r="A10059" t="s">
        <v>8649</v>
      </c>
      <c r="B10059" t="s">
        <v>11</v>
      </c>
      <c r="C10059" t="str">
        <f>"echo f | xcopy ""C:\Users\jchoi\Desktop\t.txt"" """&amp;A10059&amp;""""</f>
        <v>echo f | xcopy "C:\Users\jchoi\Desktop\t.txt" "C:\Users\jchoi\Desktop\wip\py\fs\__o\__arch\shshw\Sheena Shaw Wide Open\16340_04_1080p.mp4"</v>
      </c>
      <c r="D10059">
        <f ca="1">RAND()</f>
        <v>0.22986299620183948</v>
      </c>
    </row>
    <row r="10060" spans="1:4" x14ac:dyDescent="0.25">
      <c r="A10060" t="s">
        <v>2102</v>
      </c>
      <c r="B10060" t="s">
        <v>11</v>
      </c>
      <c r="C10060" t="str">
        <f>"echo f | xcopy ""C:\Users\jchoi\Desktop\t.txt"" """&amp;A10060&amp;""""</f>
        <v>echo f | xcopy "C:\Users\jchoi\Desktop\t.txt" "C:\Users\jchoi\Desktop\wip\py\fs\__o\__arch\anikka\Anikka Albrite\[PORNFIDELITY.com] - 500th Part3 (with Kendra Lust, Brooklyn Chase, Jacky Joy, Christy Mack, Romi Rain).mp4"</v>
      </c>
      <c r="D10060">
        <f ca="1">RAND()</f>
        <v>0.14195921999348271</v>
      </c>
    </row>
    <row r="10061" spans="1:4" x14ac:dyDescent="0.25">
      <c r="A10061" t="s">
        <v>2795</v>
      </c>
      <c r="B10061" t="s">
        <v>28</v>
      </c>
      <c r="C10061" t="str">
        <f>"echo f | xcopy ""C:\Users\jchoi\Desktop\t.txt"" """&amp;A10061&amp;""""</f>
        <v>echo f | xcopy "C:\Users\jchoi\Desktop\t.txt" "C:\Users\jchoi\Desktop\wip\py\fs\__o\__arch\ashliorion-zz\Ashli Orion myspankingroom.avi"</v>
      </c>
      <c r="D10061">
        <f ca="1">RAND()</f>
        <v>0.90649969334088032</v>
      </c>
    </row>
    <row r="10062" spans="1:4" x14ac:dyDescent="0.25">
      <c r="A10062" t="s">
        <v>10011</v>
      </c>
      <c r="B10062" t="s">
        <v>28</v>
      </c>
      <c r="C10062" t="str">
        <f>"echo f | xcopy ""C:\Users\jchoi\Desktop\t.txt"" """&amp;A10062&amp;""""</f>
        <v>echo f | xcopy "C:\Users\jchoi\Desktop\t.txt" "C:\Users\jchoi\Desktop\wip\py\fs\__o\__arch\torBlk\Videos\SD\Movies\Evil Pink 4 - BTS (with Charley Chase).avi"</v>
      </c>
      <c r="D10062">
        <f ca="1">RAND()</f>
        <v>0.2186067904800667</v>
      </c>
    </row>
    <row r="10063" spans="1:4" x14ac:dyDescent="0.25">
      <c r="A10063" t="s">
        <v>10464</v>
      </c>
      <c r="B10063" t="s">
        <v>11</v>
      </c>
      <c r="C10063" t="str">
        <f>"echo f | xcopy ""C:\Users\jchoi\Desktop\t.txt"" """&amp;A10063&amp;""""</f>
        <v>echo f | xcopy "C:\Users\jchoi\Desktop\t.txt" "C:\Users\jchoi\Desktop\wip\py\fs\nanl\Carmella Bing - Happy Ass-Day.mp4"</v>
      </c>
      <c r="D10063">
        <f ca="1">RAND()</f>
        <v>0.63034671434977985</v>
      </c>
    </row>
    <row r="10064" spans="1:4" x14ac:dyDescent="0.25">
      <c r="A10064" t="s">
        <v>6257</v>
      </c>
      <c r="B10064" t="s">
        <v>11</v>
      </c>
      <c r="C10064" t="str">
        <f>"echo f | xcopy ""C:\Users\jchoi\Desktop\t.txt"" """&amp;A10064&amp;""""</f>
        <v>echo f | xcopy "C:\Users\jchoi\Desktop\t.txt" "C:\Users\jchoi\Desktop\wip\py\fs\__o\__arch\katstiv\Manojob -Katie St. Ives.mp4"</v>
      </c>
      <c r="D10064">
        <f ca="1">RAND()</f>
        <v>0.19098868206362596</v>
      </c>
    </row>
    <row r="10065" spans="1:4" x14ac:dyDescent="0.25">
      <c r="A10065" t="s">
        <v>4636</v>
      </c>
      <c r="B10065" t="s">
        <v>28</v>
      </c>
      <c r="C10065" t="str">
        <f>"echo f | xcopy ""C:\Users\jchoi\Desktop\t.txt"" """&amp;A10065&amp;""""</f>
        <v>echo f | xcopy "C:\Users\jchoi\Desktop\t.txt" "C:\Users\jchoi\Desktop\wip\py\fs\__o\__arch\haileypage\pack\haley paige - anal bandits 2.avi"</v>
      </c>
      <c r="D10065">
        <f ca="1">RAND()</f>
        <v>0.63713236043694299</v>
      </c>
    </row>
    <row r="10066" spans="1:4" x14ac:dyDescent="0.25">
      <c r="A10066" t="s">
        <v>4508</v>
      </c>
      <c r="B10066" t="s">
        <v>11</v>
      </c>
      <c r="C10066" t="str">
        <f>"echo f | xcopy ""C:\Users\jchoi\Desktop\t.txt"" """&amp;A10066&amp;""""</f>
        <v>echo f | xcopy "C:\Users\jchoi\Desktop\t.txt" "C:\Users\jchoi\Desktop\wip\py\fs\__o\__arch\ftwsh.co\2012\26551_Bobbi_Madeline.mp4"</v>
      </c>
      <c r="D10066">
        <f ca="1">RAND()</f>
        <v>0.7028120076295149</v>
      </c>
    </row>
    <row r="10067" spans="1:4" x14ac:dyDescent="0.25">
      <c r="A10067" t="s">
        <v>3207</v>
      </c>
      <c r="B10067" t="s">
        <v>28</v>
      </c>
      <c r="C10067" t="str">
        <f>"echo f | xcopy ""C:\Users\jchoi\Desktop\t.txt"" """&amp;A10067&amp;""""</f>
        <v>echo f | xcopy "C:\Users\jchoi\Desktop\t.txt" "C:\Users\jchoi\Desktop\wip\py\fs\__o\__arch\belladonna\Belladonna Pack\Weapon Of Ass Destruction.avi"</v>
      </c>
      <c r="D10067">
        <f ca="1">RAND()</f>
        <v>9.1710363054217647E-2</v>
      </c>
    </row>
    <row r="10068" spans="1:4" x14ac:dyDescent="0.25">
      <c r="A10068" t="s">
        <v>6913</v>
      </c>
      <c r="B10068" t="s">
        <v>28</v>
      </c>
      <c r="C10068" t="str">
        <f>"echo f | xcopy ""C:\Users\jchoi\Desktop\t.txt"" """&amp;A10068&amp;""""</f>
        <v>echo f | xcopy "C:\Users\jchoi\Desktop\t.txt" "C:\Users\jchoi\Desktop\wip\py\fs\__o\__arch\lisann\Lisa Ann\Lisa Ann - Leisure Suit Ralphy XXX.avi"</v>
      </c>
      <c r="D10068">
        <f ca="1">RAND()</f>
        <v>0.58747670116951556</v>
      </c>
    </row>
    <row r="10069" spans="1:4" x14ac:dyDescent="0.25">
      <c r="A10069" t="s">
        <v>7525</v>
      </c>
      <c r="B10069" t="s">
        <v>11</v>
      </c>
      <c r="C10069" t="str">
        <f>"echo f | xcopy ""C:\Users\jchoi\Desktop\t.txt"" """&amp;A10069&amp;""""</f>
        <v>echo f | xcopy "C:\Users\jchoi\Desktop\t.txt" "C:\Users\jchoi\Desktop\wip\py\fs\__o\__arch\mha\MHA_50.mp4"</v>
      </c>
      <c r="D10069">
        <f ca="1">RAND()</f>
        <v>0.67575740155039399</v>
      </c>
    </row>
    <row r="10070" spans="1:4" x14ac:dyDescent="0.25">
      <c r="A10070" t="s">
        <v>10446</v>
      </c>
      <c r="B10070" t="s">
        <v>11</v>
      </c>
      <c r="C10070" t="str">
        <f>"echo f | xcopy ""C:\Users\jchoi\Desktop\t.txt"" """&amp;A10070&amp;""""</f>
        <v>echo f | xcopy "C:\Users\jchoi\Desktop\t.txt" "C:\Users\jchoi\Desktop\wip\py\fs\nanl\analized_kristina.rose.latina.bubble.butt.slut.720.mp4"</v>
      </c>
      <c r="D10070">
        <f ca="1">RAND()</f>
        <v>9.9279742083320244E-3</v>
      </c>
    </row>
    <row r="10071" spans="1:4" x14ac:dyDescent="0.25">
      <c r="A10071" t="s">
        <v>1277</v>
      </c>
      <c r="B10071" t="s">
        <v>11</v>
      </c>
      <c r="C10071" t="str">
        <f>"echo f | xcopy ""C:\Users\jchoi\Desktop\t.txt"" """&amp;A10071&amp;""""</f>
        <v>echo f | xcopy "C:\Users\jchoi\Desktop\t.txt" "C:\Users\jchoi\Desktop\wip\py\fs\__o\__arch\21st\FootsieBabes\scenes\Rahyndee James.Right on the Toes.1080p.2014-11-02.mp4"</v>
      </c>
      <c r="D10071">
        <f ca="1">RAND()</f>
        <v>0.36788315526531901</v>
      </c>
    </row>
    <row r="10072" spans="1:4" x14ac:dyDescent="0.25">
      <c r="A10072" t="s">
        <v>7927</v>
      </c>
      <c r="B10072" t="s">
        <v>11</v>
      </c>
      <c r="C10072" t="str">
        <f>"echo f | xcopy ""C:\Users\jchoi\Desktop\t.txt"" """&amp;A10072&amp;""""</f>
        <v>echo f | xcopy "C:\Users\jchoi\Desktop\t.txt" "C:\Users\jchoi\Desktop\wip\py\fs\__o\__arch\momoka\Pt.2\[MMZD-013] Momoka Nishina - 100 Flower Nishina Momizumu.mp4"</v>
      </c>
      <c r="D10072">
        <f ca="1">RAND()</f>
        <v>0.9328637514271384</v>
      </c>
    </row>
    <row r="10073" spans="1:4" x14ac:dyDescent="0.25">
      <c r="A10073" t="s">
        <v>2887</v>
      </c>
      <c r="B10073" t="s">
        <v>28</v>
      </c>
      <c r="C10073" t="str">
        <f>"echo f | xcopy ""C:\Users\jchoi\Desktop\t.txt"" """&amp;A10073&amp;""""</f>
        <v>echo f | xcopy "C:\Users\jchoi\Desktop\t.txt" "C:\Users\jchoi\Desktop\wip\py\fs\__o\__arch\AsianDreamX\AsianDreamX_Facial-CUMSHOT.avi"</v>
      </c>
      <c r="D10073">
        <f ca="1">RAND()</f>
        <v>0.95302597231171027</v>
      </c>
    </row>
    <row r="10074" spans="1:4" x14ac:dyDescent="0.25">
      <c r="A10074" t="s">
        <v>5098</v>
      </c>
      <c r="B10074" t="s">
        <v>28</v>
      </c>
      <c r="C10074" t="str">
        <f>"echo f | xcopy ""C:\Users\jchoi\Desktop\t.txt"" """&amp;A10074&amp;""""</f>
        <v>echo f | xcopy "C:\Users\jchoi\Desktop\t.txt" "C:\Users\jchoi\Desktop\wip\py\fs\__o\__arch\jayden james\jayjay02\Jayden Jaymes Big Wet Tits 6.avi"</v>
      </c>
      <c r="D10074">
        <f ca="1">RAND()</f>
        <v>0.15709188301558563</v>
      </c>
    </row>
    <row r="10075" spans="1:4" x14ac:dyDescent="0.25">
      <c r="A10075" t="s">
        <v>9950</v>
      </c>
      <c r="B10075" t="s">
        <v>11</v>
      </c>
      <c r="C10075" t="str">
        <f>"echo f | xcopy ""C:\Users\jchoi\Desktop\t.txt"" """&amp;A10075&amp;""""</f>
        <v>echo f | xcopy "C:\Users\jchoi\Desktop\t.txt" "C:\Users\jchoi\Desktop\wip\py\fs\__o\__arch\torBlk\Videos\HD\Websites\Real Wife Stories #1 - Irreconcilable Slut Pt. 1.mp4"</v>
      </c>
      <c r="D10075">
        <f ca="1">RAND()</f>
        <v>0.61243122963180363</v>
      </c>
    </row>
    <row r="10076" spans="1:4" x14ac:dyDescent="0.25">
      <c r="A10076" t="s">
        <v>8103</v>
      </c>
      <c r="B10076" t="s">
        <v>11</v>
      </c>
      <c r="C10076" t="str">
        <f>"echo f | xcopy ""C:\Users\jchoi\Desktop\t.txt"" """&amp;A10076&amp;""""</f>
        <v>echo f | xcopy "C:\Users\jchoi\Desktop\t.txt" "C:\Users\jchoi\Desktop\wip\py\fs\__o\__arch\rachrxx\rachel_roxxx-too_much_anal_2.mp4"</v>
      </c>
      <c r="D10076">
        <f ca="1">RAND()</f>
        <v>0.61103964427723134</v>
      </c>
    </row>
    <row r="10077" spans="1:4" x14ac:dyDescent="0.25">
      <c r="A10077" t="s">
        <v>542</v>
      </c>
      <c r="B10077" t="s">
        <v>11</v>
      </c>
      <c r="C10077" t="str">
        <f>"echo f | xcopy ""C:\Users\jchoi\Desktop\t.txt"" """&amp;A10077&amp;""""</f>
        <v>echo f | xcopy "C:\Users\jchoi\Desktop\t.txt" "C:\Users\jchoi\Desktop\wip\py\fs\__o\__arch\21st\AssholeFever\scenes\Krystal.Poolside plays Scene 01.540p.2007-09-10.mp4"</v>
      </c>
      <c r="D10077">
        <f ca="1">RAND()</f>
        <v>0.95193491951450482</v>
      </c>
    </row>
    <row r="10078" spans="1:4" x14ac:dyDescent="0.25">
      <c r="A10078" t="s">
        <v>5128</v>
      </c>
      <c r="B10078" t="s">
        <v>26</v>
      </c>
      <c r="C10078" t="str">
        <f>"echo f | xcopy ""C:\Users\jchoi\Desktop\t.txt"" """&amp;A10078&amp;""""</f>
        <v>echo f | xcopy "C:\Users\jchoi\Desktop\t.txt" "C:\Users\jchoi\Desktop\wip\py\fs\__o\__arch\jaydiamd\BrutalDildos.com 2.wmv"</v>
      </c>
      <c r="D10078">
        <f ca="1">RAND()</f>
        <v>0.88634855641568522</v>
      </c>
    </row>
    <row r="10079" spans="1:4" x14ac:dyDescent="0.25">
      <c r="A10079" t="s">
        <v>7783</v>
      </c>
      <c r="B10079" t="s">
        <v>11</v>
      </c>
      <c r="C10079" t="str">
        <f>"echo f | xcopy ""C:\Users\jchoi\Desktop\t.txt"" """&amp;A10079&amp;""""</f>
        <v>echo f | xcopy "C:\Users\jchoi\Desktop\t.txt" "C:\Users\jchoi\Desktop\wip\py\fs\__o\__arch\mismonr\skin-2-scene5.mp4"</v>
      </c>
      <c r="D10079">
        <f ca="1">RAND()</f>
        <v>0.3605659990985095</v>
      </c>
    </row>
    <row r="10080" spans="1:4" x14ac:dyDescent="0.25">
      <c r="A10080" t="s">
        <v>9786</v>
      </c>
      <c r="B10080" t="s">
        <v>11</v>
      </c>
      <c r="C10080" t="str">
        <f>"echo f | xcopy ""C:\Users\jchoi\Desktop\t.txt"" """&amp;A10080&amp;""""</f>
        <v>echo f | xcopy "C:\Users\jchoi\Desktop\t.txt" "C:\Users\jchoi\Desktop\wip\py\fs\__o\__arch\torBlk\Videos\HD\Movies\Full Streams Ahead.mp4"</v>
      </c>
      <c r="D10080">
        <f ca="1">RAND()</f>
        <v>0.94634254417886909</v>
      </c>
    </row>
    <row r="10081" spans="1:4" x14ac:dyDescent="0.25">
      <c r="A10081" t="s">
        <v>9667</v>
      </c>
      <c r="B10081" t="s">
        <v>11</v>
      </c>
      <c r="C10081" t="str">
        <f>"echo f | xcopy ""C:\Users\jchoi\Desktop\t.txt"" """&amp;A10081&amp;""""</f>
        <v>echo f | xcopy "C:\Users\jchoi\Desktop\t.txt" "C:\Users\jchoi\Desktop\wip\py\fs\__o\__arch\tg-zz\natmars\natalie mars [clips4sale.com]fisted_by_Mandy.mp4"</v>
      </c>
      <c r="D10081">
        <f ca="1">RAND()</f>
        <v>0.16683936287347556</v>
      </c>
    </row>
    <row r="10082" spans="1:4" x14ac:dyDescent="0.25">
      <c r="A10082" t="s">
        <v>10251</v>
      </c>
      <c r="B10082" t="s">
        <v>26</v>
      </c>
      <c r="C10082" t="str">
        <f>"echo f | xcopy ""C:\Users\jchoi\Desktop\t.txt"" """&amp;A10082&amp;""""</f>
        <v>echo f | xcopy "C:\Users\jchoi\Desktop\t.txt" "C:\Users\jchoi\Desktop\wip\py\fs\__o\__arch\torBlk\Videos\SD\Websites\Miss Tori Black\GG\I Decided To Pay Tori Black a Little Visit... (with Sara Stone).wmv"</v>
      </c>
      <c r="D10082">
        <f ca="1">RAND()</f>
        <v>0.12728138788455201</v>
      </c>
    </row>
    <row r="10083" spans="1:4" x14ac:dyDescent="0.25">
      <c r="A10083" t="s">
        <v>6595</v>
      </c>
      <c r="B10083" t="s">
        <v>28</v>
      </c>
      <c r="C10083" t="str">
        <f>"echo f | xcopy ""C:\Users\jchoi\Desktop\t.txt"" """&amp;A10083&amp;""""</f>
        <v>echo f | xcopy "C:\Users\jchoi\Desktop\t.txt" "C:\Users\jchoi\Desktop\wip\py\fs\__o\__arch\krose\Filmss\[Lesbo]Kristina Rose - Kristina Rose - Intimate Invitation 12.avi"</v>
      </c>
      <c r="D10083">
        <f ca="1">RAND()</f>
        <v>0.4097472303715145</v>
      </c>
    </row>
    <row r="10084" spans="1:4" x14ac:dyDescent="0.25">
      <c r="A10084" t="s">
        <v>9292</v>
      </c>
      <c r="B10084" t="s">
        <v>11</v>
      </c>
      <c r="C10084" t="str">
        <f>"echo f | xcopy ""C:\Users\jchoi\Desktop\t.txt"" """&amp;A10084&amp;""""</f>
        <v>echo f | xcopy "C:\Users\jchoi\Desktop\t.txt" "C:\Users\jchoi\Desktop\wip\py\fs\__o\__arch\tanya hyde\540p movies\Tanya.Hyde's kinky-bitch-scene4.mp4"</v>
      </c>
      <c r="D10084">
        <f ca="1">RAND()</f>
        <v>0.86084854566814828</v>
      </c>
    </row>
    <row r="10085" spans="1:4" x14ac:dyDescent="0.25">
      <c r="A10085" t="s">
        <v>5134</v>
      </c>
      <c r="B10085" t="s">
        <v>28</v>
      </c>
      <c r="C10085" t="str">
        <f>"echo f | xcopy ""C:\Users\jchoi\Desktop\t.txt"" """&amp;A10085&amp;""""</f>
        <v>echo f | xcopy "C:\Users\jchoi\Desktop\t.txt" "C:\Users\jchoi\Desktop\wip\py\fs\__o\__arch\jaydiamd\BrutalDildos.com.avi"</v>
      </c>
      <c r="D10085">
        <f ca="1">RAND()</f>
        <v>0.61535068374153801</v>
      </c>
    </row>
    <row r="10086" spans="1:4" x14ac:dyDescent="0.25">
      <c r="A10086" t="s">
        <v>7387</v>
      </c>
      <c r="B10086" t="s">
        <v>26</v>
      </c>
      <c r="C10086" t="str">
        <f>"echo f | xcopy ""C:\Users\jchoi\Desktop\t.txt"" """&amp;A10086&amp;""""</f>
        <v>echo f | xcopy "C:\Users\jchoi\Desktop\t.txt" "C:\Users\jchoi\Desktop\wip\py\fs\__o\__arch\mandy dee\pack1\ktr.nfc.11.04.22.mandi.dee.and.tiffany.doll.wmv"</v>
      </c>
      <c r="D10086">
        <f ca="1">RAND()</f>
        <v>0.3885971236907465</v>
      </c>
    </row>
    <row r="10087" spans="1:4" x14ac:dyDescent="0.25">
      <c r="A10087" t="s">
        <v>8587</v>
      </c>
      <c r="B10087" t="s">
        <v>11</v>
      </c>
      <c r="C10087" t="str">
        <f>"echo f | xcopy ""C:\Users\jchoi\Desktop\t.txt"" """&amp;A10087&amp;""""</f>
        <v>echo f | xcopy "C:\Users\jchoi\Desktop\t.txt" "C:\Users\jchoi\Desktop\wip\py\fs\__o\__arch\shshw\__orig\Cassi Nix Spreads it Wide\__480p.mp4"</v>
      </c>
      <c r="D10087">
        <f ca="1">RAND()</f>
        <v>0.11037110628859226</v>
      </c>
    </row>
    <row r="10088" spans="1:4" x14ac:dyDescent="0.25">
      <c r="A10088" t="s">
        <v>4353</v>
      </c>
      <c r="B10088" t="s">
        <v>26</v>
      </c>
      <c r="C10088" t="str">
        <f>"echo f | xcopy ""C:\Users\jchoi\Desktop\t.txt"" """&amp;A10088&amp;""""</f>
        <v>echo f | xcopy "C:\Users\jchoi\Desktop\t.txt" "C:\Users\jchoi\Desktop\wip\py\fs\__o\__arch\frnjaimes\Franceska Jaimes Pack XXXU4A\colombian teens 3.wmv"</v>
      </c>
      <c r="D10088">
        <f ca="1">RAND()</f>
        <v>0.36597895924317392</v>
      </c>
    </row>
    <row r="10089" spans="1:4" x14ac:dyDescent="0.25">
      <c r="A10089" t="s">
        <v>3657</v>
      </c>
      <c r="B10089" t="s">
        <v>11</v>
      </c>
      <c r="C10089" t="str">
        <f>"echo f | xcopy ""C:\Users\jchoi\Desktop\t.txt"" """&amp;A10089&amp;""""</f>
        <v>echo f | xcopy "C:\Users\jchoi\Desktop\t.txt" "C:\Users\jchoi\Desktop\wip\py\fs\__o\__arch\DaizhaMorgann\NEW OUTFiT FOR YOU.mp4"</v>
      </c>
      <c r="D10089">
        <f ca="1">RAND()</f>
        <v>0.35879060249564931</v>
      </c>
    </row>
    <row r="10090" spans="1:4" x14ac:dyDescent="0.25">
      <c r="A10090" t="s">
        <v>8752</v>
      </c>
      <c r="B10090" t="s">
        <v>11</v>
      </c>
      <c r="C10090" t="str">
        <f>"echo f | xcopy ""C:\Users\jchoi\Desktop\t.txt"" """&amp;A10090&amp;""""</f>
        <v>echo f | xcopy "C:\Users\jchoi\Desktop\t.txt" "C:\Users\jchoi\Desktop\wip\py\fs\__o\__arch\shshw\shshw_Pt1\Sheena Shaw Anal Fanatic 5 480p.mp4"</v>
      </c>
      <c r="D10090">
        <f ca="1">RAND()</f>
        <v>0.76995176963124679</v>
      </c>
    </row>
    <row r="10091" spans="1:4" x14ac:dyDescent="0.25">
      <c r="A10091" t="s">
        <v>9308</v>
      </c>
      <c r="B10091" t="s">
        <v>11</v>
      </c>
      <c r="C10091" t="str">
        <f>"echo f | xcopy ""C:\Users\jchoi\Desktop\t.txt"" """&amp;A10091&amp;""""</f>
        <v>echo f | xcopy "C:\Users\jchoi\Desktop\t.txt" "C:\Users\jchoi\Desktop\wip\py\fs\__o\__arch\tanya hyde\720p movies\Tanya.Hyde's twisted--scene1.720p.mp4"</v>
      </c>
      <c r="D10091">
        <f ca="1">RAND()</f>
        <v>8.4411150215578878E-2</v>
      </c>
    </row>
    <row r="10092" spans="1:4" x14ac:dyDescent="0.25">
      <c r="A10092" t="s">
        <v>9151</v>
      </c>
      <c r="B10092" t="s">
        <v>26</v>
      </c>
      <c r="C10092" t="str">
        <f>"echo f | xcopy ""C:\Users\jchoi\Desktop\t.txt"" """&amp;A10092&amp;""""</f>
        <v>echo f | xcopy "C:\Users\jchoi\Desktop\t.txt" "C:\Users\jchoi\Desktop\wip\py\fs\__o\__arch\shyla\_pack\shyla_stylez_-_the_best_man_performs_his_duties.wmv"</v>
      </c>
      <c r="D10092">
        <f ca="1">RAND()</f>
        <v>0.50973624323629818</v>
      </c>
    </row>
    <row r="10093" spans="1:4" x14ac:dyDescent="0.25">
      <c r="A10093" t="s">
        <v>3736</v>
      </c>
      <c r="B10093" t="s">
        <v>11</v>
      </c>
      <c r="C10093" t="str">
        <f>"echo f | xcopy ""C:\Users\jchoi\Desktop\t.txt"" """&amp;A10093&amp;""""</f>
        <v>echo f | xcopy "C:\Users\jchoi\Desktop\t.txt" "C:\Users\jchoi\Desktop\wip\py\fs\__o\__arch\DakotaSkye\[GirlsGoneWild] Dakota Skye.mp4"</v>
      </c>
      <c r="D10093">
        <f ca="1">RAND()</f>
        <v>0.43334230591992673</v>
      </c>
    </row>
    <row r="10094" spans="1:4" x14ac:dyDescent="0.25">
      <c r="A10094" t="s">
        <v>2714</v>
      </c>
      <c r="B10094" t="s">
        <v>26</v>
      </c>
      <c r="C10094" t="str">
        <f>"echo f | xcopy ""C:\Users\jchoi\Desktop\t.txt"" """&amp;A10094&amp;""""</f>
        <v>echo f | xcopy "C:\Users\jchoi\Desktop\t.txt" "C:\Users\jchoi\Desktop\wip\py\fs\__o\__arch\ashliorion-zz\Ashli Orion FastTimes May 06, 2008.wmv"</v>
      </c>
      <c r="D10094">
        <f ca="1">RAND()</f>
        <v>0.14166669107304231</v>
      </c>
    </row>
    <row r="10095" spans="1:4" x14ac:dyDescent="0.25">
      <c r="A10095" t="s">
        <v>4856</v>
      </c>
      <c r="B10095" t="s">
        <v>28</v>
      </c>
      <c r="C10095" t="str">
        <f>"echo f | xcopy ""C:\Users\jchoi\Desktop\t.txt"" """&amp;A10095&amp;""""</f>
        <v>echo f | xcopy "C:\Users\jchoi\Desktop\t.txt" "C:\Users\jchoi\Desktop\wip\py\fs\__o\__arch\jayden james\jayjay01\vids\Cumshot marathon\Jayden Jaymes Cumshot marathon.avi"</v>
      </c>
      <c r="D10095">
        <f ca="1">RAND()</f>
        <v>0.65105384581252024</v>
      </c>
    </row>
    <row r="10096" spans="1:4" x14ac:dyDescent="0.25">
      <c r="A10096" t="s">
        <v>10617</v>
      </c>
      <c r="B10096" t="s">
        <v>26</v>
      </c>
      <c r="C10096" t="str">
        <f>"echo f | xcopy ""C:\Users\jchoi\Desktop\t.txt"" """&amp;A10096&amp;""""</f>
        <v>echo f | xcopy "C:\Users\jchoi\Desktop\t.txt" "C:\Users\jchoi\Desktop\wip\py\fs\eetf\Maya Hills.wmv"</v>
      </c>
      <c r="D10096">
        <f ca="1">RAND()</f>
        <v>1.9769150233959865E-2</v>
      </c>
    </row>
    <row r="10097" spans="1:4" x14ac:dyDescent="0.25">
      <c r="A10097" t="s">
        <v>10207</v>
      </c>
      <c r="B10097" t="s">
        <v>11</v>
      </c>
      <c r="C10097" t="str">
        <f>"echo f | xcopy ""C:\Users\jchoi\Desktop\t.txt"" """&amp;A10097&amp;""""</f>
        <v>echo f | xcopy "C:\Users\jchoi\Desktop\t.txt" "C:\Users\jchoi\Desktop\wip\py\fs\__o\__arch\torBlk\Videos\SD\Websites\Live Naughty Nurse #3.mp4"</v>
      </c>
      <c r="D10097">
        <f ca="1">RAND()</f>
        <v>0.72531591808059936</v>
      </c>
    </row>
    <row r="10098" spans="1:4" x14ac:dyDescent="0.25">
      <c r="A10098" t="s">
        <v>2768</v>
      </c>
      <c r="B10098" t="s">
        <v>28</v>
      </c>
      <c r="C10098" t="str">
        <f>"echo f | xcopy ""C:\Users\jchoi\Desktop\t.txt"" """&amp;A10098&amp;""""</f>
        <v>echo f | xcopy "C:\Users\jchoi\Desktop\t.txt" "C:\Users\jchoi\Desktop\wip\py\fs\__o\__arch\ashliorion-zz\Ashli Orion Lipstick Lesbo 3.avi"</v>
      </c>
      <c r="D10098">
        <f ca="1">RAND()</f>
        <v>0.32250362927936482</v>
      </c>
    </row>
    <row r="10099" spans="1:4" x14ac:dyDescent="0.25">
      <c r="A10099" t="s">
        <v>2629</v>
      </c>
      <c r="B10099" t="s">
        <v>11</v>
      </c>
      <c r="C10099" t="str">
        <f>"echo f | xcopy ""C:\Users\jchoi\Desktop\t.txt"" """&amp;A10099&amp;""""</f>
        <v>echo f | xcopy "C:\Users\jchoi\Desktop\t.txt" "C:\Users\jchoi\Desktop\wip\py\fs\__o\__arch\ashklass\ashklass04\Alisha Klass and Shanna McCullough - Seymore Butts Meets the Tushy Girls.mp4"</v>
      </c>
      <c r="D10099">
        <f ca="1">RAND()</f>
        <v>0.91121505274270376</v>
      </c>
    </row>
    <row r="10100" spans="1:4" x14ac:dyDescent="0.25">
      <c r="A10100" t="s">
        <v>8608</v>
      </c>
      <c r="B10100" t="s">
        <v>11</v>
      </c>
      <c r="C10100" t="str">
        <f>"echo f | xcopy ""C:\Users\jchoi\Desktop\t.txt"" """&amp;A10100&amp;""""</f>
        <v>echo f | xcopy "C:\Users\jchoi\Desktop\t.txt" "C:\Users\jchoi\Desktop\wip\py\fs\__o\__arch\shshw\__orig\Sheena Loves Chocolate Cock\BBC_2HD_1080p__1080p.mp4"</v>
      </c>
      <c r="D10100">
        <f ca="1">RAND()</f>
        <v>0.93932646146739052</v>
      </c>
    </row>
    <row r="10101" spans="1:4" x14ac:dyDescent="0.25">
      <c r="A10101" t="s">
        <v>9734</v>
      </c>
      <c r="B10101" t="s">
        <v>26</v>
      </c>
      <c r="C10101" t="str">
        <f>"echo f | xcopy ""C:\Users\jchoi\Desktop\t.txt"" """&amp;A10101&amp;""""</f>
        <v>echo f | xcopy "C:\Users\jchoi\Desktop\t.txt" "C:\Users\jchoi\Desktop\wip\py\fs\__o\__arch\tg-zz\venuslux\ts-venuslux3-scene.wmv"</v>
      </c>
      <c r="D10101">
        <f ca="1">RAND()</f>
        <v>4.7508008731092288E-2</v>
      </c>
    </row>
    <row r="10102" spans="1:4" x14ac:dyDescent="0.25">
      <c r="A10102" t="s">
        <v>7051</v>
      </c>
      <c r="B10102" t="s">
        <v>28</v>
      </c>
      <c r="C10102" t="str">
        <f>"echo f | xcopy ""C:\Users\jchoi\Desktop\t.txt"" """&amp;A10102&amp;""""</f>
        <v>echo f | xcopy "C:\Users\jchoi\Desktop\t.txt" "C:\Users\jchoi\Desktop\wip\py\fs\__o\__arch\lisann\Lisa Ann\Lisa Ann - Sin Asylum (shaved).avi"</v>
      </c>
      <c r="D10102">
        <f ca="1">RAND()</f>
        <v>0.99137218327692445</v>
      </c>
    </row>
    <row r="10103" spans="1:4" x14ac:dyDescent="0.25">
      <c r="A10103" t="s">
        <v>8251</v>
      </c>
      <c r="B10103" t="s">
        <v>11</v>
      </c>
      <c r="C10103" t="str">
        <f>"echo f | xcopy ""C:\Users\jchoi\Desktop\t.txt"" """&amp;A10103&amp;""""</f>
        <v>echo f | xcopy "C:\Users\jchoi\Desktop\t.txt" "C:\Users\jchoi\Desktop\wip\py\fs\__o\__arch\Roxy Jezel\nz\fuck-me-lauren-phoenix-scene4.mp4"</v>
      </c>
      <c r="D10103">
        <f ca="1">RAND()</f>
        <v>0.37721461254758515</v>
      </c>
    </row>
    <row r="10104" spans="1:4" x14ac:dyDescent="0.25">
      <c r="A10104" t="s">
        <v>1308</v>
      </c>
      <c r="B10104" t="s">
        <v>11</v>
      </c>
      <c r="C10104" t="str">
        <f>"echo f | xcopy ""C:\Users\jchoi\Desktop\t.txt"" """&amp;A10104&amp;""""</f>
        <v>echo f | xcopy "C:\Users\jchoi\Desktop\t.txt" "C:\Users\jchoi\Desktop\wip\py\fs\__o\__arch\21st\FootsieBabes\scenes\Shalina Divine.Backstage with Michelle Moist  Shalina Divine.1080p.2011-07-30.mp4"</v>
      </c>
      <c r="D10104">
        <f ca="1">RAND()</f>
        <v>0.98285769239956444</v>
      </c>
    </row>
    <row r="10105" spans="1:4" x14ac:dyDescent="0.25">
      <c r="A10105" t="s">
        <v>3279</v>
      </c>
      <c r="B10105" t="s">
        <v>11</v>
      </c>
      <c r="C10105" t="str">
        <f>"echo f | xcopy ""C:\Users\jchoi\Desktop\t.txt"" """&amp;A10105&amp;""""</f>
        <v>echo f | xcopy "C:\Users\jchoi\Desktop\t.txt" "C:\Users\jchoi\Desktop\wip\py\fs\__o\__arch\belladonna\pack 170605\Fuck\2 on 1 11.mp4"</v>
      </c>
      <c r="D10105">
        <f ca="1">RAND()</f>
        <v>0.87840875982284405</v>
      </c>
    </row>
    <row r="10106" spans="1:4" x14ac:dyDescent="0.25">
      <c r="A10106" t="s">
        <v>3581</v>
      </c>
      <c r="B10106" t="s">
        <v>26</v>
      </c>
      <c r="C10106" t="str">
        <f>"echo f | xcopy ""C:\Users\jchoi\Desktop\t.txt"" """&amp;A10106&amp;""""</f>
        <v>echo f | xcopy "C:\Users\jchoi\Desktop\t.txt" "C:\Users\jchoi\Desktop\wip\py\fs\__o\__arch\Courtney\Courtney - Sweet Asian (an,a2m).wmv"</v>
      </c>
      <c r="D10106">
        <f ca="1">RAND()</f>
        <v>0.62230557788091279</v>
      </c>
    </row>
    <row r="10107" spans="1:4" x14ac:dyDescent="0.25">
      <c r="A10107" t="s">
        <v>2906</v>
      </c>
      <c r="B10107" t="s">
        <v>28</v>
      </c>
      <c r="C10107" t="str">
        <f>"echo f | xcopy ""C:\Users\jchoi\Desktop\t.txt"" """&amp;A10107&amp;""""</f>
        <v>echo f | xcopy "C:\Users\jchoi\Desktop\t.txt" "C:\Users\jchoi\Desktop\wip\py\fs\__o\__arch\AsianDreamX\AsianDreamX_HUGE-SAUSAGE-OIL-PUSSY-PLAY.avi"</v>
      </c>
      <c r="D10107">
        <f ca="1">RAND()</f>
        <v>6.6586360930098065E-2</v>
      </c>
    </row>
    <row r="10108" spans="1:4" x14ac:dyDescent="0.25">
      <c r="A10108" t="s">
        <v>8172</v>
      </c>
      <c r="B10108" t="s">
        <v>26</v>
      </c>
      <c r="C10108" t="str">
        <f>"echo f | xcopy ""C:\Users\jchoi\Desktop\t.txt"" """&amp;A10108&amp;""""</f>
        <v>echo f | xcopy "C:\Users\jchoi\Desktop\t.txt" "C:\Users\jchoi\Desktop\wip\py\fs\__o\__arch\rioham\rioham_uncensored\xxx-av.com-20432-WMV\xtx0005_01_00.wmv"</v>
      </c>
      <c r="D10108">
        <f ca="1">RAND()</f>
        <v>0.19086331885332342</v>
      </c>
    </row>
    <row r="10109" spans="1:4" x14ac:dyDescent="0.25">
      <c r="A10109" t="s">
        <v>7257</v>
      </c>
      <c r="B10109" t="s">
        <v>11</v>
      </c>
      <c r="C10109" t="str">
        <f>"echo f | xcopy ""C:\Users\jchoi\Desktop\t.txt"" """&amp;A10109&amp;""""</f>
        <v>echo f | xcopy "C:\Users\jchoi\Desktop\t.txt" "C:\Users\jchoi\Desktop\wip\py\fs\__o\__arch\lola taylor\Passion-HD - Lola Taylor - 720p.mp4"</v>
      </c>
      <c r="D10109">
        <f ca="1">RAND()</f>
        <v>0.35123110982591166</v>
      </c>
    </row>
    <row r="10110" spans="1:4" x14ac:dyDescent="0.25">
      <c r="A10110" t="s">
        <v>3579</v>
      </c>
      <c r="B10110" t="s">
        <v>28</v>
      </c>
      <c r="C10110" t="str">
        <f>"echo f | xcopy ""C:\Users\jchoi\Desktop\t.txt"" """&amp;A10110&amp;""""</f>
        <v>echo f | xcopy "C:\Users\jchoi\Desktop\t.txt" "C:\Users\jchoi\Desktop\wip\py\fs\__o\__arch\Courtney\Courtney - Pushers 7 with Sanna Oksana (3s,lz,an,a2m).avi"</v>
      </c>
      <c r="D10110">
        <f ca="1">RAND()</f>
        <v>0.79543141121669259</v>
      </c>
    </row>
    <row r="10111" spans="1:4" x14ac:dyDescent="0.25">
      <c r="A10111" t="s">
        <v>1579</v>
      </c>
      <c r="B10111" t="s">
        <v>11</v>
      </c>
      <c r="C10111" t="str">
        <f>"echo f | xcopy ""C:\Users\jchoi\Desktop\t.txt"" """&amp;A10111&amp;""""</f>
        <v>echo f | xcopy "C:\Users\jchoi\Desktop\t.txt" "C:\Users\jchoi\Desktop\wip\py\fs\__o\__arch\alliehaze\[Blacked]  Allie Haze - Cheating GF Loves Interracial Anal Sex [720p] TTB.mp4"</v>
      </c>
      <c r="D10111">
        <f ca="1">RAND()</f>
        <v>0.30237054780231076</v>
      </c>
    </row>
    <row r="10112" spans="1:4" x14ac:dyDescent="0.25">
      <c r="A10112" t="s">
        <v>8427</v>
      </c>
      <c r="B10112" t="s">
        <v>11</v>
      </c>
      <c r="C10112" t="str">
        <f>"echo f | xcopy ""C:\Users\jchoi\Desktop\t.txt"" """&amp;A10112&amp;""""</f>
        <v>echo f | xcopy "C:\Users\jchoi\Desktop\t.txt" "C:\Users\jchoi\Desktop\wip\py\fs\__o\__arch\ryconn\[OnlyFans] Ryan Conner - Complete Siterip (July 1, 2017)\Vids\DT01YPtKOgMGPdZiBZNCQYzVC25KqiN2.mp4"</v>
      </c>
      <c r="D10112">
        <f ca="1">RAND()</f>
        <v>0.44145579641585142</v>
      </c>
    </row>
    <row r="10113" spans="1:4" x14ac:dyDescent="0.25">
      <c r="A10113" t="s">
        <v>687</v>
      </c>
      <c r="B10113" t="s">
        <v>11</v>
      </c>
      <c r="C10113" t="str">
        <f>"echo f | xcopy ""C:\Users\jchoi\Desktop\t.txt"" """&amp;A10113&amp;""""</f>
        <v>echo f | xcopy "C:\Users\jchoi\Desktop\t.txt" "C:\Users\jchoi\Desktop\wip\py\fs\__o\__arch\21st\AssholeFever\scenes\Pamela Sweet.Lingerie Sensation Scene 01.1080p.2016-01-16.mp4"</v>
      </c>
      <c r="D10113">
        <f ca="1">RAND()</f>
        <v>7.0257349208495357E-2</v>
      </c>
    </row>
    <row r="10114" spans="1:4" x14ac:dyDescent="0.25">
      <c r="A10114" t="s">
        <v>598</v>
      </c>
      <c r="B10114" t="s">
        <v>11</v>
      </c>
      <c r="C10114" t="str">
        <f>"echo f | xcopy ""C:\Users\jchoi\Desktop\t.txt"" """&amp;A10114&amp;""""</f>
        <v>echo f | xcopy "C:\Users\jchoi\Desktop\t.txt" "C:\Users\jchoi\Desktop\wip\py\fs\__o\__arch\21st\AssholeFever\scenes\Lulu Martinez.Sweet teengirl Scene 01.540p.2007-07-17.mp4"</v>
      </c>
      <c r="D10114">
        <f ca="1">RAND()</f>
        <v>0.61392985098262542</v>
      </c>
    </row>
    <row r="10115" spans="1:4" x14ac:dyDescent="0.25">
      <c r="A10115" t="s">
        <v>3807</v>
      </c>
      <c r="B10115" t="s">
        <v>11</v>
      </c>
      <c r="C10115" t="str">
        <f>"echo f | xcopy ""C:\Users\jchoi\Desktop\t.txt"" """&amp;A10115&amp;""""</f>
        <v>echo f | xcopy "C:\Users\jchoi\Desktop\t.txt" "C:\Users\jchoi\Desktop\wip\py\fs\__o\__arch\DakotaSkye\[NubilesNetwork] Dakota Skye_Dakota Skye Cast Aspen Ora Ep1.mp4"</v>
      </c>
      <c r="D10115">
        <f ca="1">RAND()</f>
        <v>0.64199916392593848</v>
      </c>
    </row>
    <row r="10116" spans="1:4" x14ac:dyDescent="0.25">
      <c r="A10116" t="s">
        <v>5068</v>
      </c>
      <c r="B10116" t="s">
        <v>28</v>
      </c>
      <c r="C10116" t="str">
        <f>"echo f | xcopy ""C:\Users\jchoi\Desktop\t.txt"" """&amp;A10116&amp;""""</f>
        <v>echo f | xcopy "C:\Users\jchoi\Desktop\t.txt" "C:\Users\jchoi\Desktop\wip\py\fs\__o\__arch\jayden james\jayjay02\Jayden Jaymes - I Have A Wife.avi"</v>
      </c>
      <c r="D10116">
        <f ca="1">RAND()</f>
        <v>0.70049188070641799</v>
      </c>
    </row>
    <row r="10117" spans="1:4" x14ac:dyDescent="0.25">
      <c r="A10117" t="s">
        <v>5050</v>
      </c>
      <c r="B10117" t="s">
        <v>28</v>
      </c>
      <c r="C10117" t="str">
        <f>"echo f | xcopy ""C:\Users\jchoi\Desktop\t.txt"" """&amp;A10117&amp;""""</f>
        <v>echo f | xcopy "C:\Users\jchoi\Desktop\t.txt" "C:\Users\jchoi\Desktop\wip\py\fs\__o\__arch\jayden james\jayjay02\Jayden Jaymes - btra3990500k.avi"</v>
      </c>
      <c r="D10117">
        <f ca="1">RAND()</f>
        <v>0.6718454835016916</v>
      </c>
    </row>
    <row r="10118" spans="1:4" x14ac:dyDescent="0.25">
      <c r="A10118" t="s">
        <v>8472</v>
      </c>
      <c r="B10118" t="s">
        <v>11</v>
      </c>
      <c r="C10118" t="str">
        <f>"echo f | xcopy ""C:\Users\jchoi\Desktop\t.txt"" """&amp;A10118&amp;""""</f>
        <v>echo f | xcopy "C:\Users\jchoi\Desktop\t.txt" "C:\Users\jchoi\Desktop\wip\py\fs\__o\__arch\ryconn\[OnlyFans] Ryan Conner - Complete Siterip (July 1, 2017)\Vids\UkXwZOl1DMcya3ZmB9Kcz4VpjAUNyBl5.mp4"</v>
      </c>
      <c r="D10118">
        <f ca="1">RAND()</f>
        <v>0.56522163923372326</v>
      </c>
    </row>
    <row r="10119" spans="1:4" x14ac:dyDescent="0.25">
      <c r="A10119" t="s">
        <v>10188</v>
      </c>
      <c r="B10119" t="s">
        <v>26</v>
      </c>
      <c r="C10119" t="str">
        <f>"echo f | xcopy ""C:\Users\jchoi\Desktop\t.txt"" """&amp;A10119&amp;""""</f>
        <v>echo f | xcopy "C:\Users\jchoi\Desktop\t.txt" "C:\Users\jchoi\Desktop\wip\py\fs\__o\__arch\torBlk\Videos\SD\Websites\Interracial Pickups.wmv"</v>
      </c>
      <c r="D10119">
        <f ca="1">RAND()</f>
        <v>0.11789306432877178</v>
      </c>
    </row>
    <row r="10120" spans="1:4" x14ac:dyDescent="0.25">
      <c r="A10120" t="s">
        <v>3930</v>
      </c>
      <c r="B10120" t="s">
        <v>11</v>
      </c>
      <c r="C10120" t="str">
        <f>"echo f | xcopy ""C:\Users\jchoi\Desktop\t.txt"" """&amp;A10120&amp;""""</f>
        <v>echo f | xcopy "C:\Users\jchoi\Desktop\t.txt" "C:\Users\jchoi\Desktop\wip\py\fs\__o\__arch\Deep Anal Drilling\Deep Anal Drilling 6 - Alexis Ford.mp4"</v>
      </c>
      <c r="D10120">
        <f ca="1">RAND()</f>
        <v>0.34502276508527829</v>
      </c>
    </row>
    <row r="10121" spans="1:4" x14ac:dyDescent="0.25">
      <c r="A10121" t="s">
        <v>9058</v>
      </c>
      <c r="B10121" t="s">
        <v>26</v>
      </c>
      <c r="C10121" t="str">
        <f>"echo f | xcopy ""C:\Users\jchoi\Desktop\t.txt"" """&amp;A10121&amp;""""</f>
        <v>echo f | xcopy "C:\Users\jchoi\Desktop\t.txt" "C:\Users\jchoi\Desktop\wip\py\fs\__o\__arch\shyla\_pack\shyla_stylez_-_move_get_out_the_way.wmv"</v>
      </c>
      <c r="D10121">
        <f ca="1">RAND()</f>
        <v>0.988722359487059</v>
      </c>
    </row>
    <row r="10122" spans="1:4" x14ac:dyDescent="0.25">
      <c r="A10122" t="s">
        <v>7909</v>
      </c>
      <c r="B10122" t="s">
        <v>28</v>
      </c>
      <c r="C10122" t="str">
        <f>"echo f | xcopy ""C:\Users\jchoi\Desktop\t.txt"" """&amp;A10122&amp;""""</f>
        <v>echo f | xcopy "C:\Users\jchoi\Desktop\t.txt" "C:\Users\jchoi\Desktop\wip\py\fs\__o\__arch\momoka\Pt.2\[KAWD-318] Momoka Nishina - 100 Flower Nishina Sec Chu x AKIBA Kos At School.avi"</v>
      </c>
      <c r="D10122">
        <f ca="1">RAND()</f>
        <v>0.85273362600282343</v>
      </c>
    </row>
    <row r="10123" spans="1:4" x14ac:dyDescent="0.25">
      <c r="A10123" t="s">
        <v>832</v>
      </c>
      <c r="B10123" t="s">
        <v>11</v>
      </c>
      <c r="C10123" t="str">
        <f>"echo f | xcopy ""C:\Users\jchoi\Desktop\t.txt"" """&amp;A10123&amp;""""</f>
        <v>echo f | xcopy "C:\Users\jchoi\Desktop\t.txt" "C:\Users\jchoi\Desktop\wip\py\fs\__o\__arch\21st\AssholeFever\scenes\Viktoria Blond.Double-digged Scene 01.540p.2006-09-10.mp4"</v>
      </c>
      <c r="D10123">
        <f ca="1">RAND()</f>
        <v>0.42589888147756183</v>
      </c>
    </row>
    <row r="10124" spans="1:4" x14ac:dyDescent="0.25">
      <c r="A10124" t="s">
        <v>415</v>
      </c>
      <c r="B10124" t="s">
        <v>11</v>
      </c>
      <c r="C10124" t="str">
        <f>"echo f | xcopy ""C:\Users\jchoi\Desktop\t.txt"" """&amp;A10124&amp;""""</f>
        <v>echo f | xcopy "C:\Users\jchoi\Desktop\t.txt" "C:\Users\jchoi\Desktop\wip\py\fs\__o\__arch\21st\AssholeFever\scenes\Gabriella May.Newcummer Scene 01.540p.2008-03-13.mp4"</v>
      </c>
      <c r="D10124">
        <f ca="1">RAND()</f>
        <v>0.64477512803930681</v>
      </c>
    </row>
    <row r="10125" spans="1:4" x14ac:dyDescent="0.25">
      <c r="A10125" t="s">
        <v>10130</v>
      </c>
      <c r="B10125" t="s">
        <v>11</v>
      </c>
      <c r="C10125" t="str">
        <f>"echo f | xcopy ""C:\Users\jchoi\Desktop\t.txt"" """&amp;A10125&amp;""""</f>
        <v>echo f | xcopy "C:\Users\jchoi\Desktop\t.txt" "C:\Users\jchoi\Desktop\wip\py\fs\__o\__arch\torBlk\Videos\SD\Movies\Top Shelf 2 - BTS.mp4"</v>
      </c>
      <c r="D10125">
        <f ca="1">RAND()</f>
        <v>0.5568983099159287</v>
      </c>
    </row>
    <row r="10126" spans="1:4" x14ac:dyDescent="0.25">
      <c r="A10126" t="s">
        <v>3159</v>
      </c>
      <c r="B10126" t="s">
        <v>11</v>
      </c>
      <c r="C10126" t="str">
        <f>"echo f | xcopy ""C:\Users\jchoi\Desktop\t.txt"" """&amp;A10126&amp;""""</f>
        <v>echo f | xcopy "C:\Users\jchoi\Desktop\t.txt" "C:\Users\jchoi\Desktop\wip\py\fs\__o\__arch\belladonna\Belladonna 10875_02_big.mp4"</v>
      </c>
      <c r="D10126">
        <f ca="1">RAND()</f>
        <v>0.46688213823408942</v>
      </c>
    </row>
    <row r="10127" spans="1:4" x14ac:dyDescent="0.25">
      <c r="A10127" t="s">
        <v>10012</v>
      </c>
      <c r="B10127" t="s">
        <v>28</v>
      </c>
      <c r="C10127" t="str">
        <f>"echo f | xcopy ""C:\Users\jchoi\Desktop\t.txt"" """&amp;A10127&amp;""""</f>
        <v>echo f | xcopy "C:\Users\jchoi\Desktop\t.txt" "C:\Users\jchoi\Desktop\wip\py\fs\__o\__arch\torBlk\Videos\SD\Movies\Evil Pink 4 (with Charley Chase).avi"</v>
      </c>
      <c r="D10127">
        <f ca="1">RAND()</f>
        <v>0.50123944264019737</v>
      </c>
    </row>
    <row r="10128" spans="1:4" x14ac:dyDescent="0.25">
      <c r="A10128" t="s">
        <v>2493</v>
      </c>
      <c r="B10128" t="s">
        <v>11</v>
      </c>
      <c r="C10128" t="str">
        <f>"echo f | xcopy ""C:\Users\jchoi\Desktop\t.txt"" """&amp;A10128&amp;""""</f>
        <v>echo f | xcopy "C:\Users\jchoi\Desktop\t.txt" "C:\Users\jchoi\Desktop\wip\py\fs\__o\__arch\ashklass\ashklass01\Buttholes Are Forever Scene 1 .mp4"</v>
      </c>
      <c r="D10128">
        <f ca="1">RAND()</f>
        <v>0.49428335612068175</v>
      </c>
    </row>
    <row r="10129" spans="1:4" x14ac:dyDescent="0.25">
      <c r="A10129" t="s">
        <v>9246</v>
      </c>
      <c r="B10129" t="s">
        <v>11</v>
      </c>
      <c r="C10129" t="str">
        <f>"echo f | xcopy ""C:\Users\jchoi\Desktop\t.txt"" """&amp;A10129&amp;""""</f>
        <v>echo f | xcopy "C:\Users\jchoi\Desktop\t.txt" "C:\Users\jchoi\Desktop\wip\py\fs\__o\__arch\stoya\2674_teachers_scene3_1080p_6000.mp4"</v>
      </c>
      <c r="D10129">
        <f ca="1">RAND()</f>
        <v>0.52021838909964691</v>
      </c>
    </row>
    <row r="10130" spans="1:4" x14ac:dyDescent="0.25">
      <c r="A10130" t="s">
        <v>808</v>
      </c>
      <c r="B10130" t="s">
        <v>11</v>
      </c>
      <c r="C10130" t="str">
        <f>"echo f | xcopy ""C:\Users\jchoi\Desktop\t.txt"" """&amp;A10130&amp;""""</f>
        <v>echo f | xcopy "C:\Users\jchoi\Desktop\t.txt" "C:\Users\jchoi\Desktop\wip\py\fs\__o\__arch\21st\AssholeFever\scenes\Tommy Steel.Two cocks for Toma Scene 01.720p.2008-09-26.mp4"</v>
      </c>
      <c r="D10130">
        <f ca="1">RAND()</f>
        <v>0.87862206223124018</v>
      </c>
    </row>
    <row r="10131" spans="1:4" x14ac:dyDescent="0.25">
      <c r="A10131" t="s">
        <v>8861</v>
      </c>
      <c r="B10131" t="s">
        <v>11</v>
      </c>
      <c r="C10131" t="str">
        <f>"echo f | xcopy ""C:\Users\jchoi\Desktop\t.txt"" """&amp;A10131&amp;""""</f>
        <v>echo f | xcopy "C:\Users\jchoi\Desktop\t.txt" "C:\Users\jchoi\Desktop\wip\py\fs\__o\__arch\shshw\shshw_web\nalaxia_GummyBear_1920x1080.mp4"</v>
      </c>
      <c r="D10131">
        <f ca="1">RAND()</f>
        <v>0.81448414472194319</v>
      </c>
    </row>
    <row r="10132" spans="1:4" x14ac:dyDescent="0.25">
      <c r="A10132" t="s">
        <v>2825</v>
      </c>
      <c r="B10132" t="s">
        <v>26</v>
      </c>
      <c r="C10132" t="str">
        <f>"echo f | xcopy ""C:\Users\jchoi\Desktop\t.txt"" """&amp;A10132&amp;""""</f>
        <v>echo f | xcopy "C:\Users\jchoi\Desktop\t.txt" "C:\Users\jchoi\Desktop\wip\py\fs\__o\__arch\ashliorion-zz\Ashli Orion SpermCocktail.com.wmv"</v>
      </c>
      <c r="D10132">
        <f ca="1">RAND()</f>
        <v>0.37322368449953258</v>
      </c>
    </row>
    <row r="10133" spans="1:4" x14ac:dyDescent="0.25">
      <c r="A10133" t="s">
        <v>633</v>
      </c>
      <c r="B10133" t="s">
        <v>11</v>
      </c>
      <c r="C10133" t="str">
        <f>"echo f | xcopy ""C:\Users\jchoi\Desktop\t.txt"" """&amp;A10133&amp;""""</f>
        <v>echo f | xcopy "C:\Users\jchoi\Desktop\t.txt" "C:\Users\jchoi\Desktop\wip\py\fs\__o\__arch\21st\AssholeFever\scenes\Mira Sunset.Explore my ass Scene 01.1080p.2012-09-22.mp4"</v>
      </c>
      <c r="D10133">
        <f ca="1">RAND()</f>
        <v>0.55305232020904627</v>
      </c>
    </row>
    <row r="10134" spans="1:4" x14ac:dyDescent="0.25">
      <c r="A10134" t="s">
        <v>1201</v>
      </c>
      <c r="B10134" t="s">
        <v>11</v>
      </c>
      <c r="C10134" t="str">
        <f>"echo f | xcopy ""C:\Users\jchoi\Desktop\t.txt"" """&amp;A10134&amp;""""</f>
        <v>echo f | xcopy "C:\Users\jchoi\Desktop\t.txt" "C:\Users\jchoi\Desktop\wip\py\fs\__o\__arch\21st\FootsieBabes\scenes\Lola Foxx.Fine-Tuning.1080p.2013-09-22.mp4"</v>
      </c>
      <c r="D10134">
        <f ca="1">RAND()</f>
        <v>0.98539562703174122</v>
      </c>
    </row>
    <row r="10135" spans="1:4" x14ac:dyDescent="0.25">
      <c r="A10135" t="s">
        <v>3552</v>
      </c>
      <c r="B10135" t="s">
        <v>11</v>
      </c>
      <c r="C10135" t="str">
        <f>"echo f | xcopy ""C:\Users\jchoi\Desktop\t.txt"" """&amp;A10135&amp;""""</f>
        <v>echo f | xcopy "C:\Users\jchoi\Desktop\t.txt" "C:\Users\jchoi\Desktop\wip\py\fs\__o\__arch\chpres\we live together -13.07.11.chanel.preston.and.malena.morgan.lessons.on.licking.mp4"</v>
      </c>
      <c r="D10135">
        <f ca="1">RAND()</f>
        <v>0.75308500075165929</v>
      </c>
    </row>
    <row r="10136" spans="1:4" x14ac:dyDescent="0.25">
      <c r="A10136" t="s">
        <v>5213</v>
      </c>
      <c r="B10136" t="s">
        <v>11</v>
      </c>
      <c r="C10136" t="str">
        <f>"echo f | xcopy ""C:\Users\jchoi\Desktop\t.txt"" """&amp;A10136&amp;""""</f>
        <v>echo f | xcopy "C:\Users\jchoi\Desktop\t.txt" "C:\Users\jchoi\Desktop\wip\py\fs\__o\__arch\jayna oso\double_socket_2_scene_3.mp4"</v>
      </c>
      <c r="D10136">
        <f ca="1">RAND()</f>
        <v>0.1779327305764149</v>
      </c>
    </row>
    <row r="10137" spans="1:4" x14ac:dyDescent="0.25">
      <c r="A10137" t="s">
        <v>3744</v>
      </c>
      <c r="B10137" t="s">
        <v>11</v>
      </c>
      <c r="C10137" t="str">
        <f>"echo f | xcopy ""C:\Users\jchoi\Desktop\t.txt"" """&amp;A10137&amp;""""</f>
        <v>echo f | xcopy "C:\Users\jchoi\Desktop\t.txt" "C:\Users\jchoi\Desktop\wip\py\fs\__o\__arch\DakotaSkye\[Holed] Dakota Skye_Tight Fit.mp4"</v>
      </c>
      <c r="D10137">
        <f ca="1">RAND()</f>
        <v>0.29435414074373434</v>
      </c>
    </row>
    <row r="10138" spans="1:4" x14ac:dyDescent="0.25">
      <c r="A10138" t="s">
        <v>2598</v>
      </c>
      <c r="B10138" t="s">
        <v>11</v>
      </c>
      <c r="C10138" t="str">
        <f>"echo f | xcopy ""C:\Users\jchoi\Desktop\t.txt"" """&amp;A10138&amp;""""</f>
        <v>echo f | xcopy "C:\Users\jchoi\Desktop\t.txt" "C:\Users\jchoi\Desktop\wip\py\fs\__o\__arch\ashklass\ashklass03\Think_Sphinc_Scene_4.mp4"</v>
      </c>
      <c r="D10138">
        <f ca="1">RAND()</f>
        <v>8.4464818576148404E-2</v>
      </c>
    </row>
    <row r="10139" spans="1:4" x14ac:dyDescent="0.25">
      <c r="A10139" t="s">
        <v>3001</v>
      </c>
      <c r="B10139" t="s">
        <v>28</v>
      </c>
      <c r="C10139" t="str">
        <f>"echo f | xcopy ""C:\Users\jchoi\Desktop\t.txt"" """&amp;A10139&amp;""""</f>
        <v>echo f | xcopy "C:\Users\jchoi\Desktop\t.txt" "C:\Users\jchoi\Desktop\wip\py\fs\__o\__arch\asswor\Ass Worship 12\Ass Worship 12c.avi"</v>
      </c>
      <c r="D10139">
        <f ca="1">RAND()</f>
        <v>6.1354034192721452E-2</v>
      </c>
    </row>
    <row r="10140" spans="1:4" x14ac:dyDescent="0.25">
      <c r="A10140" t="s">
        <v>3104</v>
      </c>
      <c r="B10140" t="s">
        <v>30</v>
      </c>
      <c r="C10140" t="str">
        <f>"echo f | xcopy ""C:\Users\jchoi\Desktop\t.txt"" """&amp;A10140&amp;""""</f>
        <v>echo f | xcopy "C:\Users\jchoi\Desktop\t.txt" "C:\Users\jchoi\Desktop\wip\py\fs\__o\__arch\belladonna\Belladonna - Foul Girl Play with Tory Lane.mpg"</v>
      </c>
      <c r="D10140">
        <f ca="1">RAND()</f>
        <v>0.55314953705659153</v>
      </c>
    </row>
    <row r="10141" spans="1:4" x14ac:dyDescent="0.25">
      <c r="A10141" t="s">
        <v>6609</v>
      </c>
      <c r="B10141" t="s">
        <v>28</v>
      </c>
      <c r="C10141" t="str">
        <f>"echo f | xcopy ""C:\Users\jchoi\Desktop\t.txt"" """&amp;A10141&amp;""""</f>
        <v>echo f | xcopy "C:\Users\jchoi\Desktop\t.txt" "C:\Users\jchoi\Desktop\wip\py\fs\__o\__arch\krose\Filmss\[Oral]Kristina Rose - Gangbang My Face 4.avi"</v>
      </c>
      <c r="D10141">
        <f ca="1">RAND()</f>
        <v>0.30634153099440153</v>
      </c>
    </row>
    <row r="10142" spans="1:4" x14ac:dyDescent="0.25">
      <c r="A10142" t="s">
        <v>3382</v>
      </c>
      <c r="B10142" t="s">
        <v>11</v>
      </c>
      <c r="C10142" t="str">
        <f>"echo f | xcopy ""C:\Users\jchoi\Desktop\t.txt"" """&amp;A10142&amp;""""</f>
        <v>echo f | xcopy "C:\Users\jchoi\Desktop\t.txt" "C:\Users\jchoi\Desktop\wip\py\fs\__o\__arch\bmwf\riley_reid_720p_big.mp4"</v>
      </c>
      <c r="D10142">
        <f ca="1">RAND()</f>
        <v>0.38022614623273643</v>
      </c>
    </row>
    <row r="10143" spans="1:4" x14ac:dyDescent="0.25">
      <c r="A10143" t="s">
        <v>5625</v>
      </c>
      <c r="B10143" t="s">
        <v>11</v>
      </c>
      <c r="C10143" t="str">
        <f>"echo f | xcopy ""C:\Users\jchoi\Desktop\t.txt"" """&amp;A10143&amp;""""</f>
        <v>echo f | xcopy "C:\Users\jchoi\Desktop\t.txt" "C:\Users\jchoi\Desktop\wip\py\fs\__o\__arch\julesj_all_a_1\ass_worship_6_scene_2_1080.mp4"</v>
      </c>
      <c r="D10143">
        <f ca="1">RAND()</f>
        <v>0.50862062357446991</v>
      </c>
    </row>
    <row r="10144" spans="1:4" x14ac:dyDescent="0.25">
      <c r="A10144" t="s">
        <v>4075</v>
      </c>
      <c r="B10144" t="s">
        <v>11</v>
      </c>
      <c r="C10144" t="str">
        <f>"echo f | xcopy ""C:\Users\jchoi\Desktop\t.txt"" """&amp;A10144&amp;""""</f>
        <v>echo f | xcopy "C:\Users\jchoi\Desktop\t.txt" "C:\Users\jchoi\Desktop\wip\py\fs\__o\__arch\evan\Evil Anal 16 (2012)\Evil Anal 16 (2012) Scene 1 Jessie Volt-Manuel Ferrara.mp4"</v>
      </c>
      <c r="D10144">
        <f ca="1">RAND()</f>
        <v>0.44762844175455385</v>
      </c>
    </row>
    <row r="10145" spans="1:4" x14ac:dyDescent="0.25">
      <c r="A10145" t="s">
        <v>1969</v>
      </c>
      <c r="B10145" t="s">
        <v>11</v>
      </c>
      <c r="C10145" t="str">
        <f>"echo f | xcopy ""C:\Users\jchoi\Desktop\t.txt"" """&amp;A10145&amp;""""</f>
        <v>echo f | xcopy "C:\Users\jchoi\Desktop\t.txt" "C:\Users\jchoi\Desktop\wip\py\fs\__o\__arch\anikka\Anikka Albrite\[INTHECRACK.com] - 741_05 Ice Capades.mp4"</v>
      </c>
      <c r="D10145">
        <f ca="1">RAND()</f>
        <v>0.77376045856868236</v>
      </c>
    </row>
    <row r="10146" spans="1:4" x14ac:dyDescent="0.25">
      <c r="A10146" t="s">
        <v>6081</v>
      </c>
      <c r="B10146" t="s">
        <v>11</v>
      </c>
      <c r="C10146" t="str">
        <f>"echo f | xcopy ""C:\Users\jchoi\Desktop\t.txt"" """&amp;A10146&amp;""""</f>
        <v>echo f | xcopy "C:\Users\jchoi\Desktop\t.txt" "C:\Users\jchoi\Desktop\wip\py\fs\__o\__arch\julesj_all_a_2\squirtgasms3_scene4_1080.mp4"</v>
      </c>
      <c r="D10146">
        <f ca="1">RAND()</f>
        <v>1.7374207076424897E-2</v>
      </c>
    </row>
    <row r="10147" spans="1:4" x14ac:dyDescent="0.25">
      <c r="A10147" t="s">
        <v>10583</v>
      </c>
      <c r="B10147" t="s">
        <v>26</v>
      </c>
      <c r="C10147" t="str">
        <f>"echo f | xcopy ""C:\Users\jchoi\Desktop\t.txt"" """&amp;A10147&amp;""""</f>
        <v>echo f | xcopy "C:\Users\jchoi\Desktop\t.txt" "C:\Users\jchoi\Desktop\wip\py\fs\eetf\feb2511ordersJessicaBangkok.wmv"</v>
      </c>
      <c r="D10147">
        <f ca="1">RAND()</f>
        <v>0.5978348718162827</v>
      </c>
    </row>
    <row r="10148" spans="1:4" x14ac:dyDescent="0.25">
      <c r="A10148" t="s">
        <v>4038</v>
      </c>
      <c r="B10148" t="s">
        <v>11</v>
      </c>
      <c r="C10148" t="str">
        <f>"echo f | xcopy ""C:\Users\jchoi\Desktop\t.txt"" """&amp;A10148&amp;""""</f>
        <v>echo f | xcopy "C:\Users\jchoi\Desktop\t.txt" "C:\Users\jchoi\Desktop\wip\py\fs\__o\__arch\evan\Evil Anal 09 (2009)\Evil Anal 09 (2008) Scene 7 DVD Bonus Mika Tan-Manuel Ferrara.mp4"</v>
      </c>
      <c r="D10148">
        <f ca="1">RAND()</f>
        <v>0.79361334253846993</v>
      </c>
    </row>
    <row r="10149" spans="1:4" x14ac:dyDescent="0.25">
      <c r="A10149" t="s">
        <v>6436</v>
      </c>
      <c r="B10149" t="s">
        <v>26</v>
      </c>
      <c r="C10149" t="str">
        <f>"echo f | xcopy ""C:\Users\jchoi\Desktop\t.txt"" """&amp;A10149&amp;""""</f>
        <v>echo f | xcopy "C:\Users\jchoi\Desktop\t.txt" "C:\Users\jchoi\Desktop\wip\py\fs\__o\__arch\krose\Clips\[Group]Kristina Rose - Big Ass Special!(BangBros).wmv"</v>
      </c>
      <c r="D10149">
        <f ca="1">RAND()</f>
        <v>0.29014203724745002</v>
      </c>
    </row>
    <row r="10150" spans="1:4" x14ac:dyDescent="0.25">
      <c r="A10150" t="s">
        <v>5971</v>
      </c>
      <c r="B10150" t="s">
        <v>11</v>
      </c>
      <c r="C10150" t="str">
        <f>"echo f | xcopy ""C:\Users\jchoi\Desktop\t.txt"" """&amp;A10150&amp;""""</f>
        <v>echo f | xcopy "C:\Users\jchoi\Desktop\t.txt" "C:\Users\jchoi\Desktop\wip\py\fs\__o\__arch\julesj_all_a_2\manuel_ferrara_reverse_gangbang_scene_1_1080.mp4"</v>
      </c>
      <c r="D10150">
        <f ca="1">RAND()</f>
        <v>0.65157547710406538</v>
      </c>
    </row>
    <row r="10151" spans="1:4" x14ac:dyDescent="0.25">
      <c r="A10151" t="s">
        <v>10153</v>
      </c>
      <c r="B10151" t="s">
        <v>28</v>
      </c>
      <c r="C10151" t="str">
        <f>"echo f | xcopy ""C:\Users\jchoi\Desktop\t.txt"" """&amp;A10151&amp;""""</f>
        <v>echo f | xcopy "C:\Users\jchoi\Desktop\t.txt" "C:\Users\jchoi\Desktop\wip\py\fs\__o\__arch\torBlk\Videos\SD\Movies\Wonder Woman XXX A Hardcore Parody.avi"</v>
      </c>
      <c r="D10151">
        <f ca="1">RAND()</f>
        <v>0.87952298088018632</v>
      </c>
    </row>
    <row r="10152" spans="1:4" x14ac:dyDescent="0.25">
      <c r="A10152" t="s">
        <v>1269</v>
      </c>
      <c r="B10152" t="s">
        <v>11</v>
      </c>
      <c r="C10152" t="str">
        <f>"echo f | xcopy ""C:\Users\jchoi\Desktop\t.txt"" """&amp;A10152&amp;""""</f>
        <v>echo f | xcopy "C:\Users\jchoi\Desktop\t.txt" "C:\Users\jchoi\Desktop\wip\py\fs\__o\__arch\21st\FootsieBabes\scenes\Pocahontas.In the kitchen.hd.2007-10-09.mp4"</v>
      </c>
      <c r="D10152">
        <f ca="1">RAND()</f>
        <v>0.37139966480753017</v>
      </c>
    </row>
    <row r="10153" spans="1:4" x14ac:dyDescent="0.25">
      <c r="A10153" t="s">
        <v>10476</v>
      </c>
      <c r="B10153" t="s">
        <v>11</v>
      </c>
      <c r="C10153" t="str">
        <f>"echo f | xcopy ""C:\Users\jchoi\Desktop\t.txt"" """&amp;A10153&amp;""""</f>
        <v>echo f | xcopy "C:\Users\jchoi\Desktop\t.txt" "C:\Users\jchoi\Desktop\wip\py\fs\nanl\evilangel.drillin.hotties.2.hd.mp4"</v>
      </c>
      <c r="D10153">
        <f ca="1">RAND()</f>
        <v>0.7231031764811926</v>
      </c>
    </row>
    <row r="10154" spans="1:4" x14ac:dyDescent="0.25">
      <c r="A10154" t="s">
        <v>2189</v>
      </c>
      <c r="B10154" t="s">
        <v>11</v>
      </c>
      <c r="C10154" t="str">
        <f>"echo f | xcopy ""C:\Users\jchoi\Desktop\t.txt"" """&amp;A10154&amp;""""</f>
        <v>echo f | xcopy "C:\Users\jchoi\Desktop\t.txt" "C:\Users\jchoi\Desktop\wip\py\fs\__o\__arch\anikka\Anikka Albrite\[ULTIMATE BLONDES] - Scene_03.mp4"</v>
      </c>
      <c r="D10154">
        <f ca="1">RAND()</f>
        <v>0.89357263740036375</v>
      </c>
    </row>
    <row r="10155" spans="1:4" x14ac:dyDescent="0.25">
      <c r="A10155" t="s">
        <v>685</v>
      </c>
      <c r="B10155" t="s">
        <v>11</v>
      </c>
      <c r="C10155" t="str">
        <f>"echo f | xcopy ""C:\Users\jchoi\Desktop\t.txt"" """&amp;A10155&amp;""""</f>
        <v>echo f | xcopy "C:\Users\jchoi\Desktop\t.txt" "C:\Users\jchoi\Desktop\wip\py\fs\__o\__arch\21st\AssholeFever\scenes\Orsay.Punishment Scene 01.540p.2006-07-02.mp4"</v>
      </c>
      <c r="D10155">
        <f ca="1">RAND()</f>
        <v>0.14956543314545301</v>
      </c>
    </row>
    <row r="10156" spans="1:4" x14ac:dyDescent="0.25">
      <c r="A10156" t="s">
        <v>8902</v>
      </c>
      <c r="B10156" t="s">
        <v>26</v>
      </c>
      <c r="C10156" t="str">
        <f>"echo f | xcopy ""C:\Users\jchoi\Desktop\t.txt"" """&amp;A10156&amp;""""</f>
        <v>echo f | xcopy "C:\Users\jchoi\Desktop\t.txt" "C:\Users\jchoi\Desktop\wip\py\fs\__o\__arch\shyla\_pack\shyla_stylez_-_aziani_3.wmv"</v>
      </c>
      <c r="D10156">
        <f ca="1">RAND()</f>
        <v>0.216528951136023</v>
      </c>
    </row>
    <row r="10157" spans="1:4" x14ac:dyDescent="0.25">
      <c r="A10157" t="s">
        <v>8890</v>
      </c>
      <c r="B10157" t="s">
        <v>28</v>
      </c>
      <c r="C10157" t="str">
        <f>"echo f | xcopy ""C:\Users\jchoi\Desktop\t.txt"" """&amp;A10157&amp;""""</f>
        <v>echo f | xcopy "C:\Users\jchoi\Desktop\t.txt" "C:\Users\jchoi\Desktop\wip\py\fs\__o\__arch\shyla\_pack\shyla_stylez_-_anal_prostitutes_on_video_5.avi"</v>
      </c>
      <c r="D10157">
        <f ca="1">RAND()</f>
        <v>0.66671330089824354</v>
      </c>
    </row>
    <row r="10158" spans="1:4" x14ac:dyDescent="0.25">
      <c r="A10158" t="s">
        <v>2342</v>
      </c>
      <c r="B10158" t="s">
        <v>11</v>
      </c>
      <c r="C10158" t="str">
        <f>"echo f | xcopy ""C:\Users\jchoi\Desktop\t.txt"" """&amp;A10158&amp;""""</f>
        <v>echo f | xcopy "C:\Users\jchoi\Desktop\t.txt" "C:\Users\jchoi\Desktop\wip\py\fs\__o\__arch\ashfrs\[OnlyFans.com] Ashley Fires\ashleyfires.17.04.04.008.mp4"</v>
      </c>
      <c r="D10158">
        <f ca="1">RAND()</f>
        <v>0.12630356474205329</v>
      </c>
    </row>
    <row r="10159" spans="1:4" x14ac:dyDescent="0.25">
      <c r="A10159" t="s">
        <v>5738</v>
      </c>
      <c r="B10159" t="s">
        <v>11</v>
      </c>
      <c r="C10159" t="str">
        <f>"echo f | xcopy ""C:\Users\jchoi\Desktop\t.txt"" """&amp;A10159&amp;""""</f>
        <v>echo f | xcopy "C:\Users\jchoi\Desktop\t.txt" "C:\Users\jchoi\Desktop\wip\py\fs\__o\__arch\julesj_all_a_1\lost_tapes_2_scene_9_1080.mp4"</v>
      </c>
      <c r="D10159">
        <f ca="1">RAND()</f>
        <v>0.62154543754306468</v>
      </c>
    </row>
    <row r="10160" spans="1:4" x14ac:dyDescent="0.25">
      <c r="A10160" t="s">
        <v>4376</v>
      </c>
      <c r="B10160" t="s">
        <v>26</v>
      </c>
      <c r="C10160" t="str">
        <f>"echo f | xcopy ""C:\Users\jchoi\Desktop\t.txt"" """&amp;A10160&amp;""""</f>
        <v>echo f | xcopy "C:\Users\jchoi\Desktop\t.txt" "C:\Users\jchoi\Desktop\wip\py\fs\__o\__arch\frnjaimes\Franceska Jaimes Pack XXXU4A\mywifeshotfriend.wmv"</v>
      </c>
      <c r="D10160">
        <f ca="1">RAND()</f>
        <v>6.7180900587335168E-2</v>
      </c>
    </row>
    <row r="10161" spans="1:4" x14ac:dyDescent="0.25">
      <c r="A10161" t="s">
        <v>10365</v>
      </c>
      <c r="B10161" t="s">
        <v>28</v>
      </c>
      <c r="C10161" t="str">
        <f>"echo f | xcopy ""C:\Users\jchoi\Desktop\t.txt"" """&amp;A10161&amp;""""</f>
        <v>echo f | xcopy "C:\Users\jchoi\Desktop\t.txt" "C:\Users\jchoi\Desktop\wip\py\fs\__o\Fashionistas\The.Fashionistas.CD2.avi"</v>
      </c>
      <c r="D10161">
        <f ca="1">RAND()</f>
        <v>0.62072447763645255</v>
      </c>
    </row>
    <row r="10162" spans="1:4" x14ac:dyDescent="0.25">
      <c r="A10162" t="s">
        <v>5153</v>
      </c>
      <c r="B10162" t="s">
        <v>28</v>
      </c>
      <c r="C10162" t="str">
        <f>"echo f | xcopy ""C:\Users\jchoi\Desktop\t.txt"" """&amp;A10162&amp;""""</f>
        <v>echo f | xcopy "C:\Users\jchoi\Desktop\t.txt" "C:\Users\jchoi\Desktop\wip\py\fs\__o\__arch\jaydiamd\Max Faktor 19.avi"</v>
      </c>
      <c r="D10162">
        <f ca="1">RAND()</f>
        <v>0.34047868328368303</v>
      </c>
    </row>
    <row r="10163" spans="1:4" x14ac:dyDescent="0.25">
      <c r="A10163" t="s">
        <v>1820</v>
      </c>
      <c r="B10163" t="s">
        <v>11</v>
      </c>
      <c r="C10163" t="str">
        <f>"echo f | xcopy ""C:\Users\jchoi\Desktop\t.txt"" """&amp;A10163&amp;""""</f>
        <v>echo f | xcopy "C:\Users\jchoi\Desktop\t.txt" "C:\Users\jchoi\Desktop\wip\py\fs\__o\__arch\anikka\Anikka Albrite\[BUTTMAN'S STRETCH CLASS 14] - Scene_01.mp4"</v>
      </c>
      <c r="D10163">
        <f ca="1">RAND()</f>
        <v>0.49768641574332528</v>
      </c>
    </row>
    <row r="10164" spans="1:4" x14ac:dyDescent="0.25">
      <c r="A10164" t="s">
        <v>8034</v>
      </c>
      <c r="B10164" t="s">
        <v>11</v>
      </c>
      <c r="C10164" t="str">
        <f>"echo f | xcopy ""C:\Users\jchoi\Desktop\t.txt"" """&amp;A10164&amp;""""</f>
        <v>echo f | xcopy "C:\Users\jchoi\Desktop\t.txt" "C:\Users\jchoi\Desktop\wip\py\fs\__o\__arch\nasty-nastia\NASTY-NASTIA - Public-Ficken im Caf‚.mp4"</v>
      </c>
      <c r="D10164">
        <f ca="1">RAND()</f>
        <v>0.30227151279433095</v>
      </c>
    </row>
    <row r="10165" spans="1:4" x14ac:dyDescent="0.25">
      <c r="A10165" t="s">
        <v>8000</v>
      </c>
      <c r="B10165" t="s">
        <v>27</v>
      </c>
      <c r="C10165" t="str">
        <f>"echo f | xcopy ""C:\Users\jchoi\Desktop\t.txt"" """&amp;A10165&amp;""""</f>
        <v>echo f | xcopy "C:\Users\jchoi\Desktop\t.txt" "C:\Users\jchoi\Desktop\wip\py\fs\__o\__arch\naomi\[2006].Ass Addiction [HD].mkv"</v>
      </c>
      <c r="D10165">
        <f ca="1">RAND()</f>
        <v>0.15632257127246441</v>
      </c>
    </row>
    <row r="10166" spans="1:4" x14ac:dyDescent="0.25">
      <c r="A10166" t="s">
        <v>4019</v>
      </c>
      <c r="B10166" t="s">
        <v>11</v>
      </c>
      <c r="C10166" t="str">
        <f>"echo f | xcopy ""C:\Users\jchoi\Desktop\t.txt"" """&amp;A10166&amp;""""</f>
        <v>echo f | xcopy "C:\Users\jchoi\Desktop\t.txt" "C:\Users\jchoi\Desktop\wip\py\fs\__o\__arch\evan\Evil Anal 06 (2008)\Evil Anal 06 (2008) Scene 4 Lea Lexus Lucy Belle-Manuel Ferrara.mp4"</v>
      </c>
      <c r="D10166">
        <f ca="1">RAND()</f>
        <v>0.63582638828813998</v>
      </c>
    </row>
    <row r="10167" spans="1:4" x14ac:dyDescent="0.25">
      <c r="A10167" t="s">
        <v>10393</v>
      </c>
      <c r="B10167" t="s">
        <v>27</v>
      </c>
      <c r="C10167" t="str">
        <f>"echo f | xcopy ""C:\Users\jchoi\Desktop\t.txt"" """&amp;A10167&amp;""""</f>
        <v>echo f | xcopy "C:\Users\jchoi\Desktop\t.txt" "C:\Users\jchoi\Desktop\wip\py\fs\__o\giadonna\Giadonna pt2\Hiking-handbraked.mkv"</v>
      </c>
      <c r="D10167">
        <f ca="1">RAND()</f>
        <v>0.1052803550811735</v>
      </c>
    </row>
    <row r="10168" spans="1:4" x14ac:dyDescent="0.25">
      <c r="A10168" t="s">
        <v>5564</v>
      </c>
      <c r="B10168" t="s">
        <v>11</v>
      </c>
      <c r="C10168" t="str">
        <f>"echo f | xcopy ""C:\Users\jchoi\Desktop\t.txt"" """&amp;A10168&amp;""""</f>
        <v>echo f | xcopy "C:\Users\jchoi\Desktop\t.txt" "C:\Users\jchoi\Desktop\wip\py\fs\__o\__arch\jstag\Voracious1ep3-FuckinWhiteAmericanTrash_s01_DavidPerry_TriciaDevereaux_1080p.mp4"</v>
      </c>
      <c r="D10168">
        <f ca="1">RAND()</f>
        <v>0.22358545244006478</v>
      </c>
    </row>
    <row r="10169" spans="1:4" x14ac:dyDescent="0.25">
      <c r="A10169" t="s">
        <v>5581</v>
      </c>
      <c r="B10169" t="s">
        <v>11</v>
      </c>
      <c r="C10169" t="str">
        <f>"echo f | xcopy ""C:\Users\jchoi\Desktop\t.txt"" """&amp;A10169&amp;""""</f>
        <v>echo f | xcopy "C:\Users\jchoi\Desktop\t.txt" "C:\Users\jchoi\Desktop\wip\py\fs\__o\__arch\jstag\Voracious2ep3-CanIOfferYouSomethingToEat_s01_RoccoSiffredi_SandraRomain_1080p.mp4"</v>
      </c>
      <c r="D10169">
        <f ca="1">RAND()</f>
        <v>0.36929511800040205</v>
      </c>
    </row>
    <row r="10170" spans="1:4" x14ac:dyDescent="0.25">
      <c r="A10170" t="s">
        <v>3957</v>
      </c>
      <c r="B10170" t="s">
        <v>28</v>
      </c>
      <c r="C10170" t="str">
        <f>"echo f | xcopy ""C:\Users\jchoi\Desktop\t.txt"" """&amp;A10170&amp;""""</f>
        <v>echo f | xcopy "C:\Users\jchoi\Desktop\t.txt" "C:\Users\jchoi\Desktop\wip\py\fs\__o\__arch\emmacumm\Gangbang Squad # 15.avi"</v>
      </c>
      <c r="D10170">
        <f ca="1">RAND()</f>
        <v>0.64276700073614157</v>
      </c>
    </row>
    <row r="10171" spans="1:4" x14ac:dyDescent="0.25">
      <c r="A10171" t="s">
        <v>1822</v>
      </c>
      <c r="B10171" t="s">
        <v>11</v>
      </c>
      <c r="C10171" t="str">
        <f>"echo f | xcopy ""C:\Users\jchoi\Desktop\t.txt"" """&amp;A10171&amp;""""</f>
        <v>echo f | xcopy "C:\Users\jchoi\Desktop\t.txt" "C:\Users\jchoi\Desktop\wip\py\fs\__o\__arch\anikka\Anikka Albrite\[CFNMSECRET.com] - Expose yourself (with Cherie Deville).mp4"</v>
      </c>
      <c r="D10171">
        <f ca="1">RAND()</f>
        <v>0.88107064016149539</v>
      </c>
    </row>
    <row r="10172" spans="1:4" x14ac:dyDescent="0.25">
      <c r="A10172" t="s">
        <v>9440</v>
      </c>
      <c r="B10172" t="s">
        <v>28</v>
      </c>
      <c r="C10172" t="str">
        <f>"echo f | xcopy ""C:\Users\jchoi\Desktop\t.txt"" """&amp;A10172&amp;""""</f>
        <v>echo f | xcopy "C:\Users\jchoi\Desktop\t.txt" "C:\Users\jchoi\Desktop\wip\py\fs\__o\__arch\tayrain\Taylor Rain - Lewd Conduct #16 - by Bomkia.avi"</v>
      </c>
      <c r="D10172">
        <f ca="1">RAND()</f>
        <v>0.52525980428062913</v>
      </c>
    </row>
    <row r="10173" spans="1:4" x14ac:dyDescent="0.25">
      <c r="A10173" t="s">
        <v>7727</v>
      </c>
      <c r="B10173" t="s">
        <v>11</v>
      </c>
      <c r="C10173" t="str">
        <f>"echo f | xcopy ""C:\Users\jchoi\Desktop\t.txt"" """&amp;A10173&amp;""""</f>
        <v>echo f | xcopy "C:\Users\jchoi\Desktop\t.txt" "C:\Users\jchoi\Desktop\wip\py\fs\__o\__arch\mismonr\bros-and-blondes-2-scene1.mp4"</v>
      </c>
      <c r="D10173">
        <f ca="1">RAND()</f>
        <v>0.99237487533086055</v>
      </c>
    </row>
    <row r="10174" spans="1:4" x14ac:dyDescent="0.25">
      <c r="A10174" t="s">
        <v>5596</v>
      </c>
      <c r="B10174" t="s">
        <v>11</v>
      </c>
      <c r="C10174" t="str">
        <f>"echo f | xcopy ""C:\Users\jchoi\Desktop\t.txt"" """&amp;A10174&amp;""""</f>
        <v>echo f | xcopy "C:\Users\jchoi\Desktop\t.txt" "C:\Users\jchoi\Desktop\wip\py\fs\__o\__arch\julesj_all_a_1\anal_delights_scene1_1080.mp4"</v>
      </c>
      <c r="D10174">
        <f ca="1">RAND()</f>
        <v>3.8741933915693139E-2</v>
      </c>
    </row>
    <row r="10175" spans="1:4" x14ac:dyDescent="0.25">
      <c r="A10175" t="s">
        <v>1321</v>
      </c>
      <c r="B10175" t="s">
        <v>11</v>
      </c>
      <c r="C10175" t="str">
        <f>"echo f | xcopy ""C:\Users\jchoi\Desktop\t.txt"" """&amp;A10175&amp;""""</f>
        <v>echo f | xcopy "C:\Users\jchoi\Desktop\t.txt" "C:\Users\jchoi\Desktop\wip\py\fs\__o\__arch\21st\FootsieBabes\scenes\Sonya.Sexy Sonya.720p.2008-11-18.mp4"</v>
      </c>
      <c r="D10175">
        <f ca="1">RAND()</f>
        <v>0.20805217317309432</v>
      </c>
    </row>
    <row r="10176" spans="1:4" x14ac:dyDescent="0.25">
      <c r="A10176" t="s">
        <v>1813</v>
      </c>
      <c r="B10176" t="s">
        <v>11</v>
      </c>
      <c r="C10176" t="str">
        <f>"echo f | xcopy ""C:\Users\jchoi\Desktop\t.txt"" """&amp;A10176&amp;""""</f>
        <v>echo f | xcopy "C:\Users\jchoi\Desktop\t.txt" "C:\Users\jchoi\Desktop\wip\py\fs\__o\__arch\anikka\Anikka Albrite\[BLACKED.com] - Business Blonde Wife Ass Fucked By a BBC.mp4"</v>
      </c>
      <c r="D10176">
        <f ca="1">RAND()</f>
        <v>0.98354022249002848</v>
      </c>
    </row>
    <row r="10177" spans="1:4" x14ac:dyDescent="0.25">
      <c r="A10177" t="s">
        <v>6957</v>
      </c>
      <c r="B10177" t="s">
        <v>11</v>
      </c>
      <c r="C10177" t="str">
        <f>"echo f | xcopy ""C:\Users\jchoi\Desktop\t.txt"" """&amp;A10177&amp;""""</f>
        <v>echo f | xcopy "C:\Users\jchoi\Desktop\t.txt" "C:\Users\jchoi\Desktop\wip\py\fs\__o\__arch\lisann\Lisa Ann\Lisa Ann - MILFsLikeItBig 04-18-14.mp4"</v>
      </c>
      <c r="D10177">
        <f ca="1">RAND()</f>
        <v>0.18162107801278782</v>
      </c>
    </row>
    <row r="10178" spans="1:4" x14ac:dyDescent="0.25">
      <c r="A10178" t="s">
        <v>6203</v>
      </c>
      <c r="B10178" t="s">
        <v>11</v>
      </c>
      <c r="C10178" t="str">
        <f>"echo f | xcopy ""C:\Users\jchoi\Desktop\t.txt"" """&amp;A10178&amp;""""</f>
        <v>echo f | xcopy "C:\Users\jchoi\Desktop\t.txt" "C:\Users\jchoi\Desktop\wip\py\fs\__o\__arch\katstiv\Crowd Control -Katie St.Ives .mp4"</v>
      </c>
      <c r="D10178">
        <f ca="1">RAND()</f>
        <v>0.90969519346105732</v>
      </c>
    </row>
    <row r="10179" spans="1:4" x14ac:dyDescent="0.25">
      <c r="A10179" t="s">
        <v>9867</v>
      </c>
      <c r="B10179" t="s">
        <v>11</v>
      </c>
      <c r="C10179" t="str">
        <f>"echo f | xcopy ""C:\Users\jchoi\Desktop\t.txt"" """&amp;A10179&amp;""""</f>
        <v>echo f | xcopy "C:\Users\jchoi\Desktop\t.txt" "C:\Users\jchoi\Desktop\wip\py\fs\__o\__arch\torBlk\Videos\HD\Movies\Tori Black Is Pretty Filthy sc2 - Anal.mp4"</v>
      </c>
      <c r="D10179">
        <f ca="1">RAND()</f>
        <v>0.58932574418049999</v>
      </c>
    </row>
    <row r="10180" spans="1:4" x14ac:dyDescent="0.25">
      <c r="A10180" t="s">
        <v>6976</v>
      </c>
      <c r="B10180" t="s">
        <v>28</v>
      </c>
      <c r="C10180" t="str">
        <f>"echo f | xcopy ""C:\Users\jchoi\Desktop\t.txt"" """&amp;A10180&amp;""""</f>
        <v>echo f | xcopy "C:\Users\jchoi\Desktop\t.txt" "C:\Users\jchoi\Desktop\wip\py\fs\__o\__arch\lisann\Lisa Ann\Lisa Ann - Mothers and Daughters.avi"</v>
      </c>
      <c r="D10180">
        <f ca="1">RAND()</f>
        <v>0.64200905977944023</v>
      </c>
    </row>
    <row r="10181" spans="1:4" x14ac:dyDescent="0.25">
      <c r="A10181" t="s">
        <v>8879</v>
      </c>
      <c r="B10181" t="s">
        <v>28</v>
      </c>
      <c r="C10181" t="str">
        <f>"echo f | xcopy ""C:\Users\jchoi\Desktop\t.txt"" """&amp;A10181&amp;""""</f>
        <v>echo f | xcopy "C:\Users\jchoi\Desktop\t.txt" "C:\Users\jchoi\Desktop\wip\py\fs\__o\__arch\shyla\_pack\shyla_stylez_-_a2m_12.avi"</v>
      </c>
      <c r="D10181">
        <f ca="1">RAND()</f>
        <v>0.95873551453235251</v>
      </c>
    </row>
    <row r="10182" spans="1:4" x14ac:dyDescent="0.25">
      <c r="A10182" t="s">
        <v>4355</v>
      </c>
      <c r="B10182" t="s">
        <v>28</v>
      </c>
      <c r="C10182" t="str">
        <f>"echo f | xcopy ""C:\Users\jchoi\Desktop\t.txt"" """&amp;A10182&amp;""""</f>
        <v>echo f | xcopy "C:\Users\jchoi\Desktop\t.txt" "C:\Users\jchoi\Desktop\wip\py\fs\__o\__arch\frnjaimes\Franceska Jaimes Pack XXXU4A\evil cuckold 2.avi"</v>
      </c>
      <c r="D10182">
        <f ca="1">RAND()</f>
        <v>0.10268961148763212</v>
      </c>
    </row>
    <row r="10183" spans="1:4" x14ac:dyDescent="0.25">
      <c r="A10183" t="s">
        <v>1554</v>
      </c>
      <c r="B10183" t="s">
        <v>28</v>
      </c>
      <c r="C10183" t="str">
        <f>"echo f | xcopy ""C:\Users\jchoi\Desktop\t.txt"" """&amp;A10183&amp;""""</f>
        <v>echo f | xcopy "C:\Users\jchoi\Desktop\t.txt" "C:\Users\jchoi\Desktop\wip\py\fs\__o\__arch\aline\Aline Part2 Pack XXXU4A\top guns 7.avi"</v>
      </c>
      <c r="D10183">
        <f ca="1">RAND()</f>
        <v>0.88958424884119758</v>
      </c>
    </row>
    <row r="10184" spans="1:4" x14ac:dyDescent="0.25">
      <c r="A10184" t="s">
        <v>3541</v>
      </c>
      <c r="B10184" t="s">
        <v>11</v>
      </c>
      <c r="C10184" t="str">
        <f>"echo f | xcopy ""C:\Users\jchoi\Desktop\t.txt"" """&amp;A10184&amp;""""</f>
        <v>echo f | xcopy "C:\Users\jchoi\Desktop\t.txt" "C:\Users\jchoi\Desktop\wip\py\fs\__o\__arch\chpres\Snail Trails - Chanel Preston and Dana Dearmond.mp4"</v>
      </c>
      <c r="D10184">
        <f ca="1">RAND()</f>
        <v>0.83314406649339035</v>
      </c>
    </row>
    <row r="10185" spans="1:4" x14ac:dyDescent="0.25">
      <c r="A10185" t="s">
        <v>139</v>
      </c>
      <c r="B10185" t="s">
        <v>11</v>
      </c>
      <c r="C10185" t="str">
        <f>"echo f | xcopy ""C:\Users\jchoi\Desktop\t.txt"" """&amp;A10185&amp;""""</f>
        <v>echo f | xcopy "C:\Users\jchoi\Desktop\t.txt" "C:\Users\jchoi\Desktop\wip\py\fs\__\Bianca.Stone-Whipped.Ass-whippedass.17.09.14.mp4"</v>
      </c>
      <c r="D10185">
        <f ca="1">RAND()</f>
        <v>0.92996593983101095</v>
      </c>
    </row>
    <row r="10186" spans="1:4" x14ac:dyDescent="0.25">
      <c r="A10186" t="s">
        <v>5836</v>
      </c>
      <c r="B10186" t="s">
        <v>11</v>
      </c>
      <c r="C10186" t="str">
        <f>"echo f | xcopy ""C:\Users\jchoi\Desktop\t.txt"" """&amp;A10186&amp;""""</f>
        <v>echo f | xcopy "C:\Users\jchoi\Desktop\t.txt" "C:\Users\jchoi\Desktop\wip\py\fs\__o\__arch\julesj_all_a_2\assgasms_scene_2_1080.mp4"</v>
      </c>
      <c r="D10186">
        <f ca="1">RAND()</f>
        <v>0.55361023309319191</v>
      </c>
    </row>
    <row r="10187" spans="1:4" x14ac:dyDescent="0.25">
      <c r="A10187" t="s">
        <v>10086</v>
      </c>
      <c r="B10187" t="s">
        <v>28</v>
      </c>
      <c r="C10187" t="str">
        <f>"echo f | xcopy ""C:\Users\jchoi\Desktop\t.txt"" """&amp;A10187&amp;""""</f>
        <v>echo f | xcopy "C:\Users\jchoi\Desktop\t.txt" "C:\Users\jchoi\Desktop\wip\py\fs\__o\__arch\torBlk\Videos\SD\Movies\Real College Girls Lesbian Stories 2 (with Carmen McCarthy).avi"</v>
      </c>
      <c r="D10187">
        <f ca="1">RAND()</f>
        <v>0.85464455690352792</v>
      </c>
    </row>
    <row r="10188" spans="1:4" x14ac:dyDescent="0.25">
      <c r="A10188" t="s">
        <v>2318</v>
      </c>
      <c r="B10188" t="s">
        <v>11</v>
      </c>
      <c r="C10188" t="str">
        <f>"echo f | xcopy ""C:\Users\jchoi\Desktop\t.txt"" """&amp;A10188&amp;""""</f>
        <v>echo f | xcopy "C:\Users\jchoi\Desktop\t.txt" "C:\Users\jchoi\Desktop\wip\py\fs\__o\__arch\asa\Asa Akira - Jules Jordan - 2011.12.24 - Ass Worship 12 - W. Jules Jordan - 1080p.mp4"</v>
      </c>
      <c r="D10188">
        <f ca="1">RAND()</f>
        <v>0.1906060666668532</v>
      </c>
    </row>
    <row r="10189" spans="1:4" x14ac:dyDescent="0.25">
      <c r="A10189" t="s">
        <v>5928</v>
      </c>
      <c r="B10189" t="s">
        <v>11</v>
      </c>
      <c r="C10189" t="str">
        <f>"echo f | xcopy ""C:\Users\jchoi\Desktop\t.txt"" """&amp;A10189&amp;""""</f>
        <v>echo f | xcopy "C:\Users\jchoi\Desktop\t.txt" "C:\Users\jchoi\Desktop\wip\py\fs\__o\__arch\julesj_all_a_2\keisha_grey_group_4K_60p_scene_1080.mp4"</v>
      </c>
      <c r="D10189">
        <f ca="1">RAND()</f>
        <v>0.49995598260849694</v>
      </c>
    </row>
    <row r="10190" spans="1:4" x14ac:dyDescent="0.25">
      <c r="A10190" t="s">
        <v>2241</v>
      </c>
      <c r="B10190" t="s">
        <v>28</v>
      </c>
      <c r="C10190" t="str">
        <f>"echo f | xcopy ""C:\Users\jchoi\Desktop\t.txt"" """&amp;A10190&amp;""""</f>
        <v>echo f | xcopy "C:\Users\jchoi\Desktop\t.txt" "C:\Users\jchoi\Desktop\wip\py\fs\__o\__arch\anikka\Sport Fucking 9.avi"</v>
      </c>
      <c r="D10190">
        <f ca="1">RAND()</f>
        <v>0.25664052767395518</v>
      </c>
    </row>
    <row r="10191" spans="1:4" x14ac:dyDescent="0.25">
      <c r="A10191" t="s">
        <v>10480</v>
      </c>
      <c r="B10191" t="s">
        <v>11</v>
      </c>
      <c r="C10191" t="str">
        <f>"echo f | xcopy ""C:\Users\jchoi\Desktop\t.txt"" """&amp;A10191&amp;""""</f>
        <v>echo f | xcopy "C:\Users\jchoi\Desktop\t.txt" "C:\Users\jchoi\Desktop\wip\py\fs\nanl\gush.720p.pump.my.ass.full.of.cum.4.internal.mp4"</v>
      </c>
      <c r="D10191">
        <f ca="1">RAND()</f>
        <v>0.78828005188528838</v>
      </c>
    </row>
    <row r="10192" spans="1:4" x14ac:dyDescent="0.25">
      <c r="A10192" t="s">
        <v>7379</v>
      </c>
      <c r="B10192" t="s">
        <v>26</v>
      </c>
      <c r="C10192" t="str">
        <f>"echo f | xcopy ""C:\Users\jchoi\Desktop\t.txt"" """&amp;A10192&amp;""""</f>
        <v>echo f | xcopy "C:\Users\jchoi\Desktop\t.txt" "C:\Users\jchoi\Desktop\wip\py\fs\__o\__arch\mandy dee\pack1\dc257mdddee-.wmv"</v>
      </c>
      <c r="D10192">
        <f ca="1">RAND()</f>
        <v>0.44114055657049378</v>
      </c>
    </row>
    <row r="10193" spans="1:4" x14ac:dyDescent="0.25">
      <c r="A10193" t="s">
        <v>10551</v>
      </c>
      <c r="B10193" t="s">
        <v>11</v>
      </c>
      <c r="C10193" t="str">
        <f>"echo f | xcopy ""C:\Users\jchoi\Desktop\t.txt"" """&amp;A10193&amp;""""</f>
        <v>echo f | xcopy "C:\Users\jchoi\Desktop\t.txt" "C:\Users\jchoi\Desktop\wip\py\fs\eetf\1230mt_footworship2.mp4"</v>
      </c>
      <c r="D10193">
        <f ca="1">RAND()</f>
        <v>0.50590895995274188</v>
      </c>
    </row>
    <row r="10194" spans="1:4" x14ac:dyDescent="0.25">
      <c r="A10194" t="s">
        <v>7466</v>
      </c>
      <c r="B10194" t="s">
        <v>26</v>
      </c>
      <c r="C10194" t="str">
        <f>"echo f | xcopy ""C:\Users\jchoi\Desktop\t.txt"" """&amp;A10194&amp;""""</f>
        <v>echo f | xcopy "C:\Users\jchoi\Desktop\t.txt" "C:\Users\jchoi\Desktop\wip\py\fs\__o\__arch\mandy dee\pack2\Videos\Mandi D Drunk.wmv"</v>
      </c>
      <c r="D10194">
        <f ca="1">RAND()</f>
        <v>7.5568635737982559E-3</v>
      </c>
    </row>
    <row r="10195" spans="1:4" x14ac:dyDescent="0.25">
      <c r="A10195" t="s">
        <v>5610</v>
      </c>
      <c r="B10195" t="s">
        <v>11</v>
      </c>
      <c r="C10195" t="str">
        <f>"echo f | xcopy ""C:\Users\jchoi\Desktop\t.txt"" """&amp;A10195&amp;""""</f>
        <v>echo f | xcopy "C:\Users\jchoi\Desktop\t.txt" "C:\Users\jchoi\Desktop\wip\py\fs\__o\__arch\julesj_all_a_1\ass_worship_11_scene_1_1080.mp4"</v>
      </c>
      <c r="D10195">
        <f ca="1">RAND()</f>
        <v>0.85073779218855305</v>
      </c>
    </row>
    <row r="10196" spans="1:4" x14ac:dyDescent="0.25">
      <c r="A10196" t="s">
        <v>8625</v>
      </c>
      <c r="B10196" t="s">
        <v>11</v>
      </c>
      <c r="C10196" t="str">
        <f>"echo f | xcopy ""C:\Users\jchoi\Desktop\t.txt"" """&amp;A10196&amp;""""</f>
        <v>echo f | xcopy "C:\Users\jchoi\Desktop\t.txt" "C:\Users\jchoi\Desktop\wip\py\fs\__o\__arch\shshw\__orig\Twisty Pop\Twisty_PopHD_720p__720p.mp4"</v>
      </c>
      <c r="D10196">
        <f ca="1">RAND()</f>
        <v>0.78159326354722303</v>
      </c>
    </row>
    <row r="10197" spans="1:4" x14ac:dyDescent="0.25">
      <c r="A10197" t="s">
        <v>6126</v>
      </c>
      <c r="B10197" t="s">
        <v>11</v>
      </c>
      <c r="C10197" t="str">
        <f>"echo f | xcopy ""C:\Users\jchoi\Desktop\t.txt"" """&amp;A10197&amp;""""</f>
        <v>echo f | xcopy "C:\Users\jchoi\Desktop\t.txt" "C:\Users\jchoi\Desktop\wip\py\fs\__o\__arch\julesj_all_a_2\wet_asses_2_scene_4_1080.mp4"</v>
      </c>
      <c r="D10197">
        <f ca="1">RAND()</f>
        <v>8.511304490186089E-2</v>
      </c>
    </row>
    <row r="10198" spans="1:4" x14ac:dyDescent="0.25">
      <c r="A10198" t="s">
        <v>6699</v>
      </c>
      <c r="B10198" t="s">
        <v>28</v>
      </c>
      <c r="C10198" t="str">
        <f>"echo f | xcopy ""C:\Users\jchoi\Desktop\t.txt"" """&amp;A10198&amp;""""</f>
        <v>echo f | xcopy "C:\Users\jchoi\Desktop\t.txt" "C:\Users\jchoi\Desktop\wip\py\fs\__o\__arch\lisann\Lisa Ann\Interactive\You're Nailin' Paylin\alexis texas doggy.avi"</v>
      </c>
      <c r="D10198">
        <f ca="1">RAND()</f>
        <v>3.5546050319265388E-2</v>
      </c>
    </row>
    <row r="10199" spans="1:4" x14ac:dyDescent="0.25">
      <c r="A10199" t="s">
        <v>3658</v>
      </c>
      <c r="B10199" t="s">
        <v>11</v>
      </c>
      <c r="C10199" t="str">
        <f>"echo f | xcopy ""C:\Users\jchoi\Desktop\t.txt"" """&amp;A10199&amp;""""</f>
        <v>echo f | xcopy "C:\Users\jchoi\Desktop\t.txt" "C:\Users\jchoi\Desktop\wip\py\fs\__o\__arch\DaizhaMorgann\OiLY NAKED YOGA FROM SNAPCHAT.mp4"</v>
      </c>
      <c r="D10199">
        <f ca="1">RAND()</f>
        <v>0.92039529724942593</v>
      </c>
    </row>
    <row r="10200" spans="1:4" x14ac:dyDescent="0.25">
      <c r="A10200" t="s">
        <v>4825</v>
      </c>
      <c r="B10200" t="s">
        <v>11</v>
      </c>
      <c r="C10200" t="str">
        <f>"echo f | xcopy ""C:\Users\jchoi\Desktop\t.txt"" """&amp;A10200&amp;""""</f>
        <v>echo f | xcopy "C:\Users\jchoi\Desktop\t.txt" "C:\Users\jchoi\Desktop\wip\py\fs\__o\__arch\hutt.co funsizedasian\Videos\Snapchat6.mp4"</v>
      </c>
      <c r="D10200">
        <f ca="1">RAND()</f>
        <v>9.279665520378233E-2</v>
      </c>
    </row>
    <row r="10201" spans="1:4" x14ac:dyDescent="0.25">
      <c r="A10201" t="s">
        <v>3908</v>
      </c>
      <c r="B10201" t="s">
        <v>11</v>
      </c>
      <c r="C10201" t="str">
        <f>"echo f | xcopy ""C:\Users\jchoi\Desktop\t.txt"" """&amp;A10201&amp;""""</f>
        <v>echo f | xcopy "C:\Users\jchoi\Desktop\t.txt" "C:\Users\jchoi\Desktop\wip\py\fs\__o\__arch\Deep Anal Drilling\Deep Anal Drilling 1 - Rebeca Linares BTS.mp4"</v>
      </c>
      <c r="D10201">
        <f ca="1">RAND()</f>
        <v>0.15779854980292995</v>
      </c>
    </row>
    <row r="10202" spans="1:4" x14ac:dyDescent="0.25">
      <c r="A10202" t="s">
        <v>5112</v>
      </c>
      <c r="B10202" t="s">
        <v>30</v>
      </c>
      <c r="C10202" t="str">
        <f>"echo f | xcopy ""C:\Users\jchoi\Desktop\t.txt"" """&amp;A10202&amp;""""</f>
        <v>echo f | xcopy "C:\Users\jchoi\Desktop\t.txt" "C:\Users\jchoi\Desktop\wip\py\fs\__o\__arch\jayden james\jayjay02\rws_jayden_memphis.mpg"</v>
      </c>
      <c r="D10202">
        <f ca="1">RAND()</f>
        <v>0.9760924422818873</v>
      </c>
    </row>
    <row r="10203" spans="1:4" x14ac:dyDescent="0.25">
      <c r="A10203" t="s">
        <v>10493</v>
      </c>
      <c r="B10203" t="s">
        <v>11</v>
      </c>
      <c r="C10203" t="str">
        <f>"echo f | xcopy ""C:\Users\jchoi\Desktop\t.txt"" """&amp;A10203&amp;""""</f>
        <v>echo f | xcopy "C:\Users\jchoi\Desktop\t.txt" "C:\Users\jchoi\Desktop\wip\py\fs\nanl\Holed Rebel Lynn.mp4"</v>
      </c>
      <c r="D10203">
        <f ca="1">RAND()</f>
        <v>0.78455004579293364</v>
      </c>
    </row>
    <row r="10204" spans="1:4" x14ac:dyDescent="0.25">
      <c r="A10204" t="s">
        <v>4785</v>
      </c>
      <c r="B10204" t="s">
        <v>11</v>
      </c>
      <c r="C10204" t="str">
        <f>"echo f | xcopy ""C:\Users\jchoi\Desktop\t.txt"" """&amp;A10204&amp;""""</f>
        <v>echo f | xcopy "C:\Users\jchoi\Desktop\t.txt" "C:\Users\jchoi\Desktop\wip\py\fs\__o\__arch\hutt.co funsizedasian\Videos\Pee.mp4"</v>
      </c>
      <c r="D10204">
        <f ca="1">RAND()</f>
        <v>0.68290439253123048</v>
      </c>
    </row>
    <row r="10205" spans="1:4" x14ac:dyDescent="0.25">
      <c r="A10205" t="s">
        <v>6760</v>
      </c>
      <c r="B10205" t="s">
        <v>11</v>
      </c>
      <c r="C10205" t="str">
        <f>"echo f | xcopy ""C:\Users\jchoi\Desktop\t.txt"" """&amp;A10205&amp;""""</f>
        <v>echo f | xcopy "C:\Users\jchoi\Desktop\t.txt" "C:\Users\jchoi\Desktop\wip\py\fs\__o\__arch\lisann\Lisa Ann\Interracial\Lisa Ann - Lisa Ann's Anal Nightmare (IR, DP).mp4"</v>
      </c>
      <c r="D10205">
        <f ca="1">RAND()</f>
        <v>0.42635319503759384</v>
      </c>
    </row>
    <row r="10206" spans="1:4" x14ac:dyDescent="0.25">
      <c r="A10206" t="s">
        <v>4958</v>
      </c>
      <c r="B10206" t="s">
        <v>11</v>
      </c>
      <c r="C10206" t="str">
        <f>"echo f | xcopy ""C:\Users\jchoi\Desktop\t.txt"" """&amp;A10206&amp;""""</f>
        <v>echo f | xcopy "C:\Users\jchoi\Desktop\t.txt" "C:\Users\jchoi\Desktop\wip\py\fs\__o\__arch\jayden james\jayjay01\vids\SD and 480p\Live gym cam March 29 2010 - Jayden Jaymes.mp4"</v>
      </c>
      <c r="D10206">
        <f ca="1">RAND()</f>
        <v>0.44801125294400013</v>
      </c>
    </row>
    <row r="10207" spans="1:4" x14ac:dyDescent="0.25">
      <c r="A10207" t="s">
        <v>4428</v>
      </c>
      <c r="B10207" t="s">
        <v>26</v>
      </c>
      <c r="C10207" t="str">
        <f>"echo f | xcopy ""C:\Users\jchoi\Desktop\t.txt"" """&amp;A10207&amp;""""</f>
        <v>echo f | xcopy "C:\Users\jchoi\Desktop\t.txt" "C:\Users\jchoi\Desktop\wip\py\fs\__o\__arch\ftleyla\FootGoddessLeyla - Crushing Cock And Balls.wmv"</v>
      </c>
      <c r="D10207">
        <f ca="1">RAND()</f>
        <v>1.9207424990515753E-2</v>
      </c>
    </row>
    <row r="10208" spans="1:4" x14ac:dyDescent="0.25">
      <c r="A10208" t="s">
        <v>8491</v>
      </c>
      <c r="B10208" t="s">
        <v>11</v>
      </c>
      <c r="C10208" t="str">
        <f>"echo f | xcopy ""C:\Users\jchoi\Desktop\t.txt"" """&amp;A10208&amp;""""</f>
        <v>echo f | xcopy "C:\Users\jchoi\Desktop\t.txt" "C:\Users\jchoi\Desktop\wip\py\fs\__o\__arch\ryconn\[OnlyFans] Ryan Conner - Complete Siterip (July 1, 2017)\Vids\Vintage\ESjshle1yhU18TSLNDbU6Em776JdVE1V.mp4"</v>
      </c>
      <c r="D10208">
        <f ca="1">RAND()</f>
        <v>0.99240261653096473</v>
      </c>
    </row>
    <row r="10209" spans="1:4" x14ac:dyDescent="0.25">
      <c r="A10209" t="s">
        <v>807</v>
      </c>
      <c r="B10209" t="s">
        <v>11</v>
      </c>
      <c r="C10209" t="str">
        <f>"echo f | xcopy ""C:\Users\jchoi\Desktop\t.txt"" """&amp;A10209&amp;""""</f>
        <v>echo f | xcopy "C:\Users\jchoi\Desktop\t.txt" "C:\Users\jchoi\Desktop\wip\py\fs\__o\__arch\21st\AssholeFever\scenes\Tommy Steel.Insatiable Scene 01.540p.2006-10-20.mp4"</v>
      </c>
      <c r="D10209">
        <f ca="1">RAND()</f>
        <v>0.93825380256408109</v>
      </c>
    </row>
    <row r="10210" spans="1:4" x14ac:dyDescent="0.25">
      <c r="A10210" t="s">
        <v>10503</v>
      </c>
      <c r="B10210" t="s">
        <v>11</v>
      </c>
      <c r="C10210" t="str">
        <f>"echo f | xcopy ""C:\Users\jchoi\Desktop\t.txt"" """&amp;A10210&amp;""""</f>
        <v>echo f | xcopy "C:\Users\jchoi\Desktop\t.txt" "C:\Users\jchoi\Desktop\wip\py\fs\nanl\-Mandala- - Latex Arschfick Frhstck.mp4"</v>
      </c>
      <c r="D10210">
        <f ca="1">RAND()</f>
        <v>0.75711631574230542</v>
      </c>
    </row>
    <row r="10211" spans="1:4" x14ac:dyDescent="0.25">
      <c r="A10211" t="s">
        <v>1737</v>
      </c>
      <c r="B10211" t="s">
        <v>11</v>
      </c>
      <c r="C10211" t="str">
        <f>"echo f | xcopy ""C:\Users\jchoi\Desktop\t.txt"" """&amp;A10211&amp;""""</f>
        <v>echo f | xcopy "C:\Users\jchoi\Desktop\t.txt" "C:\Users\jchoi\Desktop\wip\py\fs\__o\__arch\anikka\Anikka Albrite\[ALLGIRLMASSAGE.com] - My New Trick (with Dani Daniels).mp4"</v>
      </c>
      <c r="D10211">
        <f ca="1">RAND()</f>
        <v>0.93432765356520286</v>
      </c>
    </row>
    <row r="10212" spans="1:4" x14ac:dyDescent="0.25">
      <c r="A10212" t="s">
        <v>3370</v>
      </c>
      <c r="B10212" t="s">
        <v>26</v>
      </c>
      <c r="C10212" t="str">
        <f>"echo f | xcopy ""C:\Users\jchoi\Desktop\t.txt"" """&amp;A10212&amp;""""</f>
        <v>echo f | xcopy "C:\Users\jchoi\Desktop\t.txt" "C:\Users\jchoi\Desktop\wip\py\fs\__o\__arch\bmwf\BlackMeatWhiteFeet Complete Siterip 39 Videos (DogFartNetwork)\lily_labeau_HD.wmv"</v>
      </c>
      <c r="D10212">
        <f ca="1">RAND()</f>
        <v>6.814604455170481E-2</v>
      </c>
    </row>
    <row r="10213" spans="1:4" x14ac:dyDescent="0.25">
      <c r="A10213" t="s">
        <v>1474</v>
      </c>
      <c r="B10213" t="s">
        <v>26</v>
      </c>
      <c r="C10213" t="str">
        <f>"echo f | xcopy ""C:\Users\jchoi\Desktop\t.txt"" """&amp;A10213&amp;""""</f>
        <v>echo f | xcopy "C:\Users\jchoi\Desktop\t.txt" "C:\Users\jchoi\Desktop\wip\py\fs\__o\__arch\adrnicole\adrnicole\Adrianna Nicole - Your Mom's a Butt Slut 3.wmv"</v>
      </c>
      <c r="D10213">
        <f ca="1">RAND()</f>
        <v>4.5626609707898003E-2</v>
      </c>
    </row>
    <row r="10214" spans="1:4" x14ac:dyDescent="0.25">
      <c r="A10214" t="s">
        <v>9490</v>
      </c>
      <c r="B10214" t="s">
        <v>26</v>
      </c>
      <c r="C10214" t="str">
        <f>"echo f | xcopy ""C:\Users\jchoi\Desktop\t.txt"" """&amp;A10214&amp;""""</f>
        <v>echo f | xcopy "C:\Users\jchoi\Desktop\t.txt" "C:\Users\jchoi\Desktop\wip\py\fs\__o\__arch\tayrain\Taylor Rain - socalcoeds.com - blindfold fuck.wmv"</v>
      </c>
      <c r="D10214">
        <f ca="1">RAND()</f>
        <v>0.97059661958702703</v>
      </c>
    </row>
    <row r="10215" spans="1:4" x14ac:dyDescent="0.25">
      <c r="A10215" t="s">
        <v>422</v>
      </c>
      <c r="B10215" t="s">
        <v>11</v>
      </c>
      <c r="C10215" t="str">
        <f>"echo f | xcopy ""C:\Users\jchoi\Desktop\t.txt"" """&amp;A10215&amp;""""</f>
        <v>echo f | xcopy "C:\Users\jchoi\Desktop\t.txt" "C:\Users\jchoi\Desktop\wip\py\fs\__o\__arch\21st\AssholeFever\scenes\Grace Joy.Pussy Grace Anal Joy Scene 01.1080p.2014-08-16.mp4"</v>
      </c>
      <c r="D10215">
        <f ca="1">RAND()</f>
        <v>0.14263611318084568</v>
      </c>
    </row>
    <row r="10216" spans="1:4" x14ac:dyDescent="0.25">
      <c r="A10216" t="s">
        <v>10029</v>
      </c>
      <c r="B10216" t="s">
        <v>28</v>
      </c>
      <c r="C10216" t="str">
        <f>"echo f | xcopy ""C:\Users\jchoi\Desktop\t.txt"" """&amp;A10216&amp;""""</f>
        <v>echo f | xcopy "C:\Users\jchoi\Desktop\t.txt" "C:\Users\jchoi\Desktop\wip\py\fs\__o\__arch\torBlk\Videos\SD\Movies\Icon (with Hillary Scott, Jennifer Dark &amp; Morgan Layne).avi"</v>
      </c>
      <c r="D10216">
        <f ca="1">RAND()</f>
        <v>0.18522916306631798</v>
      </c>
    </row>
    <row r="10217" spans="1:4" x14ac:dyDescent="0.25">
      <c r="A10217" t="s">
        <v>8841</v>
      </c>
      <c r="B10217" t="s">
        <v>26</v>
      </c>
      <c r="C10217" t="str">
        <f>"echo f | xcopy ""C:\Users\jchoi\Desktop\t.txt"" """&amp;A10217&amp;""""</f>
        <v>echo f | xcopy "C:\Users\jchoi\Desktop\t.txt" "C:\Users\jchoi\Desktop\wip\py\fs\__o\__arch\shshw\shshw_Pt2\Sheena Shaw SexAndSubmission (27176) Love Sick Prisoner anal 720p.wmv"</v>
      </c>
      <c r="D10217">
        <f ca="1">RAND()</f>
        <v>0.66763776769547711</v>
      </c>
    </row>
    <row r="10218" spans="1:4" x14ac:dyDescent="0.25">
      <c r="A10218" t="s">
        <v>7123</v>
      </c>
      <c r="B10218" t="s">
        <v>11</v>
      </c>
      <c r="C10218" t="str">
        <f>"echo f | xcopy ""C:\Users\jchoi\Desktop\t.txt"" """&amp;A10218&amp;""""</f>
        <v>echo f | xcopy "C:\Users\jchoi\Desktop\t.txt" "C:\Users\jchoi\Desktop\wip\py\fs\__o\__arch\lisann\Lisa Ann\Lisa Ann - TonightsGirlfriend 12-21-12.mp4"</v>
      </c>
      <c r="D10218">
        <f ca="1">RAND()</f>
        <v>0.9074169033038707</v>
      </c>
    </row>
    <row r="10219" spans="1:4" x14ac:dyDescent="0.25">
      <c r="A10219" t="s">
        <v>6258</v>
      </c>
      <c r="B10219" t="s">
        <v>11</v>
      </c>
      <c r="C10219" t="str">
        <f>"echo f | xcopy ""C:\Users\jchoi\Desktop\t.txt"" """&amp;A10219&amp;""""</f>
        <v>echo f | xcopy "C:\Users\jchoi\Desktop\t.txt" "C:\Users\jchoi\Desktop\wip\py\fs\__o\__arch\katstiv\Massive Facials  2 -Katie St. Ives.mp4"</v>
      </c>
      <c r="D10219">
        <f ca="1">RAND()</f>
        <v>0.36923454474615058</v>
      </c>
    </row>
    <row r="10220" spans="1:4" x14ac:dyDescent="0.25">
      <c r="A10220" t="s">
        <v>1183</v>
      </c>
      <c r="B10220" t="s">
        <v>11</v>
      </c>
      <c r="C10220" t="str">
        <f>"echo f | xcopy ""C:\Users\jchoi\Desktop\t.txt"" """&amp;A10220&amp;""""</f>
        <v>echo f | xcopy "C:\Users\jchoi\Desktop\t.txt" "C:\Users\jchoi\Desktop\wip\py\fs\__o\__arch\21st\FootsieBabes\scenes\Lea Lexis.Lusty Lexx.720p.2008-04-08.mp4"</v>
      </c>
      <c r="D10220">
        <f ca="1">RAND()</f>
        <v>0.91651264149818512</v>
      </c>
    </row>
    <row r="10221" spans="1:4" x14ac:dyDescent="0.25">
      <c r="A10221" t="s">
        <v>8802</v>
      </c>
      <c r="B10221" t="s">
        <v>11</v>
      </c>
      <c r="C10221" t="str">
        <f>"echo f | xcopy ""C:\Users\jchoi\Desktop\t.txt"" """&amp;A10221&amp;""""</f>
        <v>echo f | xcopy "C:\Users\jchoi\Desktop\t.txt" "C:\Users\jchoi\Desktop\wip\py\fs\__o\__arch\shshw\shshw_Pt1\Sheena Shaw Wide Open 2 anal dp IR FMMM 540p.mp4"</v>
      </c>
      <c r="D10221">
        <f ca="1">RAND()</f>
        <v>5.9297940399333116E-2</v>
      </c>
    </row>
    <row r="10222" spans="1:4" x14ac:dyDescent="0.25">
      <c r="A10222" t="s">
        <v>10038</v>
      </c>
      <c r="B10222" t="s">
        <v>11</v>
      </c>
      <c r="C10222" t="str">
        <f>"echo f | xcopy ""C:\Users\jchoi\Desktop\t.txt"" """&amp;A10222&amp;""""</f>
        <v>echo f | xcopy "C:\Users\jchoi\Desktop\t.txt" "C:\Users\jchoi\Desktop\wip\py\fs\__o\__arch\torBlk\Videos\SD\Movies\Interactive Sex with Tori Black - Creampie Scenes.mp4"</v>
      </c>
      <c r="D10222">
        <f ca="1">RAND()</f>
        <v>0.59789682277572676</v>
      </c>
    </row>
    <row r="10223" spans="1:4" x14ac:dyDescent="0.25">
      <c r="A10223" t="s">
        <v>7839</v>
      </c>
      <c r="B10223" t="s">
        <v>11</v>
      </c>
      <c r="C10223" t="str">
        <f>"echo f | xcopy ""C:\Users\jchoi\Desktop\t.txt"" """&amp;A10223&amp;""""</f>
        <v>echo f | xcopy "C:\Users\jchoi\Desktop\t.txt" "C:\Users\jchoi\Desktop\wip\py\fs\__o\__arch\mismonr\V21692_full_h264_1500_Gang_Bang_3.mp4"</v>
      </c>
      <c r="D10223">
        <f ca="1">RAND()</f>
        <v>0.37318091029257339</v>
      </c>
    </row>
    <row r="10224" spans="1:4" x14ac:dyDescent="0.25">
      <c r="A10224" t="s">
        <v>3761</v>
      </c>
      <c r="B10224" t="s">
        <v>11</v>
      </c>
      <c r="C10224" t="str">
        <f>"echo f | xcopy ""C:\Users\jchoi\Desktop\t.txt"" """&amp;A10224&amp;""""</f>
        <v>echo f | xcopy "C:\Users\jchoi\Desktop\t.txt" "C:\Users\jchoi\Desktop\wip\py\fs\__o\__arch\DakotaSkye\[Karupsha] Dakota Skye.mp4"</v>
      </c>
      <c r="D10224">
        <f ca="1">RAND()</f>
        <v>0.63205111555296833</v>
      </c>
    </row>
    <row r="10225" spans="1:4" x14ac:dyDescent="0.25">
      <c r="A10225" t="s">
        <v>1879</v>
      </c>
      <c r="B10225" t="s">
        <v>11</v>
      </c>
      <c r="C10225" t="str">
        <f>"echo f | xcopy ""C:\Users\jchoi\Desktop\t.txt"" """&amp;A10225&amp;""""</f>
        <v>echo f | xcopy "C:\Users\jchoi\Desktop\t.txt" "C:\Users\jchoi\Desktop\wip\py\fs\__o\__arch\anikka\Anikka Albrite\[FEMDOMEMPIRE.com] - Big Black Cock Anal Wreckage.mp4"</v>
      </c>
      <c r="D10225">
        <f ca="1">RAND()</f>
        <v>0.2712497055730646</v>
      </c>
    </row>
    <row r="10226" spans="1:4" x14ac:dyDescent="0.25">
      <c r="A10226" t="s">
        <v>2940</v>
      </c>
      <c r="B10226" t="s">
        <v>28</v>
      </c>
      <c r="C10226" t="str">
        <f>"echo f | xcopy ""C:\Users\jchoi\Desktop\t.txt"" """&amp;A10226&amp;""""</f>
        <v>echo f | xcopy "C:\Users\jchoi\Desktop\t.txt" "C:\Users\jchoi\Desktop\wip\py\fs\__o\__arch\AsianDreamX\AsianDreamX_So-tight-in-asian-ass.avi"</v>
      </c>
      <c r="D10226">
        <f ca="1">RAND()</f>
        <v>0.88299490572627237</v>
      </c>
    </row>
    <row r="10227" spans="1:4" x14ac:dyDescent="0.25">
      <c r="A10227" t="s">
        <v>3185</v>
      </c>
      <c r="B10227" t="s">
        <v>28</v>
      </c>
      <c r="C10227" t="str">
        <f>"echo f | xcopy ""C:\Users\jchoi\Desktop\t.txt"" """&amp;A10227&amp;""""</f>
        <v>echo f | xcopy "C:\Users\jchoi\Desktop\t.txt" "C:\Users\jchoi\Desktop\wip\py\fs\__o\__arch\belladonna\Belladonna Pack\Fetish Fanatic 6 (Part 1).avi"</v>
      </c>
      <c r="D10227">
        <f ca="1">RAND()</f>
        <v>6.4566851638447442E-2</v>
      </c>
    </row>
    <row r="10228" spans="1:4" x14ac:dyDescent="0.25">
      <c r="A10228" t="s">
        <v>8171</v>
      </c>
      <c r="B10228" t="s">
        <v>26</v>
      </c>
      <c r="C10228" t="str">
        <f>"echo f | xcopy ""C:\Users\jchoi\Desktop\t.txt"" """&amp;A10228&amp;""""</f>
        <v>echo f | xcopy "C:\Users\jchoi\Desktop\t.txt" "C:\Users\jchoi\Desktop\wip\py\fs\__o\__arch\rioham\rioham_uncensored\xxx-21119-WMV\xtx0027_02_00.wmv"</v>
      </c>
      <c r="D10228">
        <f ca="1">RAND()</f>
        <v>0.91748722748750722</v>
      </c>
    </row>
    <row r="10229" spans="1:4" x14ac:dyDescent="0.25">
      <c r="A10229" t="s">
        <v>8145</v>
      </c>
      <c r="B10229" t="s">
        <v>28</v>
      </c>
      <c r="C10229" t="str">
        <f>"echo f | xcopy ""C:\Users\jchoi\Desktop\t.txt"" """&amp;A10229&amp;""""</f>
        <v>echo f | xcopy "C:\Users\jchoi\Desktop\t.txt" "C:\Users\jchoi\Desktop\wip\py\fs\__o\__arch\redliight17\redliight17\2.15 Anal slut#3 (rape ass, huge, anal gape and creampie).avi"</v>
      </c>
      <c r="D10229">
        <f ca="1">RAND()</f>
        <v>0.79516679950244273</v>
      </c>
    </row>
    <row r="10230" spans="1:4" x14ac:dyDescent="0.25">
      <c r="A10230" t="s">
        <v>10026</v>
      </c>
      <c r="B10230" t="s">
        <v>28</v>
      </c>
      <c r="C10230" t="str">
        <f>"echo f | xcopy ""C:\Users\jchoi\Desktop\t.txt"" """&amp;A10230&amp;""""</f>
        <v>echo f | xcopy "C:\Users\jchoi\Desktop\t.txt" "C:\Users\jchoi\Desktop\wip\py\fs\__o\__arch\torBlk\Videos\SD\Movies\Here Cums the President XXX Parody - Anal.avi"</v>
      </c>
      <c r="D10230">
        <f ca="1">RAND()</f>
        <v>0.40055744301591356</v>
      </c>
    </row>
    <row r="10231" spans="1:4" x14ac:dyDescent="0.25">
      <c r="A10231" t="s">
        <v>7457</v>
      </c>
      <c r="B10231" t="s">
        <v>28</v>
      </c>
      <c r="C10231" t="str">
        <f>"echo f | xcopy ""C:\Users\jchoi\Desktop\t.txt"" """&amp;A10231&amp;""""</f>
        <v>echo f | xcopy "C:\Users\jchoi\Desktop\t.txt" "C:\Users\jchoi\Desktop\wip\py\fs\__o\__arch\mandy dee\pack2\Videos\esp.11.06.09.mandi.dee.and.angel.rivas.russian.invasion.avi"</v>
      </c>
      <c r="D10231">
        <f ca="1">RAND()</f>
        <v>0.8600383745397765</v>
      </c>
    </row>
    <row r="10232" spans="1:4" x14ac:dyDescent="0.25">
      <c r="A10232" t="s">
        <v>6353</v>
      </c>
      <c r="B10232" t="s">
        <v>11</v>
      </c>
      <c r="C10232" t="str">
        <f>"echo f | xcopy ""C:\Users\jchoi\Desktop\t.txt"" """&amp;A10232&amp;""""</f>
        <v>echo f | xcopy "C:\Users\jchoi\Desktop\t.txt" "C:\Users\jchoi\Desktop\wip\py\fs\__o\__arch\kinziekenner\casey parker is the girl next door.mp4"</v>
      </c>
      <c r="D10232">
        <f ca="1">RAND()</f>
        <v>0.28040648831342274</v>
      </c>
    </row>
    <row r="10233" spans="1:4" x14ac:dyDescent="0.25">
      <c r="A10233" t="s">
        <v>5208</v>
      </c>
      <c r="B10233" t="s">
        <v>11</v>
      </c>
      <c r="C10233" t="str">
        <f>"echo f | xcopy ""C:\Users\jchoi\Desktop\t.txt"" """&amp;A10233&amp;""""</f>
        <v>echo f | xcopy "C:\Users\jchoi\Desktop\t.txt" "C:\Users\jchoi\Desktop\wip\py\fs\__o\__arch\jayna oso\disturbed_5_scene_5.mp4"</v>
      </c>
      <c r="D10233">
        <f ca="1">RAND()</f>
        <v>0.11318551542322142</v>
      </c>
    </row>
    <row r="10234" spans="1:4" x14ac:dyDescent="0.25">
      <c r="A10234" t="s">
        <v>6285</v>
      </c>
      <c r="B10234" t="s">
        <v>11</v>
      </c>
      <c r="C10234" t="str">
        <f>"echo f | xcopy ""C:\Users\jchoi\Desktop\t.txt"" """&amp;A10234&amp;""""</f>
        <v>echo f | xcopy "C:\Users\jchoi\Desktop\t.txt" "C:\Users\jchoi\Desktop\wip\py\fs\__o\__arch\katstiv\Pornstar Punishment -Katie St.Ives.mp4"</v>
      </c>
      <c r="D10234">
        <f ca="1">RAND()</f>
        <v>0.80261622602410965</v>
      </c>
    </row>
    <row r="10235" spans="1:4" x14ac:dyDescent="0.25">
      <c r="A10235" t="s">
        <v>946</v>
      </c>
      <c r="B10235" t="s">
        <v>11</v>
      </c>
      <c r="C10235" t="str">
        <f>"echo f | xcopy ""C:\Users\jchoi\Desktop\t.txt"" """&amp;A10235&amp;""""</f>
        <v>echo f | xcopy "C:\Users\jchoi\Desktop\t.txt" "C:\Users\jchoi\Desktop\wip\py\fs\__o\__arch\21st\FootsieBabes\scenes\Becky Stevens.Backstage of Horny Feet.1080p.2012-01-14.mp4"</v>
      </c>
      <c r="D10235">
        <f ca="1">RAND()</f>
        <v>2.5146765404102656E-2</v>
      </c>
    </row>
    <row r="10236" spans="1:4" x14ac:dyDescent="0.25">
      <c r="A10236" t="s">
        <v>6959</v>
      </c>
      <c r="B10236" t="s">
        <v>26</v>
      </c>
      <c r="C10236" t="str">
        <f>"echo f | xcopy ""C:\Users\jchoi\Desktop\t.txt"" """&amp;A10236&amp;""""</f>
        <v>echo f | xcopy "C:\Users\jchoi\Desktop\t.txt" "C:\Users\jchoi\Desktop\wip\py\fs\__o\__arch\lisann\Lisa Ann\Lisa Ann - MILFsLikeItBig 10-09-07.wmv"</v>
      </c>
      <c r="D10236">
        <f ca="1">RAND()</f>
        <v>0.99454048563719311</v>
      </c>
    </row>
    <row r="10237" spans="1:4" x14ac:dyDescent="0.25">
      <c r="A10237" t="s">
        <v>3233</v>
      </c>
      <c r="B10237" t="s">
        <v>28</v>
      </c>
      <c r="C10237" t="str">
        <f>"echo f | xcopy ""C:\Users\jchoi\Desktop\t.txt"" """&amp;A10237&amp;""""</f>
        <v>echo f | xcopy "C:\Users\jchoi\Desktop\t.txt" "C:\Users\jchoi\Desktop\wip\py\fs\__o\__arch\belladonna\Belladonna.Part\No Limits.avi"</v>
      </c>
      <c r="D10237">
        <f ca="1">RAND()</f>
        <v>0.9454689908343713</v>
      </c>
    </row>
    <row r="10238" spans="1:4" x14ac:dyDescent="0.25">
      <c r="A10238" t="s">
        <v>9621</v>
      </c>
      <c r="B10238" t="s">
        <v>11</v>
      </c>
      <c r="C10238" t="str">
        <f>"echo f | xcopy ""C:\Users\jchoi\Desktop\t.txt"" """&amp;A10238&amp;""""</f>
        <v>echo f | xcopy "C:\Users\jchoi\Desktop\t.txt" "C:\Users\jchoi\Desktop\wip\py\fs\__o\__arch\tg-zz\evalin\evasilverlake-mphigh-1.mp4"</v>
      </c>
      <c r="D10238">
        <f ca="1">RAND()</f>
        <v>0.2720253286530433</v>
      </c>
    </row>
    <row r="10239" spans="1:4" x14ac:dyDescent="0.25">
      <c r="A10239" t="s">
        <v>5340</v>
      </c>
      <c r="B10239" t="s">
        <v>30</v>
      </c>
      <c r="C10239" t="str">
        <f>"echo f | xcopy ""C:\Users\jchoi\Desktop\t.txt"" """&amp;A10239&amp;""""</f>
        <v>echo f | xcopy "C:\Users\jchoi\Desktop\t.txt" "C:\Users\jchoi\Desktop\wip\py\fs\__o\__arch\jeannafine\J10 - The Nice, The Naughty, &amp; The Bad.mpg"</v>
      </c>
      <c r="D10239">
        <f ca="1">RAND()</f>
        <v>0.51097384284752723</v>
      </c>
    </row>
    <row r="10240" spans="1:4" x14ac:dyDescent="0.25">
      <c r="A10240" t="s">
        <v>2346</v>
      </c>
      <c r="B10240" t="s">
        <v>11</v>
      </c>
      <c r="C10240" t="str">
        <f>"echo f | xcopy ""C:\Users\jchoi\Desktop\t.txt"" """&amp;A10240&amp;""""</f>
        <v>echo f | xcopy "C:\Users\jchoi\Desktop\t.txt" "C:\Users\jchoi\Desktop\wip\py\fs\__o\__arch\ashfrs\[OnlyFans.com] Ashley Fires\ashleyfires.17.04.10.012.mp4"</v>
      </c>
      <c r="D10240">
        <f ca="1">RAND()</f>
        <v>0.36012119645741258</v>
      </c>
    </row>
    <row r="10241" spans="1:4" x14ac:dyDescent="0.25">
      <c r="A10241" t="s">
        <v>6446</v>
      </c>
      <c r="B10241" t="s">
        <v>26</v>
      </c>
      <c r="C10241" t="str">
        <f>"echo f | xcopy ""C:\Users\jchoi\Desktop\t.txt"" """&amp;A10241&amp;""""</f>
        <v>echo f | xcopy "C:\Users\jchoi\Desktop\t.txt" "C:\Users\jchoi\Desktop\wip\py\fs\__o\__arch\krose\Clips\[Interracial - 1on1]Kristina Rose - Rides A Real MONSTER!(BangBros).wmv"</v>
      </c>
      <c r="D10241">
        <f ca="1">RAND()</f>
        <v>0.74321266928819762</v>
      </c>
    </row>
    <row r="10242" spans="1:4" x14ac:dyDescent="0.25">
      <c r="A10242" t="s">
        <v>10100</v>
      </c>
      <c r="B10242" t="s">
        <v>28</v>
      </c>
      <c r="C10242" t="str">
        <f>"echo f | xcopy ""C:\Users\jchoi\Desktop\t.txt"" """&amp;A10242&amp;""""</f>
        <v>echo f | xcopy "C:\Users\jchoi\Desktop\t.txt" "C:\Users\jchoi\Desktop\wip\py\fs\__o\__arch\torBlk\Videos\SD\Movies\Shane's World 42 Paradise Island sc4.avi"</v>
      </c>
      <c r="D10242">
        <f ca="1">RAND()</f>
        <v>0.55409872835228369</v>
      </c>
    </row>
    <row r="10243" spans="1:4" x14ac:dyDescent="0.25">
      <c r="A10243" t="s">
        <v>3522</v>
      </c>
      <c r="B10243" t="s">
        <v>11</v>
      </c>
      <c r="C10243" t="str">
        <f>"echo f | xcopy ""C:\Users\jchoi\Desktop\t.txt"" """&amp;A10243&amp;""""</f>
        <v>echo f | xcopy "C:\Users\jchoi\Desktop\t.txt" "C:\Users\jchoi\Desktop\wip\py\fs\__o\__arch\chpres\mc12426_3000.mp4"</v>
      </c>
      <c r="D10243">
        <f ca="1">RAND()</f>
        <v>0.99996349516416894</v>
      </c>
    </row>
    <row r="10244" spans="1:4" x14ac:dyDescent="0.25">
      <c r="A10244" t="s">
        <v>1314</v>
      </c>
      <c r="B10244" t="s">
        <v>11</v>
      </c>
      <c r="C10244" t="str">
        <f>"echo f | xcopy ""C:\Users\jchoi\Desktop\t.txt"" """&amp;A10244&amp;""""</f>
        <v>echo f | xcopy "C:\Users\jchoi\Desktop\t.txt" "C:\Users\jchoi\Desktop\wip\py\fs\__o\__arch\21st\FootsieBabes\scenes\Sierra.Smokin hot.hd.2006-09-05.mp4"</v>
      </c>
      <c r="D10244">
        <f ca="1">RAND()</f>
        <v>0.67243031704896983</v>
      </c>
    </row>
    <row r="10245" spans="1:4" x14ac:dyDescent="0.25">
      <c r="A10245" t="s">
        <v>7167</v>
      </c>
      <c r="B10245" t="s">
        <v>26</v>
      </c>
      <c r="C10245" t="str">
        <f>"echo f | xcopy ""C:\Users\jchoi\Desktop\t.txt"" """&amp;A10245&amp;""""</f>
        <v>echo f | xcopy "C:\Users\jchoi\Desktop\t.txt" "C:\Users\jchoi\Desktop\wip\py\fs\__o\__arch\lisann\Lisa Ann\Lisa Ann &amp; Kayden Kross - TheLisaAnn.wmv"</v>
      </c>
      <c r="D10245">
        <f ca="1">RAND()</f>
        <v>0.94972074933455497</v>
      </c>
    </row>
    <row r="10246" spans="1:4" x14ac:dyDescent="0.25">
      <c r="A10246" t="s">
        <v>5426</v>
      </c>
      <c r="B10246" t="s">
        <v>11</v>
      </c>
      <c r="C10246" t="str">
        <f>"echo f | xcopy ""C:\Users\jchoi\Desktop\t.txt"" """&amp;A10246&amp;""""</f>
        <v>echo f | xcopy "C:\Users\jchoi\Desktop\t.txt" "C:\Users\jchoi\Desktop\wip\py\fs\__o\__arch\jennw\Cream Dreams - 1.  Eloa Lombard, Jennifer White  (1080p).mp4"</v>
      </c>
      <c r="D10246">
        <f ca="1">RAND()</f>
        <v>0.23624495156711145</v>
      </c>
    </row>
    <row r="10247" spans="1:4" x14ac:dyDescent="0.25">
      <c r="A10247" t="s">
        <v>5132</v>
      </c>
      <c r="B10247" t="s">
        <v>26</v>
      </c>
      <c r="C10247" t="str">
        <f>"echo f | xcopy ""C:\Users\jchoi\Desktop\t.txt"" """&amp;A10247&amp;""""</f>
        <v>echo f | xcopy "C:\Users\jchoi\Desktop\t.txt" "C:\Users\jchoi\Desktop\wip\py\fs\__o\__arch\jaydiamd\BrutalDildos.com 6.wmv"</v>
      </c>
      <c r="D10247">
        <f ca="1">RAND()</f>
        <v>0.42321284235046208</v>
      </c>
    </row>
    <row r="10248" spans="1:4" x14ac:dyDescent="0.25">
      <c r="A10248" t="s">
        <v>2324</v>
      </c>
      <c r="B10248" t="s">
        <v>11</v>
      </c>
      <c r="C10248" t="str">
        <f>"echo f | xcopy ""C:\Users\jchoi\Desktop\t.txt"" """&amp;A10248&amp;""""</f>
        <v>echo f | xcopy "C:\Users\jchoi\Desktop\t.txt" "C:\Users\jchoi\Desktop\wip\py\fs\__o\__arch\asa\Asa Akira - Jules Jordan - 2012.12.06 - To The Limit - W. Jules Jordan - 1080p.mp4"</v>
      </c>
      <c r="D10248">
        <f ca="1">RAND()</f>
        <v>0.67252285494672737</v>
      </c>
    </row>
    <row r="10249" spans="1:4" x14ac:dyDescent="0.25">
      <c r="A10249" t="s">
        <v>3968</v>
      </c>
      <c r="B10249" t="s">
        <v>28</v>
      </c>
      <c r="C10249" t="str">
        <f>"echo f | xcopy ""C:\Users\jchoi\Desktop\t.txt"" """&amp;A10249&amp;""""</f>
        <v>echo f | xcopy "C:\Users\jchoi\Desktop\t.txt" "C:\Users\jchoi\Desktop\wip\py\fs\__o\__arch\emmacumm\Orgy.Sex.Parties.11a.avi"</v>
      </c>
      <c r="D10249">
        <f ca="1">RAND()</f>
        <v>0.99410205115993</v>
      </c>
    </row>
    <row r="10250" spans="1:4" x14ac:dyDescent="0.25">
      <c r="A10250" t="s">
        <v>6662</v>
      </c>
      <c r="B10250" t="s">
        <v>28</v>
      </c>
      <c r="C10250" t="str">
        <f>"echo f | xcopy ""C:\Users\jchoi\Desktop\t.txt"" """&amp;A10250&amp;""""</f>
        <v>echo f | xcopy "C:\Users\jchoi\Desktop\t.txt" "C:\Users\jchoi\Desktop\wip\py\fs\__o\__arch\lisann\Lisa Ann\Interactive\Interactive Sex With Lisa Ann\cowgirl\7 - Cowgirl anal cumshot.avi"</v>
      </c>
      <c r="D10250">
        <f ca="1">RAND()</f>
        <v>0.44706823562376274</v>
      </c>
    </row>
    <row r="10251" spans="1:4" x14ac:dyDescent="0.25">
      <c r="A10251" t="s">
        <v>2357</v>
      </c>
      <c r="B10251" t="s">
        <v>11</v>
      </c>
      <c r="C10251" t="str">
        <f>"echo f | xcopy ""C:\Users\jchoi\Desktop\t.txt"" """&amp;A10251&amp;""""</f>
        <v>echo f | xcopy "C:\Users\jchoi\Desktop\t.txt" "C:\Users\jchoi\Desktop\wip\py\fs\__o\__arch\ashfrs\[OnlyFans.com] Ashley Fires\ashleyfires.17.04.29.023.mp4"</v>
      </c>
      <c r="D10251">
        <f ca="1">RAND()</f>
        <v>0.89244322252097652</v>
      </c>
    </row>
    <row r="10252" spans="1:4" x14ac:dyDescent="0.25">
      <c r="A10252" t="s">
        <v>2359</v>
      </c>
      <c r="B10252" t="s">
        <v>11</v>
      </c>
      <c r="C10252" t="str">
        <f>"echo f | xcopy ""C:\Users\jchoi\Desktop\t.txt"" """&amp;A10252&amp;""""</f>
        <v>echo f | xcopy "C:\Users\jchoi\Desktop\t.txt" "C:\Users\jchoi\Desktop\wip\py\fs\__o\__arch\ashfrs\[OnlyFans.com] Ashley Fires\ashleyfires.17.04.30.025.mp4"</v>
      </c>
      <c r="D10252">
        <f ca="1">RAND()</f>
        <v>0.98932367640151153</v>
      </c>
    </row>
    <row r="10253" spans="1:4" x14ac:dyDescent="0.25">
      <c r="A10253" t="s">
        <v>3954</v>
      </c>
      <c r="B10253" t="s">
        <v>28</v>
      </c>
      <c r="C10253" t="str">
        <f>"echo f | xcopy ""C:\Users\jchoi\Desktop\t.txt"" """&amp;A10253&amp;""""</f>
        <v>echo f | xcopy "C:\Users\jchoi\Desktop\t.txt" "C:\Users\jchoi\Desktop\wip\py\fs\__o\__arch\emmacumm\Fucked.On.Sight.3.CD1.avi"</v>
      </c>
      <c r="D10253">
        <f ca="1">RAND()</f>
        <v>0.64400760420188308</v>
      </c>
    </row>
    <row r="10254" spans="1:4" x14ac:dyDescent="0.25">
      <c r="A10254" t="s">
        <v>3923</v>
      </c>
      <c r="B10254" t="s">
        <v>11</v>
      </c>
      <c r="C10254" t="str">
        <f>"echo f | xcopy ""C:\Users\jchoi\Desktop\t.txt"" """&amp;A10254&amp;""""</f>
        <v>echo f | xcopy "C:\Users\jchoi\Desktop\t.txt" "C:\Users\jchoi\Desktop\wip\py\fs\__o\__arch\Deep Anal Drilling\Deep Anal Drilling 4 - Jessie Rogers.mp4"</v>
      </c>
      <c r="D10254">
        <f ca="1">RAND()</f>
        <v>0.16901192206197613</v>
      </c>
    </row>
    <row r="10255" spans="1:4" x14ac:dyDescent="0.25">
      <c r="A10255" t="s">
        <v>7406</v>
      </c>
      <c r="B10255" t="s">
        <v>26</v>
      </c>
      <c r="C10255" t="str">
        <f>"echo f | xcopy ""C:\Users\jchoi\Desktop\t.txt"" """&amp;A10255&amp;""""</f>
        <v>echo f | xcopy "C:\Users\jchoi\Desktop\t.txt" "C:\Users\jchoi\Desktop\wip\py\fs\__o\__arch\mandy dee\pack1\Mandi Dee Gag-N-Gape.wmv"</v>
      </c>
      <c r="D10255">
        <f ca="1">RAND()</f>
        <v>1.5274452350571788E-2</v>
      </c>
    </row>
    <row r="10256" spans="1:4" x14ac:dyDescent="0.25">
      <c r="A10256" t="s">
        <v>6800</v>
      </c>
      <c r="B10256" t="s">
        <v>26</v>
      </c>
      <c r="C10256" t="str">
        <f>"echo f | xcopy ""C:\Users\jchoi\Desktop\t.txt"" """&amp;A10256&amp;""""</f>
        <v>echo f | xcopy "C:\Users\jchoi\Desktop\t.txt" "C:\Users\jchoi\Desktop\wip\py\fs\__o\__arch\lisann\Lisa Ann\Interracial\Lisa Ann - TheLisaAnn.com scene 4 (IR).wmv"</v>
      </c>
      <c r="D10256">
        <f ca="1">RAND()</f>
        <v>0.64205447518585335</v>
      </c>
    </row>
    <row r="10257" spans="1:4" x14ac:dyDescent="0.25">
      <c r="A10257" t="s">
        <v>7959</v>
      </c>
      <c r="B10257" t="s">
        <v>28</v>
      </c>
      <c r="C10257" t="str">
        <f>"echo f | xcopy ""C:\Users\jchoi\Desktop\t.txt"" """&amp;A10257&amp;""""</f>
        <v>echo f | xcopy "C:\Users\jchoi\Desktop\t.txt" "C:\Users\jchoi\Desktop\wip\py\fs\__o\__arch\momoka\Pt.3\[PPPD-132] Momoka Nishina - Indoor Public Exposure.avi"</v>
      </c>
      <c r="D10257">
        <f ca="1">RAND()</f>
        <v>0.64902960380935459</v>
      </c>
    </row>
    <row r="10258" spans="1:4" x14ac:dyDescent="0.25">
      <c r="A10258" t="s">
        <v>4815</v>
      </c>
      <c r="B10258" t="s">
        <v>11</v>
      </c>
      <c r="C10258" t="str">
        <f>"echo f | xcopy ""C:\Users\jchoi\Desktop\t.txt"" """&amp;A10258&amp;""""</f>
        <v>echo f | xcopy "C:\Users\jchoi\Desktop\t.txt" "C:\Users\jchoi\Desktop\wip\py\fs\__o\__arch\hutt.co funsizedasian\Videos\Snapchat17.mp4"</v>
      </c>
      <c r="D10258">
        <f ca="1">RAND()</f>
        <v>0.34522083839434392</v>
      </c>
    </row>
    <row r="10259" spans="1:4" x14ac:dyDescent="0.25">
      <c r="A10259" t="s">
        <v>251</v>
      </c>
      <c r="B10259" t="s">
        <v>11</v>
      </c>
      <c r="C10259" t="str">
        <f>"echo f | xcopy ""C:\Users\jchoi\Desktop\t.txt"" """&amp;A10259&amp;""""</f>
        <v>echo f | xcopy "C:\Users\jchoi\Desktop\t.txt" "C:\Users\jchoi\Desktop\wip\py\fs\__o\__arch\21st\AssholeFever\scenes\Anita Bellini.Teen first-timer Scene 01.1080p.2013-02-02.mp4"</v>
      </c>
      <c r="D10259">
        <f ca="1">RAND()</f>
        <v>0.41025417597756164</v>
      </c>
    </row>
    <row r="10260" spans="1:4" x14ac:dyDescent="0.25">
      <c r="A10260" t="s">
        <v>1939</v>
      </c>
      <c r="B10260" t="s">
        <v>11</v>
      </c>
      <c r="C10260" t="str">
        <f>"echo f | xcopy ""C:\Users\jchoi\Desktop\t.txt"" """&amp;A10260&amp;""""</f>
        <v>echo f | xcopy "C:\Users\jchoi\Desktop\t.txt" "C:\Users\jchoi\Desktop\wip\py\fs\__o\__arch\anikka\Anikka Albrite\[INTHECRACK.com] - 652_02 Strollen Goods.mp4"</v>
      </c>
      <c r="D10260">
        <f ca="1">RAND()</f>
        <v>0.94395547512903244</v>
      </c>
    </row>
    <row r="10261" spans="1:4" x14ac:dyDescent="0.25">
      <c r="A10261" t="s">
        <v>2521</v>
      </c>
      <c r="B10261" t="s">
        <v>11</v>
      </c>
      <c r="C10261" t="str">
        <f>"echo f | xcopy ""C:\Users\jchoi\Desktop\t.txt"" """&amp;A10261&amp;""""</f>
        <v>echo f | xcopy "C:\Users\jchoi\Desktop\t.txt" "C:\Users\jchoi\Desktop\wip\py\fs\__o\__arch\ashklass\ashklass01\The Tushy Girls Live Scene 4 .mp4"</v>
      </c>
      <c r="D10261">
        <f ca="1">RAND()</f>
        <v>0.74507786473854043</v>
      </c>
    </row>
    <row r="10262" spans="1:4" x14ac:dyDescent="0.25">
      <c r="A10262" t="s">
        <v>2058</v>
      </c>
      <c r="B10262" t="s">
        <v>11</v>
      </c>
      <c r="C10262" t="str">
        <f>"echo f | xcopy ""C:\Users\jchoi\Desktop\t.txt"" """&amp;A10262&amp;""""</f>
        <v>echo f | xcopy "C:\Users\jchoi\Desktop\t.txt" "C:\Users\jchoi\Desktop\wip\py\fs\__o\__arch\anikka\Anikka Albrite\[MICK LOVES ANIKKA] - Scene_01 Anikka And Micks Waterfall Adventure.mp4"</v>
      </c>
      <c r="D10262">
        <f ca="1">RAND()</f>
        <v>0.3193761295513794</v>
      </c>
    </row>
    <row r="10263" spans="1:4" x14ac:dyDescent="0.25">
      <c r="A10263" t="s">
        <v>4846</v>
      </c>
      <c r="B10263" t="s">
        <v>11</v>
      </c>
      <c r="C10263" t="str">
        <f>"echo f | xcopy ""C:\Users\jchoi\Desktop\t.txt"" """&amp;A10263&amp;""""</f>
        <v>echo f | xcopy "C:\Users\jchoi\Desktop\t.txt" "C:\Users\jchoi\Desktop\wip\py\fs\__o\__arch\inari\Inari Vachs - (Evil Angel) Tristan Taormino's Ultimate Guide To Anal Sex For Women (Scene 7).mp4"</v>
      </c>
      <c r="D10263">
        <f ca="1">RAND()</f>
        <v>0.29007501617055231</v>
      </c>
    </row>
    <row r="10264" spans="1:4" x14ac:dyDescent="0.25">
      <c r="A10264" t="s">
        <v>5088</v>
      </c>
      <c r="B10264" t="s">
        <v>28</v>
      </c>
      <c r="C10264" t="str">
        <f>"echo f | xcopy ""C:\Users\jchoi\Desktop\t.txt"" """&amp;A10264&amp;""""</f>
        <v>echo f | xcopy "C:\Users\jchoi\Desktop\t.txt" "C:\Users\jchoi\Desktop\wip\py\fs\__o\__arch\jayden james\jayjay02\Jayden Jaymes - The Real Workout.avi"</v>
      </c>
      <c r="D10264">
        <f ca="1">RAND()</f>
        <v>0.71922787426282864</v>
      </c>
    </row>
    <row r="10265" spans="1:4" x14ac:dyDescent="0.25">
      <c r="A10265" t="s">
        <v>1701</v>
      </c>
      <c r="B10265" t="s">
        <v>28</v>
      </c>
      <c r="C10265" t="str">
        <f>"echo f | xcopy ""C:\Users\jchoi\Desktop\t.txt"" """&amp;A10265&amp;""""</f>
        <v>echo f | xcopy "C:\Users\jchoi\Desktop\t.txt" "C:\Users\jchoi\Desktop\wip\py\fs\__o\__arch\angelina crow\Angelina Crow (The Governess).avi"</v>
      </c>
      <c r="D10265">
        <f ca="1">RAND()</f>
        <v>0.54793191394222518</v>
      </c>
    </row>
    <row r="10266" spans="1:4" x14ac:dyDescent="0.25">
      <c r="A10266" t="s">
        <v>10363</v>
      </c>
      <c r="B10266" t="s">
        <v>11</v>
      </c>
      <c r="C10266" t="str">
        <f>"echo f | xcopy ""C:\Users\jchoi\Desktop\t.txt"" """&amp;A10266&amp;""""</f>
        <v>echo f | xcopy "C:\Users\jchoi\Desktop\t.txt" "C:\Users\jchoi\Desktop\wip\py\fs\__o\Devil In Miss Jones Resurrection-zz\bts.mp4"</v>
      </c>
      <c r="D10266">
        <f ca="1">RAND()</f>
        <v>0.95305386307591411</v>
      </c>
    </row>
    <row r="10267" spans="1:4" x14ac:dyDescent="0.25">
      <c r="A10267" t="s">
        <v>5199</v>
      </c>
      <c r="B10267" t="s">
        <v>11</v>
      </c>
      <c r="C10267" t="str">
        <f>"echo f | xcopy ""C:\Users\jchoi\Desktop\t.txt"" """&amp;A10267&amp;""""</f>
        <v>echo f | xcopy "C:\Users\jchoi\Desktop\t.txt" "C:\Users\jchoi\Desktop\wip\py\fs\__o\__arch\jayna oso\black_owned_1_scene_2_1080.mp4"</v>
      </c>
      <c r="D10267">
        <f ca="1">RAND()</f>
        <v>0.45071058271777931</v>
      </c>
    </row>
    <row r="10268" spans="1:4" x14ac:dyDescent="0.25">
      <c r="A10268" t="s">
        <v>2719</v>
      </c>
      <c r="B10268" t="s">
        <v>26</v>
      </c>
      <c r="C10268" t="str">
        <f>"echo f | xcopy ""C:\Users\jchoi\Desktop\t.txt"" """&amp;A10268&amp;""""</f>
        <v>echo f | xcopy "C:\Users\jchoi\Desktop\t.txt" "C:\Users\jchoi\Desktop\wip\py\fs\__o\__arch\ashliorion-zz\Ashli Orion FreaksOfCock.com.wmv"</v>
      </c>
      <c r="D10268">
        <f ca="1">RAND()</f>
        <v>0.99779483808854019</v>
      </c>
    </row>
    <row r="10269" spans="1:4" x14ac:dyDescent="0.25">
      <c r="A10269" t="s">
        <v>6921</v>
      </c>
      <c r="B10269" t="s">
        <v>28</v>
      </c>
      <c r="C10269" t="str">
        <f>"echo f | xcopy ""C:\Users\jchoi\Desktop\t.txt"" """&amp;A10269&amp;""""</f>
        <v>echo f | xcopy "C:\Users\jchoi\Desktop\t.txt" "C:\Users\jchoi\Desktop\wip\py\fs\__o\__arch\lisann\Lisa Ann\Lisa Ann - Lisa Ann Fantasy Girl 05.avi"</v>
      </c>
      <c r="D10269">
        <f ca="1">RAND()</f>
        <v>0.56402850843357266</v>
      </c>
    </row>
    <row r="10270" spans="1:4" x14ac:dyDescent="0.25">
      <c r="A10270" t="s">
        <v>990</v>
      </c>
      <c r="B10270" t="s">
        <v>11</v>
      </c>
      <c r="C10270" t="str">
        <f>"echo f | xcopy ""C:\Users\jchoi\Desktop\t.txt"" """&amp;A10270&amp;""""</f>
        <v>echo f | xcopy "C:\Users\jchoi\Desktop\t.txt" "C:\Users\jchoi\Desktop\wip\py\fs\__o\__arch\21st\FootsieBabes\scenes\Cathy Heaven.Beautiful people.1080p.2010-09-04.mp4"</v>
      </c>
      <c r="D10270">
        <f ca="1">RAND()</f>
        <v>0.80196788683069298</v>
      </c>
    </row>
    <row r="10271" spans="1:4" x14ac:dyDescent="0.25">
      <c r="A10271" t="s">
        <v>9908</v>
      </c>
      <c r="B10271" t="s">
        <v>26</v>
      </c>
      <c r="C10271" t="str">
        <f>"echo f | xcopy ""C:\Users\jchoi\Desktop\t.txt"" """&amp;A10271&amp;""""</f>
        <v>echo f | xcopy "C:\Users\jchoi\Desktop\t.txt" "C:\Users\jchoi\Desktop\wip\py\fs\__o\__arch\torBlk\Videos\HD\Websites\Digital Desire #5.wmv"</v>
      </c>
      <c r="D10271">
        <f ca="1">RAND()</f>
        <v>0.77884311575920429</v>
      </c>
    </row>
    <row r="10272" spans="1:4" x14ac:dyDescent="0.25">
      <c r="A10272" t="s">
        <v>9394</v>
      </c>
      <c r="B10272" t="s">
        <v>26</v>
      </c>
      <c r="C10272" t="str">
        <f>"echo f | xcopy ""C:\Users\jchoi\Desktop\t.txt"" """&amp;A10272&amp;""""</f>
        <v>echo f | xcopy "C:\Users\jchoi\Desktop\t.txt" "C:\Users\jchoi\Desktop\wip\py\fs\__o\__arch\tayrain\Taylor Rain - diabolicxxx.com - interview.wmv"</v>
      </c>
      <c r="D10272">
        <f ca="1">RAND()</f>
        <v>0.96046785183877126</v>
      </c>
    </row>
    <row r="10273" spans="1:4" x14ac:dyDescent="0.25">
      <c r="A10273" t="s">
        <v>7930</v>
      </c>
      <c r="B10273" t="s">
        <v>26</v>
      </c>
      <c r="C10273" t="str">
        <f>"echo f | xcopy ""C:\Users\jchoi\Desktop\t.txt"" """&amp;A10273&amp;""""</f>
        <v>echo f | xcopy "C:\Users\jchoi\Desktop\t.txt" "C:\Users\jchoi\Desktop\wip\py\fs\__o\__arch\momoka\Pt.2\[PCHA-044] Momoka Nishina - Premium Miss With A Little Padding No.003 B.wmv"</v>
      </c>
      <c r="D10273">
        <f ca="1">RAND()</f>
        <v>0.156944488770003</v>
      </c>
    </row>
    <row r="10274" spans="1:4" x14ac:dyDescent="0.25">
      <c r="A10274" t="s">
        <v>3648</v>
      </c>
      <c r="B10274" t="s">
        <v>11</v>
      </c>
      <c r="C10274" t="str">
        <f>"echo f | xcopy ""C:\Users\jchoi\Desktop\t.txt"" """&amp;A10274&amp;""""</f>
        <v>echo f | xcopy "C:\Users\jchoi\Desktop\t.txt" "C:\Users\jchoi\Desktop\wip\py\fs\__o\__arch\DaizhaMorgann\ME AND MY GF TAKE TURNS RiDING MY NEW SYBiAN.mp4"</v>
      </c>
      <c r="D10274">
        <f ca="1">RAND()</f>
        <v>0.5472766318486616</v>
      </c>
    </row>
    <row r="10275" spans="1:4" x14ac:dyDescent="0.25">
      <c r="A10275" t="s">
        <v>7743</v>
      </c>
      <c r="B10275" t="s">
        <v>11</v>
      </c>
      <c r="C10275" t="str">
        <f>"echo f | xcopy ""C:\Users\jchoi\Desktop\t.txt"" """&amp;A10275&amp;""""</f>
        <v>echo f | xcopy "C:\Users\jchoi\Desktop\t.txt" "C:\Users\jchoi\Desktop\wip\py\fs\__o\__arch\mismonr\cute-young-brats-scene7.mp4"</v>
      </c>
      <c r="D10275">
        <f ca="1">RAND()</f>
        <v>0.86124303390924373</v>
      </c>
    </row>
    <row r="10276" spans="1:4" x14ac:dyDescent="0.25">
      <c r="A10276" t="s">
        <v>1202</v>
      </c>
      <c r="B10276" t="s">
        <v>11</v>
      </c>
      <c r="C10276" t="str">
        <f>"echo f | xcopy ""C:\Users\jchoi\Desktop\t.txt"" """&amp;A10276&amp;""""</f>
        <v>echo f | xcopy "C:\Users\jchoi\Desktop\t.txt" "C:\Users\jchoi\Desktop\wip\py\fs\__o\__arch\21st\FootsieBabes\scenes\Lolli.Lovely Lolli.hd.2006-05-30.mp4"</v>
      </c>
      <c r="D10276">
        <f ca="1">RAND()</f>
        <v>0.87940487408634904</v>
      </c>
    </row>
    <row r="10277" spans="1:4" x14ac:dyDescent="0.25">
      <c r="A10277" t="s">
        <v>1052</v>
      </c>
      <c r="B10277" t="s">
        <v>11</v>
      </c>
      <c r="C10277" t="str">
        <f>"echo f | xcopy ""C:\Users\jchoi\Desktop\t.txt"" """&amp;A10277&amp;""""</f>
        <v>echo f | xcopy "C:\Users\jchoi\Desktop\t.txt" "C:\Users\jchoi\Desktop\wip\py\fs\__o\__arch\21st\FootsieBabes\scenes\Elaina Raye.Some footsie fun.1080p.2013-01-13.mp4"</v>
      </c>
      <c r="D10277">
        <f ca="1">RAND()</f>
        <v>0.71178606050251292</v>
      </c>
    </row>
    <row r="10278" spans="1:4" x14ac:dyDescent="0.25">
      <c r="A10278" t="s">
        <v>7961</v>
      </c>
      <c r="B10278" t="s">
        <v>28</v>
      </c>
      <c r="C10278" t="str">
        <f>"echo f | xcopy ""C:\Users\jchoi\Desktop\t.txt"" """&amp;A10278&amp;""""</f>
        <v>echo f | xcopy "C:\Users\jchoi\Desktop\t.txt" "C:\Users\jchoi\Desktop\wip\py\fs\__o\__arch\momoka\Pt.3\[PPPD-172] Momoka Nishina - Busty Housewife in Swimsuit.avi"</v>
      </c>
      <c r="D10278">
        <f ca="1">RAND()</f>
        <v>0.62528607100643174</v>
      </c>
    </row>
    <row r="10279" spans="1:4" x14ac:dyDescent="0.25">
      <c r="A10279" t="s">
        <v>5567</v>
      </c>
      <c r="B10279" t="s">
        <v>11</v>
      </c>
      <c r="C10279" t="str">
        <f>"echo f | xcopy ""C:\Users\jchoi\Desktop\t.txt"" """&amp;A10279&amp;""""</f>
        <v>echo f | xcopy "C:\Users\jchoi\Desktop\t.txt" "C:\Users\jchoi\Desktop\wip\py\fs\__o\__arch\jstag\Voracious1ep6-YouAreNotaManofGod_s01_SteveHolmes_ManuelFerrara_1080p.mp4"</v>
      </c>
      <c r="D10279">
        <f ca="1">RAND()</f>
        <v>0.44329102937208054</v>
      </c>
    </row>
    <row r="10280" spans="1:4" x14ac:dyDescent="0.25">
      <c r="A10280" t="s">
        <v>10228</v>
      </c>
      <c r="B10280" t="s">
        <v>26</v>
      </c>
      <c r="C10280" t="str">
        <f>"echo f | xcopy ""C:\Users\jchoi\Desktop\t.txt"" """&amp;A10280&amp;""""</f>
        <v>echo f | xcopy "C:\Users\jchoi\Desktop\t.txt" "C:\Users\jchoi\Desktop\wip\py\fs\__o\__arch\torBlk\Videos\SD\Websites\Miss Tori Black\Behind the Scenes\Behind the Scenes.wmv"</v>
      </c>
      <c r="D10280">
        <f ca="1">RAND()</f>
        <v>0.28829822419735041</v>
      </c>
    </row>
    <row r="10281" spans="1:4" x14ac:dyDescent="0.25">
      <c r="A10281" t="s">
        <v>850</v>
      </c>
      <c r="B10281" t="s">
        <v>11</v>
      </c>
      <c r="C10281" t="str">
        <f>"echo f | xcopy ""C:\Users\jchoi\Desktop\t.txt"" """&amp;A10281&amp;""""</f>
        <v>echo f | xcopy "C:\Users\jchoi\Desktop\t.txt" "C:\Users\jchoi\Desktop\wip\py\fs\__o\__arch\21st\FootsieBabes\scenes\45570_01_1080p.mp4"</v>
      </c>
      <c r="D10281">
        <f ca="1">RAND()</f>
        <v>0.70921402855426929</v>
      </c>
    </row>
    <row r="10282" spans="1:4" x14ac:dyDescent="0.25">
      <c r="A10282" t="s">
        <v>2879</v>
      </c>
      <c r="B10282" t="s">
        <v>28</v>
      </c>
      <c r="C10282" t="str">
        <f>"echo f | xcopy ""C:\Users\jchoi\Desktop\t.txt"" """&amp;A10282&amp;""""</f>
        <v>echo f | xcopy "C:\Users\jchoi\Desktop\t.txt" "C:\Users\jchoi\Desktop\wip\py\fs\__o\__arch\AsianDreamX\AsianDreamX_CLOSE-UP-PUSSY-MIRROR-PLAY.avi"</v>
      </c>
      <c r="D10282">
        <f ca="1">RAND()</f>
        <v>0.86099359686069765</v>
      </c>
    </row>
    <row r="10283" spans="1:4" x14ac:dyDescent="0.25">
      <c r="A10283" t="s">
        <v>5805</v>
      </c>
      <c r="B10283" t="s">
        <v>11</v>
      </c>
      <c r="C10283" t="str">
        <f>"echo f | xcopy ""C:\Users\jchoi\Desktop\t.txt"" """&amp;A10283&amp;""""</f>
        <v>echo f | xcopy "C:\Users\jchoi\Desktop\t.txt" "C:\Users\jchoi\Desktop\wip\py\fs\__o\__arch\julesj_all_a_2\anal_bootcamp_2_scene_4_1080.mp4"</v>
      </c>
      <c r="D10283">
        <f ca="1">RAND()</f>
        <v>0.76043142820489995</v>
      </c>
    </row>
    <row r="10284" spans="1:4" x14ac:dyDescent="0.25">
      <c r="A10284" t="s">
        <v>1619</v>
      </c>
      <c r="B10284" t="s">
        <v>28</v>
      </c>
      <c r="C10284" t="str">
        <f>"echo f | xcopy ""C:\Users\jchoi\Desktop\t.txt"" """&amp;A10284&amp;""""</f>
        <v>echo f | xcopy "C:\Users\jchoi\Desktop\t.txt" "C:\Users\jchoi\Desktop\wip\py\fs\__o\__arch\angelina crow\Angelina Crow (All Internal 5).avi"</v>
      </c>
      <c r="D10284">
        <f ca="1">RAND()</f>
        <v>0.29038847296538695</v>
      </c>
    </row>
    <row r="10285" spans="1:4" x14ac:dyDescent="0.25">
      <c r="A10285" t="s">
        <v>2673</v>
      </c>
      <c r="B10285" t="s">
        <v>28</v>
      </c>
      <c r="C10285" t="str">
        <f>"echo f | xcopy ""C:\Users\jchoi\Desktop\t.txt"" """&amp;A10285&amp;""""</f>
        <v>echo f | xcopy "C:\Users\jchoi\Desktop\t.txt" "C:\Users\jchoi\Desktop\wip\py\fs\__o\__arch\ashliorion-zz\Ashli Orion Blow Me Sandwich 14.avi"</v>
      </c>
      <c r="D10285">
        <f ca="1">RAND()</f>
        <v>0.76006292902851913</v>
      </c>
    </row>
    <row r="10286" spans="1:4" x14ac:dyDescent="0.25">
      <c r="A10286" t="s">
        <v>4472</v>
      </c>
      <c r="B10286" t="s">
        <v>26</v>
      </c>
      <c r="C10286" t="str">
        <f>"echo f | xcopy ""C:\Users\jchoi\Desktop\t.txt"" """&amp;A10286&amp;""""</f>
        <v>echo f | xcopy "C:\Users\jchoi\Desktop\t.txt" "C:\Users\jchoi\Desktop\wip\py\fs\__o\__arch\ftleyla\FootGoddessLeyla - Patricias Ignored Soles Cleaner.wmv"</v>
      </c>
      <c r="D10286">
        <f ca="1">RAND()</f>
        <v>0.14721801542427693</v>
      </c>
    </row>
    <row r="10287" spans="1:4" x14ac:dyDescent="0.25">
      <c r="A10287" t="s">
        <v>8052</v>
      </c>
      <c r="B10287" t="s">
        <v>11</v>
      </c>
      <c r="C10287" t="str">
        <f>"echo f | xcopy ""C:\Users\jchoi\Desktop\t.txt"" """&amp;A10287&amp;""""</f>
        <v>echo f | xcopy "C:\Users\jchoi\Desktop\t.txt" "C:\Users\jchoi\Desktop\wip\py\fs\__o\__arch\natmoore\natalie moore - ftvgirls.com (04-2013) she can do what 05.mp4"</v>
      </c>
      <c r="D10287">
        <f ca="1">RAND()</f>
        <v>0.76160130687010708</v>
      </c>
    </row>
    <row r="10288" spans="1:4" x14ac:dyDescent="0.25">
      <c r="A10288" t="s">
        <v>2775</v>
      </c>
      <c r="B10288" t="s">
        <v>11</v>
      </c>
      <c r="C10288" t="str">
        <f>"echo f | xcopy ""C:\Users\jchoi\Desktop\t.txt"" """&amp;A10288&amp;""""</f>
        <v>echo f | xcopy "C:\Users\jchoi\Desktop\t.txt" "C:\Users\jchoi\Desktop\wip\py\fs\__o\__arch\ashliorion-zz\Ashli Orion LPG November 09, 2009.mp4"</v>
      </c>
      <c r="D10288">
        <f ca="1">RAND()</f>
        <v>0.81843329744345472</v>
      </c>
    </row>
    <row r="10289" spans="1:4" x14ac:dyDescent="0.25">
      <c r="A10289" t="s">
        <v>10021</v>
      </c>
      <c r="B10289" t="s">
        <v>28</v>
      </c>
      <c r="C10289" t="str">
        <f>"echo f | xcopy ""C:\Users\jchoi\Desktop\t.txt"" """&amp;A10289&amp;""""</f>
        <v>echo f | xcopy "C:\Users\jchoi\Desktop\t.txt" "C:\Users\jchoi\Desktop\wip\py\fs\__o\__arch\torBlk\Videos\SD\Movies\Fuck Club.avi"</v>
      </c>
      <c r="D10289">
        <f ca="1">RAND()</f>
        <v>0.94138928155042045</v>
      </c>
    </row>
    <row r="10290" spans="1:4" x14ac:dyDescent="0.25">
      <c r="A10290" t="s">
        <v>10490</v>
      </c>
      <c r="B10290" t="s">
        <v>11</v>
      </c>
      <c r="C10290" t="str">
        <f>"echo f | xcopy ""C:\Users\jchoi\Desktop\t.txt"" """&amp;A10290&amp;""""</f>
        <v>echo f | xcopy "C:\Users\jchoi\Desktop\t.txt" "C:\Users\jchoi\Desktop\wip\py\fs\nanl\hillary scott The Replacement scene 5 1080p.mp4"</v>
      </c>
      <c r="D10290">
        <f ca="1">RAND()</f>
        <v>0.87523650474386239</v>
      </c>
    </row>
    <row r="10291" spans="1:4" x14ac:dyDescent="0.25">
      <c r="A10291" t="s">
        <v>5471</v>
      </c>
      <c r="B10291" t="s">
        <v>11</v>
      </c>
      <c r="C10291" t="str">
        <f>"echo f | xcopy ""C:\Users\jchoi\Desktop\t.txt"" """&amp;A10291&amp;""""</f>
        <v>echo f | xcopy "C:\Users\jchoi\Desktop\t.txt" "C:\Users\jchoi\Desktop\wip\py\fs\__o\__arch\jennw\jennifer-tiffany-kissmegirl.mp4"</v>
      </c>
      <c r="D10291">
        <f ca="1">RAND()</f>
        <v>0.39103090489512593</v>
      </c>
    </row>
    <row r="10292" spans="1:4" x14ac:dyDescent="0.25">
      <c r="A10292" t="s">
        <v>3285</v>
      </c>
      <c r="B10292" t="s">
        <v>26</v>
      </c>
      <c r="C10292" t="str">
        <f>"echo f | xcopy ""C:\Users\jchoi\Desktop\t.txt"" """&amp;A10292&amp;""""</f>
        <v>echo f | xcopy "C:\Users\jchoi\Desktop\t.txt" "C:\Users\jchoi\Desktop\wip\py\fs\__o\__arch\belladonna\pack 170605\Fuck\Ass Worship 1.wmv"</v>
      </c>
      <c r="D10292">
        <f ca="1">RAND()</f>
        <v>0.42275510799385629</v>
      </c>
    </row>
    <row r="10293" spans="1:4" x14ac:dyDescent="0.25">
      <c r="A10293" t="s">
        <v>571</v>
      </c>
      <c r="B10293" t="s">
        <v>11</v>
      </c>
      <c r="C10293" t="str">
        <f>"echo f | xcopy ""C:\Users\jchoi\Desktop\t.txt"" """&amp;A10293&amp;""""</f>
        <v>echo f | xcopy "C:\Users\jchoi\Desktop\t.txt" "C:\Users\jchoi\Desktop\wip\py\fs\__o\__arch\21st\AssholeFever\scenes\Linda Leclair.Naughty Schoolgirl.1080p.2017-02-11.mp4"</v>
      </c>
      <c r="D10293">
        <f ca="1">RAND()</f>
        <v>0.66834833959946582</v>
      </c>
    </row>
    <row r="10294" spans="1:4" x14ac:dyDescent="0.25">
      <c r="A10294" t="s">
        <v>6549</v>
      </c>
      <c r="B10294" t="s">
        <v>28</v>
      </c>
      <c r="C10294" t="str">
        <f>"echo f | xcopy ""C:\Users\jchoi\Desktop\t.txt"" """&amp;A10294&amp;""""</f>
        <v>echo f | xcopy "C:\Users\jchoi\Desktop\t.txt" "C:\Users\jchoi\Desktop\wip\py\fs\__o\__arch\krose\Filmss\[Group]Kristina Rose - Anal Integrity.avi"</v>
      </c>
      <c r="D10294">
        <f ca="1">RAND()</f>
        <v>0.73688637455296968</v>
      </c>
    </row>
    <row r="10295" spans="1:4" x14ac:dyDescent="0.25">
      <c r="A10295" t="s">
        <v>7700</v>
      </c>
      <c r="B10295" t="s">
        <v>11</v>
      </c>
      <c r="C10295" t="str">
        <f>"echo f | xcopy ""C:\Users\jchoi\Desktop\t.txt"" """&amp;A10295&amp;""""</f>
        <v>echo f | xcopy "C:\Users\jchoi\Desktop\t.txt" "C:\Users\jchoi\Desktop\wip\py\fs\__o\__arch\mismonr\anal-latex-whores-2-scene2.mp4"</v>
      </c>
      <c r="D10295">
        <f ca="1">RAND()</f>
        <v>0.31186409297654749</v>
      </c>
    </row>
    <row r="10296" spans="1:4" x14ac:dyDescent="0.25">
      <c r="A10296" t="s">
        <v>865</v>
      </c>
      <c r="B10296" t="s">
        <v>11</v>
      </c>
      <c r="C10296" t="str">
        <f>"echo f | xcopy ""C:\Users\jchoi\Desktop\t.txt"" """&amp;A10296&amp;""""</f>
        <v>echo f | xcopy "C:\Users\jchoi\Desktop\t.txt" "C:\Users\jchoi\Desktop\wip\py\fs\__o\__arch\21st\FootsieBabes\scenes\Adrianna Luna.Luna Dearest.1080p.2013-04-14.mp4"</v>
      </c>
      <c r="D10296">
        <f ca="1">RAND()</f>
        <v>0.91746044917049208</v>
      </c>
    </row>
    <row r="10297" spans="1:4" x14ac:dyDescent="0.25">
      <c r="A10297" t="s">
        <v>7522</v>
      </c>
      <c r="B10297" t="s">
        <v>11</v>
      </c>
      <c r="C10297" t="str">
        <f>"echo f | xcopy ""C:\Users\jchoi\Desktop\t.txt"" """&amp;A10297&amp;""""</f>
        <v>echo f | xcopy "C:\Users\jchoi\Desktop\t.txt" "C:\Users\jchoi\Desktop\wip\py\fs\__o\__arch\mha\MHA_48.mp4"</v>
      </c>
      <c r="D10297">
        <f ca="1">RAND()</f>
        <v>3.0451486834329189E-2</v>
      </c>
    </row>
    <row r="10298" spans="1:4" x14ac:dyDescent="0.25">
      <c r="A10298" t="s">
        <v>9701</v>
      </c>
      <c r="B10298" t="s">
        <v>11</v>
      </c>
      <c r="C10298" t="str">
        <f>"echo f | xcopy ""C:\Users\jchoi\Desktop\t.txt"" """&amp;A10298&amp;""""</f>
        <v>echo f | xcopy "C:\Users\jchoi\Desktop\t.txt" "C:\Users\jchoi\Desktop\wip\py\fs\__o\__arch\tg-zz\shiri\riverenzaworshipsshirisfeetrd.mp4"</v>
      </c>
      <c r="D10298">
        <f ca="1">RAND()</f>
        <v>7.3585356168678673E-2</v>
      </c>
    </row>
    <row r="10299" spans="1:4" x14ac:dyDescent="0.25">
      <c r="A10299" t="s">
        <v>1419</v>
      </c>
      <c r="B10299" t="s">
        <v>26</v>
      </c>
      <c r="C10299" t="str">
        <f>"echo f | xcopy ""C:\Users\jchoi\Desktop\t.txt"" """&amp;A10299&amp;""""</f>
        <v>echo f | xcopy "C:\Users\jchoi\Desktop\t.txt" "C:\Users\jchoi\Desktop\wip\py\fs\__o\__arch\adrnicole\adrnicole\Adrianna Nicole - Crowd Pleasers w Chelsea Rae.wmv"</v>
      </c>
      <c r="D10299">
        <f ca="1">RAND()</f>
        <v>0.19199280222153714</v>
      </c>
    </row>
    <row r="10300" spans="1:4" x14ac:dyDescent="0.25">
      <c r="A10300" t="s">
        <v>3088</v>
      </c>
      <c r="B10300" t="s">
        <v>28</v>
      </c>
      <c r="C10300" t="str">
        <f>"echo f | xcopy ""C:\Users\jchoi\Desktop\t.txt"" """&amp;A10300&amp;""""</f>
        <v>echo f | xcopy "C:\Users\jchoi\Desktop\t.txt" "C:\Users\jchoi\Desktop\wip\py\fs\__o\__arch\belladonna\Belladonna - Cumback Pussy 32.avi"</v>
      </c>
      <c r="D10300">
        <f ca="1">RAND()</f>
        <v>0.81189184609512388</v>
      </c>
    </row>
    <row r="10301" spans="1:4" x14ac:dyDescent="0.25">
      <c r="A10301" t="s">
        <v>6715</v>
      </c>
      <c r="B10301" t="s">
        <v>28</v>
      </c>
      <c r="C10301" t="str">
        <f>"echo f | xcopy ""C:\Users\jchoi\Desktop\t.txt"" """&amp;A10301&amp;""""</f>
        <v>echo f | xcopy "C:\Users\jchoi\Desktop\t.txt" "C:\Users\jchoi\Desktop\wip\py\fs\__o\__arch\lisann\Lisa Ann\Interactive\You're Nailin' Paylin\lisa ann doggy cumshot.avi"</v>
      </c>
      <c r="D10301">
        <f ca="1">RAND()</f>
        <v>0.66164189768292614</v>
      </c>
    </row>
    <row r="10302" spans="1:4" x14ac:dyDescent="0.25">
      <c r="A10302" t="s">
        <v>1200</v>
      </c>
      <c r="B10302" t="s">
        <v>11</v>
      </c>
      <c r="C10302" t="str">
        <f>"echo f | xcopy ""C:\Users\jchoi\Desktop\t.txt"" """&amp;A10302&amp;""""</f>
        <v>echo f | xcopy "C:\Users\jchoi\Desktop\t.txt" "C:\Users\jchoi\Desktop\wip\py\fs\__o\__arch\21st\FootsieBabes\scenes\Liza Rowe.The After-School Special.1080p.2016-09-11.mp4"</v>
      </c>
      <c r="D10302">
        <f ca="1">RAND()</f>
        <v>0.45032064720742193</v>
      </c>
    </row>
    <row r="10303" spans="1:4" x14ac:dyDescent="0.25">
      <c r="A10303" t="s">
        <v>2965</v>
      </c>
      <c r="B10303" t="s">
        <v>11</v>
      </c>
      <c r="C10303" t="str">
        <f>"echo f | xcopy ""C:\Users\jchoi\Desktop\t.txt"" """&amp;A10303&amp;""""</f>
        <v>echo f | xcopy "C:\Users\jchoi\Desktop\t.txt" "C:\Users\jchoi\Desktop\wip\py\fs\__o\__arch\AsianNanl\Lea Heart.mp4"</v>
      </c>
      <c r="D10303">
        <f ca="1">RAND()</f>
        <v>0.25894268709182033</v>
      </c>
    </row>
    <row r="10304" spans="1:4" x14ac:dyDescent="0.25">
      <c r="A10304" t="s">
        <v>10032</v>
      </c>
      <c r="B10304" t="s">
        <v>28</v>
      </c>
      <c r="C10304" t="str">
        <f>"echo f | xcopy ""C:\Users\jchoi\Desktop\t.txt"" """&amp;A10304&amp;""""</f>
        <v>echo f | xcopy "C:\Users\jchoi\Desktop\t.txt" "C:\Users\jchoi\Desktop\wip\py\fs\__o\__arch\torBlk\Videos\SD\Movies\Interactive Sex with Tori Black - Bride Anal with Creampie - Tori's 1st Anal.avi"</v>
      </c>
      <c r="D10304">
        <f ca="1">RAND()</f>
        <v>0.9680839641540151</v>
      </c>
    </row>
    <row r="10305" spans="1:4" x14ac:dyDescent="0.25">
      <c r="A10305" t="s">
        <v>4847</v>
      </c>
      <c r="B10305" t="s">
        <v>11</v>
      </c>
      <c r="C10305" t="str">
        <f>"echo f | xcopy ""C:\Users\jchoi\Desktop\t.txt"" """&amp;A10305&amp;""""</f>
        <v>echo f | xcopy "C:\Users\jchoi\Desktop\t.txt" "C:\Users\jchoi\Desktop\wip\py\fs\__o\__arch\inari\Inari Vachs - (Evil Angel) Tristan Taormino's Ultimate Guide To Anal Sex For Women (Scene 8).mp4"</v>
      </c>
      <c r="D10305">
        <f ca="1">RAND()</f>
        <v>0.70834090863599852</v>
      </c>
    </row>
    <row r="10306" spans="1:4" x14ac:dyDescent="0.25">
      <c r="A10306" t="s">
        <v>10144</v>
      </c>
      <c r="B10306" t="s">
        <v>28</v>
      </c>
      <c r="C10306" t="str">
        <f>"echo f | xcopy ""C:\Users\jchoi\Desktop\t.txt"" """&amp;A10306&amp;""""</f>
        <v>echo f | xcopy "C:\Users\jchoi\Desktop\t.txt" "C:\Users\jchoi\Desktop\wip\py\fs\__o\__arch\torBlk\Videos\SD\Movies\Voyeur Within sc01 (with Sadie West).avi"</v>
      </c>
      <c r="D10306">
        <f ca="1">RAND()</f>
        <v>0.38603387884175733</v>
      </c>
    </row>
    <row r="10307" spans="1:4" x14ac:dyDescent="0.25">
      <c r="A10307" t="s">
        <v>5822</v>
      </c>
      <c r="B10307" t="s">
        <v>11</v>
      </c>
      <c r="C10307" t="str">
        <f>"echo f | xcopy ""C:\Users\jchoi\Desktop\t.txt"" """&amp;A10307&amp;""""</f>
        <v>echo f | xcopy "C:\Users\jchoi\Desktop\t.txt" "C:\Users\jchoi\Desktop\wip\py\fs\__o\__arch\julesj_all_a_2\another_azz_creation_scene_5_1080.mp4"</v>
      </c>
      <c r="D10307">
        <f ca="1">RAND()</f>
        <v>0.93969223045844164</v>
      </c>
    </row>
    <row r="10308" spans="1:4" x14ac:dyDescent="0.25">
      <c r="A10308" t="s">
        <v>1861</v>
      </c>
      <c r="B10308" t="s">
        <v>11</v>
      </c>
      <c r="C10308" t="str">
        <f>"echo f | xcopy ""C:\Users\jchoi\Desktop\t.txt"" """&amp;A10308&amp;""""</f>
        <v>echo f | xcopy "C:\Users\jchoi\Desktop\t.txt" "C:\Users\jchoi\Desktop\wip\py\fs\__o\__arch\anikka\Anikka Albrite\[ELECTROSLUTS.com] - All Star Live Electro Orgasm Competition! (with Aiden Starr, Lea Lexis, Veruca James).mp4"</v>
      </c>
      <c r="D10308">
        <f ca="1">RAND()</f>
        <v>0.96517021559964211</v>
      </c>
    </row>
    <row r="10309" spans="1:4" x14ac:dyDescent="0.25">
      <c r="A10309" t="s">
        <v>2760</v>
      </c>
      <c r="B10309" t="s">
        <v>26</v>
      </c>
      <c r="C10309" t="str">
        <f>"echo f | xcopy ""C:\Users\jchoi\Desktop\t.txt"" """&amp;A10309&amp;""""</f>
        <v>echo f | xcopy "C:\Users\jchoi\Desktop\t.txt" "C:\Users\jchoi\Desktop\wip\py\fs\__o\__arch\ashliorion-zz\Ashli Orion KarupsOW.com solo 1-2.wmv"</v>
      </c>
      <c r="D10309">
        <f ca="1">RAND()</f>
        <v>0.89844258582066661</v>
      </c>
    </row>
    <row r="10310" spans="1:4" x14ac:dyDescent="0.25">
      <c r="A10310" t="s">
        <v>10247</v>
      </c>
      <c r="B10310" t="s">
        <v>28</v>
      </c>
      <c r="C10310" t="str">
        <f>"echo f | xcopy ""C:\Users\jchoi\Desktop\t.txt"" """&amp;A10310&amp;""""</f>
        <v>echo f | xcopy "C:\Users\jchoi\Desktop\t.txt" "C:\Users\jchoi\Desktop\wip\py\fs\__o\__arch\torBlk\Videos\SD\Websites\Miss Tori Black\Behind the Scenes\Toys.avi"</v>
      </c>
      <c r="D10310">
        <f ca="1">RAND()</f>
        <v>0.50053349277558534</v>
      </c>
    </row>
    <row r="10311" spans="1:4" x14ac:dyDescent="0.25">
      <c r="A10311" t="s">
        <v>3825</v>
      </c>
      <c r="B10311" t="s">
        <v>11</v>
      </c>
      <c r="C10311" t="str">
        <f>"echo f | xcopy ""C:\Users\jchoi\Desktop\t.txt"" """&amp;A10311&amp;""""</f>
        <v>echo f | xcopy "C:\Users\jchoi\Desktop\t.txt" "C:\Users\jchoi\Desktop\wip\py\fs\__o\__arch\DakotaSkye\[PornPros] Dakota Skye_Honey Bee.mp4"</v>
      </c>
      <c r="D10311">
        <f ca="1">RAND()</f>
        <v>0.4458052164606312</v>
      </c>
    </row>
    <row r="10312" spans="1:4" x14ac:dyDescent="0.25">
      <c r="A10312" t="s">
        <v>7801</v>
      </c>
      <c r="B10312" t="s">
        <v>11</v>
      </c>
      <c r="C10312" t="str">
        <f>"echo f | xcopy ""C:\Users\jchoi\Desktop\t.txt"" """&amp;A10312&amp;""""</f>
        <v>echo f | xcopy "C:\Users\jchoi\Desktop\t.txt" "C:\Users\jchoi\Desktop\wip\py\fs\__o\__arch\mismonr\throat-jobs-3-scene5.mp4"</v>
      </c>
      <c r="D10312">
        <f ca="1">RAND()</f>
        <v>0.5780241067902</v>
      </c>
    </row>
    <row r="10313" spans="1:4" x14ac:dyDescent="0.25">
      <c r="A10313" t="s">
        <v>5474</v>
      </c>
      <c r="B10313" t="s">
        <v>26</v>
      </c>
      <c r="C10313" t="str">
        <f>"echo f | xcopy ""C:\Users\jchoi\Desktop\t.txt"" """&amp;A10313&amp;""""</f>
        <v>echo f | xcopy "C:\Users\jchoi\Desktop\t.txt" "C:\Users\jchoi\Desktop\wip\py\fs\__o\__arch\jennw\jenniferwhitepbdv1551-bg_999.wmv"</v>
      </c>
      <c r="D10313">
        <f ca="1">RAND()</f>
        <v>0.11058749509231713</v>
      </c>
    </row>
    <row r="10314" spans="1:4" x14ac:dyDescent="0.25">
      <c r="A10314" t="s">
        <v>8287</v>
      </c>
      <c r="B10314" t="s">
        <v>28</v>
      </c>
      <c r="C10314" t="str">
        <f>"echo f | xcopy ""C:\Users\jchoi\Desktop\t.txt"" """&amp;A10314&amp;""""</f>
        <v>echo f | xcopy "C:\Users\jchoi\Desktop\t.txt" "C:\Users\jchoi\Desktop\wip\py\fs\__o\__arch\Roxy Jezel\nz\legal-tender-2-scene4.avi"</v>
      </c>
      <c r="D10314">
        <f ca="1">RAND()</f>
        <v>2.1890500954814485E-2</v>
      </c>
    </row>
    <row r="10315" spans="1:4" x14ac:dyDescent="0.25">
      <c r="A10315" t="s">
        <v>9996</v>
      </c>
      <c r="B10315" t="s">
        <v>28</v>
      </c>
      <c r="C10315" t="str">
        <f>"echo f | xcopy ""C:\Users\jchoi\Desktop\t.txt"" """&amp;A10315&amp;""""</f>
        <v>echo f | xcopy "C:\Users\jchoi\Desktop\t.txt" "C:\Users\jchoi\Desktop\wip\py\fs\__o\__arch\torBlk\Videos\SD\Movies\Black Power 3.avi"</v>
      </c>
      <c r="D10315">
        <f ca="1">RAND()</f>
        <v>0.81201345242551914</v>
      </c>
    </row>
    <row r="10316" spans="1:4" x14ac:dyDescent="0.25">
      <c r="A10316" t="s">
        <v>2222</v>
      </c>
      <c r="B10316" t="s">
        <v>11</v>
      </c>
      <c r="C10316" t="str">
        <f>"echo f | xcopy ""C:\Users\jchoi\Desktop\t.txt"" """&amp;A10316&amp;""""</f>
        <v>echo f | xcopy "C:\Users\jchoi\Desktop\t.txt" "C:\Users\jchoi\Desktop\wip\py\fs\__o\__arch\anikka\Femdom Ass Worship 18.mp4"</v>
      </c>
      <c r="D10316">
        <f ca="1">RAND()</f>
        <v>0.1177994865339772</v>
      </c>
    </row>
    <row r="10317" spans="1:4" x14ac:dyDescent="0.25">
      <c r="A10317" t="s">
        <v>7501</v>
      </c>
      <c r="B10317" t="s">
        <v>11</v>
      </c>
      <c r="C10317" t="str">
        <f>"echo f | xcopy ""C:\Users\jchoi\Desktop\t.txt"" """&amp;A10317&amp;""""</f>
        <v>echo f | xcopy "C:\Users\jchoi\Desktop\t.txt" "C:\Users\jchoi\Desktop\wip\py\fs\__o\__arch\mha\MHA_29.mp4"</v>
      </c>
      <c r="D10317">
        <f ca="1">RAND()</f>
        <v>0.19869906200614518</v>
      </c>
    </row>
    <row r="10318" spans="1:4" x14ac:dyDescent="0.25">
      <c r="A10318" t="s">
        <v>8601</v>
      </c>
      <c r="B10318" t="s">
        <v>11</v>
      </c>
      <c r="C10318" t="str">
        <f>"echo f | xcopy ""C:\Users\jchoi\Desktop\t.txt"" """&amp;A10318&amp;""""</f>
        <v>echo f | xcopy "C:\Users\jchoi\Desktop\t.txt" "C:\Users\jchoi\Desktop\wip\py\fs\__o\__arch\shshw\__orig\PonyPlay Tryouts The Tease\ponyplay_tryouts_2HD_1080p__1080p.mp4"</v>
      </c>
      <c r="D10318">
        <f ca="1">RAND()</f>
        <v>0.83582410829722231</v>
      </c>
    </row>
    <row r="10319" spans="1:4" x14ac:dyDescent="0.25">
      <c r="A10319" t="s">
        <v>6632</v>
      </c>
      <c r="B10319" t="s">
        <v>28</v>
      </c>
      <c r="C10319" t="str">
        <f>"echo f | xcopy ""C:\Users\jchoi\Desktop\t.txt"" """&amp;A10319&amp;""""</f>
        <v>echo f | xcopy "C:\Users\jchoi\Desktop\t.txt" "C:\Users\jchoi\Desktop\wip\py\fs\__o\__arch\krose\Filmss\[Solo]Kristina Rose - Barely Legal All By Myself 5.avi"</v>
      </c>
      <c r="D10319">
        <f ca="1">RAND()</f>
        <v>0.30315597447504317</v>
      </c>
    </row>
    <row r="10320" spans="1:4" x14ac:dyDescent="0.25">
      <c r="A10320" t="s">
        <v>8354</v>
      </c>
      <c r="B10320" t="s">
        <v>11</v>
      </c>
      <c r="C10320" t="str">
        <f>"echo f | xcopy ""C:\Users\jchoi\Desktop\t.txt"" """&amp;A10320&amp;""""</f>
        <v>echo f | xcopy "C:\Users\jchoi\Desktop\t.txt" "C:\Users\jchoi\Desktop\wip\py\fs\__o\__arch\Roxy Jezel\nz\the-bachelor-scene1.mp4"</v>
      </c>
      <c r="D10320">
        <f ca="1">RAND()</f>
        <v>0.62390829862182728</v>
      </c>
    </row>
    <row r="10321" spans="1:4" x14ac:dyDescent="0.25">
      <c r="A10321" t="s">
        <v>6698</v>
      </c>
      <c r="B10321" t="s">
        <v>28</v>
      </c>
      <c r="C10321" t="str">
        <f>"echo f | xcopy ""C:\Users\jchoi\Desktop\t.txt"" """&amp;A10321&amp;""""</f>
        <v>echo f | xcopy "C:\Users\jchoi\Desktop\t.txt" "C:\Users\jchoi\Desktop\wip\py\fs\__o\__arch\lisann\Lisa Ann\Interactive\You're Nailin' Paylin\alexis texas cowgirl.avi"</v>
      </c>
      <c r="D10321">
        <f ca="1">RAND()</f>
        <v>2.9452657685511197E-2</v>
      </c>
    </row>
    <row r="10322" spans="1:4" x14ac:dyDescent="0.25">
      <c r="A10322" t="s">
        <v>6538</v>
      </c>
      <c r="B10322" t="s">
        <v>28</v>
      </c>
      <c r="C10322" t="str">
        <f>"echo f | xcopy ""C:\Users\jchoi\Desktop\t.txt"" """&amp;A10322&amp;""""</f>
        <v>echo f | xcopy "C:\Users\jchoi\Desktop\t.txt" "C:\Users\jchoi\Desktop\wip\py\fs\__o\__arch\krose\Filmss\[1 on 1]Kristina Rose - Wet Dreams Cum True 7.avi"</v>
      </c>
      <c r="D10322">
        <f ca="1">RAND()</f>
        <v>0.7412926336469976</v>
      </c>
    </row>
    <row r="10323" spans="1:4" x14ac:dyDescent="0.25">
      <c r="A10323" t="s">
        <v>5096</v>
      </c>
      <c r="B10323" t="s">
        <v>28</v>
      </c>
      <c r="C10323" t="str">
        <f>"echo f | xcopy ""C:\Users\jchoi\Desktop\t.txt"" """&amp;A10323&amp;""""</f>
        <v>echo f | xcopy "C:\Users\jchoi\Desktop\t.txt" "C:\Users\jchoi\Desktop\wip\py\fs\__o\__arch\jayden james\jayjay02\Jayden Jaymes and Capri Cavalli - BigTitsAtSchool.avi"</v>
      </c>
      <c r="D10323">
        <f ca="1">RAND()</f>
        <v>0.55663427100288343</v>
      </c>
    </row>
    <row r="10324" spans="1:4" x14ac:dyDescent="0.25">
      <c r="A10324" t="s">
        <v>9966</v>
      </c>
      <c r="B10324" t="s">
        <v>11</v>
      </c>
      <c r="C10324" t="str">
        <f>"echo f | xcopy ""C:\Users\jchoi\Desktop\t.txt"" """&amp;A10324&amp;""""</f>
        <v>echo f | xcopy "C:\Users\jchoi\Desktop\t.txt" "C:\Users\jchoi\Desktop\wip\py\fs\__o\__arch\torBlk\Videos\HD\Websites\Twistys - Solo #4 - Happy New Year Baby!.mp4"</v>
      </c>
      <c r="D10324">
        <f ca="1">RAND()</f>
        <v>0.96803615175511526</v>
      </c>
    </row>
    <row r="10325" spans="1:4" x14ac:dyDescent="0.25">
      <c r="A10325" t="s">
        <v>8429</v>
      </c>
      <c r="B10325" t="s">
        <v>11</v>
      </c>
      <c r="C10325" t="str">
        <f>"echo f | xcopy ""C:\Users\jchoi\Desktop\t.txt"" """&amp;A10325&amp;""""</f>
        <v>echo f | xcopy "C:\Users\jchoi\Desktop\t.txt" "C:\Users\jchoi\Desktop\wip\py\fs\__o\__arch\ryconn\[OnlyFans] Ryan Conner - Complete Siterip (July 1, 2017)\Vids\eh4wk9QDsYX97sxXtMTwT2ab5mnBk8sO.mp4"</v>
      </c>
      <c r="D10325">
        <f ca="1">RAND()</f>
        <v>5.5459964094748515E-2</v>
      </c>
    </row>
    <row r="10326" spans="1:4" x14ac:dyDescent="0.25">
      <c r="A10326" t="s">
        <v>6561</v>
      </c>
      <c r="B10326" t="s">
        <v>28</v>
      </c>
      <c r="C10326" t="str">
        <f>"echo f | xcopy ""C:\Users\jchoi\Desktop\t.txt"" """&amp;A10326&amp;""""</f>
        <v>echo f | xcopy "C:\Users\jchoi\Desktop\t.txt" "C:\Users\jchoi\Desktop\wip\py\fs\__o\__arch\krose\Filmss\[Group]Kristina Rose - Kristina Rose Dirty Girl sc.1.avi"</v>
      </c>
      <c r="D10326">
        <f ca="1">RAND()</f>
        <v>0.94055957951711722</v>
      </c>
    </row>
    <row r="10327" spans="1:4" x14ac:dyDescent="0.25">
      <c r="A10327" t="s">
        <v>7390</v>
      </c>
      <c r="B10327" t="s">
        <v>11</v>
      </c>
      <c r="C10327" t="str">
        <f>"echo f | xcopy ""C:\Users\jchoi\Desktop\t.txt"" """&amp;A10327&amp;""""</f>
        <v>echo f | xcopy "C:\Users\jchoi\Desktop\t.txt" "C:\Users\jchoi\Desktop\wip\py\fs\__o\__arch\mandy dee\pack1\lust-for-young-busts-scene1_Mandy Dee.mp4"</v>
      </c>
      <c r="D10327">
        <f ca="1">RAND()</f>
        <v>0.68341296550602526</v>
      </c>
    </row>
    <row r="10328" spans="1:4" x14ac:dyDescent="0.25">
      <c r="A10328" t="s">
        <v>1640</v>
      </c>
      <c r="B10328" t="s">
        <v>26</v>
      </c>
      <c r="C10328" t="str">
        <f>"echo f | xcopy ""C:\Users\jchoi\Desktop\t.txt"" """&amp;A10328&amp;""""</f>
        <v>echo f | xcopy "C:\Users\jchoi\Desktop\t.txt" "C:\Users\jchoi\Desktop\wip\py\fs\__o\__arch\angelina crow\Angelina Crow (Crimson Chess Dungeon).wmv"</v>
      </c>
      <c r="D10328">
        <f ca="1">RAND()</f>
        <v>0.68018521140142763</v>
      </c>
    </row>
    <row r="10329" spans="1:4" x14ac:dyDescent="0.25">
      <c r="A10329" t="s">
        <v>6778</v>
      </c>
      <c r="B10329" t="s">
        <v>26</v>
      </c>
      <c r="C10329" t="str">
        <f>"echo f | xcopy ""C:\Users\jchoi\Desktop\t.txt"" """&amp;A10329&amp;""""</f>
        <v>echo f | xcopy "C:\Users\jchoi\Desktop\t.txt" "C:\Users\jchoi\Desktop\wip\py\fs\__o\__arch\lisann\Lisa Ann\Interracial\Lisa Ann - MyFriendsHotMom 09-03-08 (IR).wmv"</v>
      </c>
      <c r="D10329">
        <f ca="1">RAND()</f>
        <v>0.82770629480502655</v>
      </c>
    </row>
    <row r="10330" spans="1:4" x14ac:dyDescent="0.25">
      <c r="A10330" t="s">
        <v>3022</v>
      </c>
      <c r="B10330" t="s">
        <v>11</v>
      </c>
      <c r="C10330" t="str">
        <f>"echo f | xcopy ""C:\Users\jchoi\Desktop\t.txt"" """&amp;A10330&amp;""""</f>
        <v>echo f | xcopy "C:\Users\jchoi\Desktop\t.txt" "C:\Users\jchoi\Desktop\wip\py\fs\__o\__arch\avaddams-zz\ava_danny_bg.mp4"</v>
      </c>
      <c r="D10330">
        <f ca="1">RAND()</f>
        <v>0.3327375730358576</v>
      </c>
    </row>
    <row r="10331" spans="1:4" x14ac:dyDescent="0.25">
      <c r="A10331" t="s">
        <v>651</v>
      </c>
      <c r="B10331" t="s">
        <v>11</v>
      </c>
      <c r="C10331" t="str">
        <f>"echo f | xcopy ""C:\Users\jchoi\Desktop\t.txt"" """&amp;A10331&amp;""""</f>
        <v>echo f | xcopy "C:\Users\jchoi\Desktop\t.txt" "C:\Users\jchoi\Desktop\wip\py\fs\__o\__arch\21st\AssholeFever\scenes\Naomi Bell.Two is not enough Scene 01.540p.2008-01-23.mp4"</v>
      </c>
      <c r="D10331">
        <f ca="1">RAND()</f>
        <v>0.23772329400777614</v>
      </c>
    </row>
    <row r="10332" spans="1:4" x14ac:dyDescent="0.25">
      <c r="A10332" t="s">
        <v>7440</v>
      </c>
      <c r="B10332" t="s">
        <v>26</v>
      </c>
      <c r="C10332" t="str">
        <f>"echo f | xcopy ""C:\Users\jchoi\Desktop\t.txt"" """&amp;A10332&amp;""""</f>
        <v>echo f | xcopy "C:\Users\jchoi\Desktop\t.txt" "C:\Users\jchoi\Desktop\wip\py\fs\__o\__arch\mandy dee\pack1\Nubiles.com.Mandy.Dee.2009.06.14.XXX.720p.wmv"</v>
      </c>
      <c r="D10332">
        <f ca="1">RAND()</f>
        <v>0.7249246186182976</v>
      </c>
    </row>
    <row r="10333" spans="1:4" x14ac:dyDescent="0.25">
      <c r="A10333" t="s">
        <v>9577</v>
      </c>
      <c r="B10333" t="s">
        <v>11</v>
      </c>
      <c r="C10333" t="str">
        <f>"echo f | xcopy ""C:\Users\jchoi\Desktop\t.txt"" """&amp;A10333&amp;""""</f>
        <v>echo f | xcopy "C:\Users\jchoi\Desktop\t.txt" "C:\Users\jchoi\Desktop\wip\py\fs\__o\__arch\tg-zz\_etc\TSF10_s04_AnnabelleLane_GabrielDAlessandro.mp4"</v>
      </c>
      <c r="D10333">
        <f ca="1">RAND()</f>
        <v>0.63766274934759593</v>
      </c>
    </row>
    <row r="10334" spans="1:4" x14ac:dyDescent="0.25">
      <c r="A10334" t="s">
        <v>9085</v>
      </c>
      <c r="B10334" t="s">
        <v>26</v>
      </c>
      <c r="C10334" t="str">
        <f>"echo f | xcopy ""C:\Users\jchoi\Desktop\t.txt"" """&amp;A10334&amp;""""</f>
        <v>echo f | xcopy "C:\Users\jchoi\Desktop\t.txt" "C:\Users\jchoi\Desktop\wip\py\fs\__o\__arch\shyla\_pack\shyla_stylez_-_nothing_shy_about_shyla.wmv"</v>
      </c>
      <c r="D10334">
        <f ca="1">RAND()</f>
        <v>0.73299600036757251</v>
      </c>
    </row>
    <row r="10335" spans="1:4" x14ac:dyDescent="0.25">
      <c r="A10335" t="s">
        <v>10338</v>
      </c>
      <c r="B10335" t="s">
        <v>11</v>
      </c>
      <c r="C10335" t="str">
        <f>"echo f | xcopy ""C:\Users\jchoi\Desktop\t.txt"" """&amp;A10335&amp;""""</f>
        <v>echo f | xcopy "C:\Users\jchoi\Desktop\t.txt" "C:\Users\jchoi\Desktop\wip\py\fs\__o\__arch\vicki chase\Vicki Chase.Backstage of Fix My Feet.1080p.2012-06-03.mp4"</v>
      </c>
      <c r="D10335">
        <f ca="1">RAND()</f>
        <v>0.18762571638722536</v>
      </c>
    </row>
    <row r="10336" spans="1:4" x14ac:dyDescent="0.25">
      <c r="A10336" t="s">
        <v>1354</v>
      </c>
      <c r="B10336" t="s">
        <v>11</v>
      </c>
      <c r="C10336" t="str">
        <f>"echo f | xcopy ""C:\Users\jchoi\Desktop\t.txt"" """&amp;A10336&amp;""""</f>
        <v>echo f | xcopy "C:\Users\jchoi\Desktop\t.txt" "C:\Users\jchoi\Desktop\wip\py\fs\__o\__arch\21st\FootsieBabes\scenes\Tiffany Watson.Downward Facing Tiffany.1080p.2017-04-02.mp4"</v>
      </c>
      <c r="D10336">
        <f ca="1">RAND()</f>
        <v>0.92604101449122311</v>
      </c>
    </row>
    <row r="10337" spans="1:4" x14ac:dyDescent="0.25">
      <c r="A10337" t="s">
        <v>9544</v>
      </c>
      <c r="B10337" t="s">
        <v>28</v>
      </c>
      <c r="C10337" t="str">
        <f>"echo f | xcopy ""C:\Users\jchoi\Desktop\t.txt"" """&amp;A10337&amp;""""</f>
        <v>echo f | xcopy "C:\Users\jchoi\Desktop\t.txt" "C:\Users\jchoi\Desktop\wip\py\fs\__o\__arch\tayrain\Taylor Rain - Welcome to the Valley #5 - Pr0nStarS - by Bomkia.avi"</v>
      </c>
      <c r="D10337">
        <f ca="1">RAND()</f>
        <v>0.82465029360416331</v>
      </c>
    </row>
    <row r="10338" spans="1:4" x14ac:dyDescent="0.25">
      <c r="A10338" t="s">
        <v>6320</v>
      </c>
      <c r="B10338" t="s">
        <v>11</v>
      </c>
      <c r="C10338" t="str">
        <f>"echo f | xcopy ""C:\Users\jchoi\Desktop\t.txt"" """&amp;A10338&amp;""""</f>
        <v>echo f | xcopy "C:\Users\jchoi\Desktop\t.txt" "C:\Users\jchoi\Desktop\wip\py\fs\__o\__arch\katstiv\Tweeters -Katie St. Ives.mp4"</v>
      </c>
      <c r="D10338">
        <f ca="1">RAND()</f>
        <v>6.5984087980908712E-2</v>
      </c>
    </row>
    <row r="10339" spans="1:4" x14ac:dyDescent="0.25">
      <c r="A10339" t="s">
        <v>10194</v>
      </c>
      <c r="B10339" t="s">
        <v>26</v>
      </c>
      <c r="C10339" t="str">
        <f>"echo f | xcopy ""C:\Users\jchoi\Desktop\t.txt"" """&amp;A10339&amp;""""</f>
        <v>echo f | xcopy "C:\Users\jchoi\Desktop\t.txt" "C:\Users\jchoi\Desktop\wip\py\fs\__o\__arch\torBlk\Videos\SD\Websites\Kiss Me Girl (with Alexis Texas).wmv"</v>
      </c>
      <c r="D10339">
        <f ca="1">RAND()</f>
        <v>9.0546007234564296E-2</v>
      </c>
    </row>
    <row r="10340" spans="1:4" x14ac:dyDescent="0.25">
      <c r="A10340" t="s">
        <v>5107</v>
      </c>
      <c r="B10340" t="s">
        <v>30</v>
      </c>
      <c r="C10340" t="str">
        <f>"echo f | xcopy ""C:\Users\jchoi\Desktop\t.txt"" """&amp;A10340&amp;""""</f>
        <v>echo f | xcopy "C:\Users\jchoi\Desktop\t.txt" "C:\Users\jchoi\Desktop\wip\py\fs\__o\__arch\jayden james\jayjay02\plib_august_jayden.mpg"</v>
      </c>
      <c r="D10340">
        <f ca="1">RAND()</f>
        <v>0.54942748950055786</v>
      </c>
    </row>
    <row r="10341" spans="1:4" x14ac:dyDescent="0.25">
      <c r="A10341" t="s">
        <v>5303</v>
      </c>
      <c r="B10341" t="s">
        <v>11</v>
      </c>
      <c r="C10341" t="str">
        <f>"echo f | xcopy ""C:\Users\jchoi\Desktop\t.txt"" """&amp;A10341&amp;""""</f>
        <v>echo f | xcopy "C:\Users\jchoi\Desktop\t.txt" "C:\Users\jchoi\Desktop\wip\py\fs\__o\__arch\jaysin\AnalBeachBuns02_s03_ChrisCharming_FlowerTucci_720p.mp4"</v>
      </c>
      <c r="D10341">
        <f ca="1">RAND()</f>
        <v>0.2291048670561503</v>
      </c>
    </row>
    <row r="10342" spans="1:4" x14ac:dyDescent="0.25">
      <c r="A10342" t="s">
        <v>2728</v>
      </c>
      <c r="B10342" t="s">
        <v>28</v>
      </c>
      <c r="C10342" t="str">
        <f>"echo f | xcopy ""C:\Users\jchoi\Desktop\t.txt"" """&amp;A10342&amp;""""</f>
        <v>echo f | xcopy "C:\Users\jchoi\Desktop\t.txt" "C:\Users\jchoi\Desktop\wip\py\fs\__o\__arch\ashliorion-zz\Ashli Orion Games Couples Play.avi"</v>
      </c>
      <c r="D10342">
        <f ca="1">RAND()</f>
        <v>8.9161835427587044E-2</v>
      </c>
    </row>
    <row r="10343" spans="1:4" x14ac:dyDescent="0.25">
      <c r="A10343" t="s">
        <v>6223</v>
      </c>
      <c r="B10343" t="s">
        <v>11</v>
      </c>
      <c r="C10343" t="str">
        <f>"echo f | xcopy ""C:\Users\jchoi\Desktop\t.txt"" """&amp;A10343&amp;""""</f>
        <v>echo f | xcopy "C:\Users\jchoi\Desktop\t.txt" "C:\Users\jchoi\Desktop\wip\py\fs\__o\__arch\katstiv\Forever Young -Katie St. Ives.mp4"</v>
      </c>
      <c r="D10343">
        <f ca="1">RAND()</f>
        <v>0.48280828368450557</v>
      </c>
    </row>
    <row r="10344" spans="1:4" x14ac:dyDescent="0.25">
      <c r="A10344" t="s">
        <v>3987</v>
      </c>
      <c r="B10344" t="s">
        <v>27</v>
      </c>
      <c r="C10344" t="str">
        <f>"echo f | xcopy ""C:\Users\jchoi\Desktop\t.txt"" """&amp;A10344&amp;""""</f>
        <v>echo f | xcopy "C:\Users\jchoi\Desktop\t.txt" "C:\Users\jchoi\Desktop\wip\py\fs\__o\__arch\emmacumm\Whale Tail # 4.mkv"</v>
      </c>
      <c r="D10344">
        <f ca="1">RAND()</f>
        <v>0.72433844555157323</v>
      </c>
    </row>
    <row r="10345" spans="1:4" x14ac:dyDescent="0.25">
      <c r="A10345" t="s">
        <v>3191</v>
      </c>
      <c r="B10345" t="s">
        <v>28</v>
      </c>
      <c r="C10345" t="str">
        <f>"echo f | xcopy ""C:\Users\jchoi\Desktop\t.txt"" """&amp;A10345&amp;""""</f>
        <v>echo f | xcopy "C:\Users\jchoi\Desktop\t.txt" "C:\Users\jchoi\Desktop\wip\py\fs\__o\__arch\belladonna\Belladonna Pack\Girl Train (Scene 1).avi"</v>
      </c>
      <c r="D10345">
        <f ca="1">RAND()</f>
        <v>0.96088345732396008</v>
      </c>
    </row>
    <row r="10346" spans="1:4" x14ac:dyDescent="0.25">
      <c r="A10346" t="s">
        <v>4401</v>
      </c>
      <c r="B10346" t="s">
        <v>26</v>
      </c>
      <c r="C10346" t="str">
        <f>"echo f | xcopy ""C:\Users\jchoi\Desktop\t.txt"" """&amp;A10346&amp;""""</f>
        <v>echo f | xcopy "C:\Users\jchoi\Desktop\t.txt" "C:\Users\jchoi\Desktop\wip\py\fs\__o\__arch\ftleyla\FootGoddessLeyla - Arrogant Balls Torture.wmv"</v>
      </c>
      <c r="D10346">
        <f ca="1">RAND()</f>
        <v>0.16718470135983554</v>
      </c>
    </row>
    <row r="10347" spans="1:4" x14ac:dyDescent="0.25">
      <c r="A10347" t="s">
        <v>10509</v>
      </c>
      <c r="B10347" t="s">
        <v>11</v>
      </c>
      <c r="C10347" t="str">
        <f>"echo f | xcopy ""C:\Users\jchoi\Desktop\t.txt"" """&amp;A10347&amp;""""</f>
        <v>echo f | xcopy "C:\Users\jchoi\Desktop\t.txt" "C:\Users\jchoi\Desktop\wip\py\fs\nanl\ohrly-roccosciabnbts.mp4"</v>
      </c>
      <c r="D10347">
        <f ca="1">RAND()</f>
        <v>0.27196341889979359</v>
      </c>
    </row>
    <row r="10348" spans="1:4" x14ac:dyDescent="0.25">
      <c r="A10348" t="s">
        <v>7697</v>
      </c>
      <c r="B10348" t="s">
        <v>11</v>
      </c>
      <c r="C10348" t="str">
        <f>"echo f | xcopy ""C:\Users\jchoi\Desktop\t.txt"" """&amp;A10348&amp;""""</f>
        <v>echo f | xcopy "C:\Users\jchoi\Desktop\t.txt" "C:\Users\jchoi\Desktop\wip\py\fs\__o\__arch\mismonr\agent-69-scene1.mp4"</v>
      </c>
      <c r="D10348">
        <f ca="1">RAND()</f>
        <v>0.4315577951339743</v>
      </c>
    </row>
    <row r="10349" spans="1:4" x14ac:dyDescent="0.25">
      <c r="A10349" t="s">
        <v>5685</v>
      </c>
      <c r="B10349" t="s">
        <v>11</v>
      </c>
      <c r="C10349" t="str">
        <f>"echo f | xcopy ""C:\Users\jchoi\Desktop\t.txt"" """&amp;A10349&amp;""""</f>
        <v>echo f | xcopy "C:\Users\jchoi\Desktop\t.txt" "C:\Users\jchoi\Desktop\wip\py\fs\__o\__arch\julesj_all_a_1\flesh_hunter_2_scene_3_1080.mp4"</v>
      </c>
      <c r="D10349">
        <f ca="1">RAND()</f>
        <v>0.12137832690316797</v>
      </c>
    </row>
    <row r="10350" spans="1:4" x14ac:dyDescent="0.25">
      <c r="A10350" t="s">
        <v>3531</v>
      </c>
      <c r="B10350" t="s">
        <v>11</v>
      </c>
      <c r="C10350" t="str">
        <f>"echo f | xcopy ""C:\Users\jchoi\Desktop\t.txt"" """&amp;A10350&amp;""""</f>
        <v>echo f | xcopy "C:\Users\jchoi\Desktop\t.txt" "C:\Users\jchoi\Desktop\wip\py\fs\__o\__arch\chpres\plib_britney_chanel_helly_ck111112_720p_8000.mp4"</v>
      </c>
      <c r="D10350">
        <f ca="1">RAND()</f>
        <v>0.29669786525620434</v>
      </c>
    </row>
    <row r="10351" spans="1:4" x14ac:dyDescent="0.25">
      <c r="A10351" t="s">
        <v>2376</v>
      </c>
      <c r="B10351" t="s">
        <v>11</v>
      </c>
      <c r="C10351" t="str">
        <f>"echo f | xcopy ""C:\Users\jchoi\Desktop\t.txt"" """&amp;A10351&amp;""""</f>
        <v>echo f | xcopy "C:\Users\jchoi\Desktop\t.txt" "C:\Users\jchoi\Desktop\wip\py\fs\__o\__arch\ashfrs\[OnlyFans.com] Ashley Fires\ashleyfires.17.06.02.042.mp4"</v>
      </c>
      <c r="D10351">
        <f ca="1">RAND()</f>
        <v>0.76403032835840157</v>
      </c>
    </row>
    <row r="10352" spans="1:4" x14ac:dyDescent="0.25">
      <c r="A10352" t="s">
        <v>2305</v>
      </c>
      <c r="B10352" t="s">
        <v>11</v>
      </c>
      <c r="C10352" t="str">
        <f>"echo f | xcopy ""C:\Users\jchoi\Desktop\t.txt"" """&amp;A10352&amp;""""</f>
        <v>echo f | xcopy "C:\Users\jchoi\Desktop\t.txt" "C:\Users\jchoi\Desktop\wip\py\fs\__o\__arch\asa\Asa Akira - Evil Angel - 2011.07.25 - Anal Inferno - W. Jynx Maze &amp; Mike Adriano - 1080p.mp4"</v>
      </c>
      <c r="D10352">
        <f ca="1">RAND()</f>
        <v>0.76814704438046011</v>
      </c>
    </row>
    <row r="10353" spans="1:4" x14ac:dyDescent="0.25">
      <c r="A10353" t="s">
        <v>9477</v>
      </c>
      <c r="B10353" t="s">
        <v>30</v>
      </c>
      <c r="C10353" t="str">
        <f>"echo f | xcopy ""C:\Users\jchoi\Desktop\t.txt"" """&amp;A10353&amp;""""</f>
        <v>echo f | xcopy "C:\Users\jchoi\Desktop\t.txt" "C:\Users\jchoi\Desktop\wip\py\fs\__o\__arch\tayrain\Taylor Rain - Roxxxi Red - by Bomkia.mpg"</v>
      </c>
      <c r="D10353">
        <f ca="1">RAND()</f>
        <v>0.17651215476205018</v>
      </c>
    </row>
    <row r="10354" spans="1:4" x14ac:dyDescent="0.25">
      <c r="A10354" t="s">
        <v>467</v>
      </c>
      <c r="B10354" t="s">
        <v>11</v>
      </c>
      <c r="C10354" t="str">
        <f>"echo f | xcopy ""C:\Users\jchoi\Desktop\t.txt"" """&amp;A10354&amp;""""</f>
        <v>echo f | xcopy "C:\Users\jchoi\Desktop\t.txt" "C:\Users\jchoi\Desktop\wip\py\fs\__o\__arch\21st\AssholeFever\scenes\Jasmine.Aanl amazon Scene 01.720p.2008-06-01.mp4"</v>
      </c>
      <c r="D10354">
        <f ca="1">RAND()</f>
        <v>0.41429360524378156</v>
      </c>
    </row>
    <row r="10355" spans="1:4" x14ac:dyDescent="0.25">
      <c r="A10355" t="s">
        <v>9403</v>
      </c>
      <c r="B10355" t="s">
        <v>30</v>
      </c>
      <c r="C10355" t="str">
        <f>"echo f | xcopy ""C:\Users\jchoi\Desktop\t.txt"" """&amp;A10355&amp;""""</f>
        <v>echo f | xcopy "C:\Users\jchoi\Desktop\t.txt" "C:\Users\jchoi\Desktop\wip\py\fs\__o\__arch\tayrain\Taylor Rain - Eye Candy #3 - NovaVCD - by Bomkia.mpg"</v>
      </c>
      <c r="D10355">
        <f ca="1">RAND()</f>
        <v>0.24066688710775686</v>
      </c>
    </row>
    <row r="10356" spans="1:4" x14ac:dyDescent="0.25">
      <c r="A10356" t="s">
        <v>3491</v>
      </c>
      <c r="B10356" t="s">
        <v>11</v>
      </c>
      <c r="C10356" t="str">
        <f>"echo f | xcopy ""C:\Users\jchoi\Desktop\t.txt"" """&amp;A10356&amp;""""</f>
        <v>echo f | xcopy "C:\Users\jchoi\Desktop\t.txt" "C:\Users\jchoi\Desktop\wip\py\fs\__o\__arch\chpres\ElectroSluts.12.12.03.Ariel.X.Tia.Ling.And.Chanel.Preston.XXX.720p.mp4"</v>
      </c>
      <c r="D10356">
        <f ca="1">RAND()</f>
        <v>0.68122838418018539</v>
      </c>
    </row>
    <row r="10357" spans="1:4" x14ac:dyDescent="0.25">
      <c r="A10357" t="s">
        <v>6023</v>
      </c>
      <c r="B10357" t="s">
        <v>11</v>
      </c>
      <c r="C10357" t="str">
        <f>"echo f | xcopy ""C:\Users\jchoi\Desktop\t.txt"" """&amp;A10357&amp;""""</f>
        <v>echo f | xcopy "C:\Users\jchoi\Desktop\t.txt" "C:\Users\jchoi\Desktop\wip\py\fs\__o\__arch\julesj_all_a_2\oil_overload_3_scene1_1080.mp4"</v>
      </c>
      <c r="D10357">
        <f ca="1">RAND()</f>
        <v>0.16143893660149056</v>
      </c>
    </row>
    <row r="10358" spans="1:4" x14ac:dyDescent="0.25">
      <c r="A10358" t="s">
        <v>4202</v>
      </c>
      <c r="B10358" t="s">
        <v>26</v>
      </c>
      <c r="C10358" t="str">
        <f>"echo f | xcopy ""C:\Users\jchoi\Desktop\t.txt"" """&amp;A10358&amp;""""</f>
        <v>echo f | xcopy "C:\Users\jchoi\Desktop\t.txt" "C:\Users\jchoi\Desktop\wip\py\fs\__o\__arch\footpixies\AmberlyWrinkledSoles.wmv"</v>
      </c>
      <c r="D10358">
        <f ca="1">RAND()</f>
        <v>0.36245782927797687</v>
      </c>
    </row>
    <row r="10359" spans="1:4" x14ac:dyDescent="0.25">
      <c r="A10359" t="s">
        <v>857</v>
      </c>
      <c r="B10359" t="s">
        <v>11</v>
      </c>
      <c r="C10359" t="str">
        <f>"echo f | xcopy ""C:\Users\jchoi\Desktop\t.txt"" """&amp;A10359&amp;""""</f>
        <v>echo f | xcopy "C:\Users\jchoi\Desktop\t.txt" "C:\Users\jchoi\Desktop\wip\py\fs\__o\__arch\21st\FootsieBabes\scenes\Abelia.Backstage with Abelia.1080p.2011-01-15.mp4"</v>
      </c>
      <c r="D10359">
        <f ca="1">RAND()</f>
        <v>0.25972231004981683</v>
      </c>
    </row>
    <row r="10360" spans="1:4" x14ac:dyDescent="0.25">
      <c r="A10360" t="s">
        <v>177</v>
      </c>
      <c r="B10360" t="s">
        <v>27</v>
      </c>
      <c r="C10360" t="str">
        <f>"echo f | xcopy ""C:\Users\jchoi\Desktop\t.txt"" """&amp;A10360&amp;""""</f>
        <v>echo f | xcopy "C:\Users\jchoi\Desktop\t.txt" "C:\Users\jchoi\Desktop\wip\py\fs\__o\[Buttman's.Anal.Show.03]-(J.Stagliano.2002)-[x264+AAC]-[Chap+Bonus]-[PPP].mkv"</v>
      </c>
      <c r="D10360">
        <f ca="1">RAND()</f>
        <v>0.63719641924485027</v>
      </c>
    </row>
    <row r="10361" spans="1:4" x14ac:dyDescent="0.25">
      <c r="A10361" t="s">
        <v>9794</v>
      </c>
      <c r="B10361" t="s">
        <v>11</v>
      </c>
      <c r="C10361" t="str">
        <f>"echo f | xcopy ""C:\Users\jchoi\Desktop\t.txt"" """&amp;A10361&amp;""""</f>
        <v>echo f | xcopy "C:\Users\jchoi\Desktop\t.txt" "C:\Users\jchoi\Desktop\wip\py\fs\__o\__arch\torBlk\Videos\HD\Movies\Hand To Mouth 8.mp4"</v>
      </c>
      <c r="D10361">
        <f ca="1">RAND()</f>
        <v>0.94065435100515193</v>
      </c>
    </row>
    <row r="10362" spans="1:4" x14ac:dyDescent="0.25">
      <c r="A10362" t="s">
        <v>3913</v>
      </c>
      <c r="B10362" t="s">
        <v>11</v>
      </c>
      <c r="C10362" t="str">
        <f>"echo f | xcopy ""C:\Users\jchoi\Desktop\t.txt"" """&amp;A10362&amp;""""</f>
        <v>echo f | xcopy "C:\Users\jchoi\Desktop\t.txt" "C:\Users\jchoi\Desktop\wip\py\fs\__o\__arch\Deep Anal Drilling\Deep Anal Drilling 2 - Amy Ried BTS.mp4"</v>
      </c>
      <c r="D10362">
        <f ca="1">RAND()</f>
        <v>0.8034324693354431</v>
      </c>
    </row>
    <row r="10363" spans="1:4" x14ac:dyDescent="0.25">
      <c r="A10363" t="s">
        <v>4297</v>
      </c>
      <c r="B10363" t="s">
        <v>26</v>
      </c>
      <c r="C10363" t="str">
        <f>"echo f | xcopy ""C:\Users\jchoi\Desktop\t.txt"" """&amp;A10363&amp;""""</f>
        <v>echo f | xcopy "C:\Users\jchoi\Desktop\t.txt" "C:\Users\jchoi\Desktop\wip\py\fs\__o\__arch\footpixies\MandyHeelsOfAGoddess.wmv"</v>
      </c>
      <c r="D10363">
        <f ca="1">RAND()</f>
        <v>0.52025694350275908</v>
      </c>
    </row>
    <row r="10364" spans="1:4" x14ac:dyDescent="0.25">
      <c r="A10364" t="s">
        <v>8599</v>
      </c>
      <c r="B10364" t="s">
        <v>11</v>
      </c>
      <c r="C10364" t="str">
        <f>"echo f | xcopy ""C:\Users\jchoi\Desktop\t.txt"" """&amp;A10364&amp;""""</f>
        <v>echo f | xcopy "C:\Users\jchoi\Desktop\t.txt" "C:\Users\jchoi\Desktop\wip\py\fs\__o\__arch\shshw\__orig\Pandabear Butt Puffs\Panda_Use_ClipsHD_1080p__1080p.mp4"</v>
      </c>
      <c r="D10364">
        <f ca="1">RAND()</f>
        <v>0.36165285511855849</v>
      </c>
    </row>
    <row r="10365" spans="1:4" x14ac:dyDescent="0.25">
      <c r="A10365" t="s">
        <v>8367</v>
      </c>
      <c r="B10365" t="s">
        <v>28</v>
      </c>
      <c r="C10365" t="str">
        <f>"echo f | xcopy ""C:\Users\jchoi\Desktop\t.txt"" """&amp;A10365&amp;""""</f>
        <v>echo f | xcopy "C:\Users\jchoi\Desktop\t.txt" "C:\Users\jchoi\Desktop\wip\py\fs\__o\__arch\Roxy Jezel\nz\whos-your-daddy-2-bonus-scene3.avi"</v>
      </c>
      <c r="D10365">
        <f ca="1">RAND()</f>
        <v>9.0369080646771072E-2</v>
      </c>
    </row>
    <row r="10366" spans="1:4" x14ac:dyDescent="0.25">
      <c r="A10366" t="s">
        <v>6692</v>
      </c>
      <c r="B10366" t="s">
        <v>28</v>
      </c>
      <c r="C10366" t="str">
        <f>"echo f | xcopy ""C:\Users\jchoi\Desktop\t.txt"" """&amp;A10366&amp;""""</f>
        <v>echo f | xcopy "C:\Users\jchoi\Desktop\t.txt" "C:\Users\jchoi\Desktop\wip\py\fs\__o\__arch\lisann\Lisa Ann\Interactive\Interactive Sex With Lisa Ann\oral\5 - Double BJ.avi"</v>
      </c>
      <c r="D10366">
        <f ca="1">RAND()</f>
        <v>0.48947408336888321</v>
      </c>
    </row>
    <row r="10367" spans="1:4" x14ac:dyDescent="0.25">
      <c r="A10367" t="s">
        <v>8178</v>
      </c>
      <c r="B10367" t="s">
        <v>11</v>
      </c>
      <c r="C10367" t="str">
        <f>"echo f | xcopy ""C:\Users\jchoi\Desktop\t.txt"" """&amp;A10367&amp;""""</f>
        <v>echo f | xcopy "C:\Users\jchoi\Desktop\t.txt" "C:\Users\jchoi\Desktop\wip\py\fs\__o\__arch\Roxy Jezel\nz\anal_cream_pie_scene_4.mp4"</v>
      </c>
      <c r="D10367">
        <f ca="1">RAND()</f>
        <v>0.22858280976450251</v>
      </c>
    </row>
    <row r="10368" spans="1:4" x14ac:dyDescent="0.25">
      <c r="A10368" t="s">
        <v>3762</v>
      </c>
      <c r="B10368" t="s">
        <v>11</v>
      </c>
      <c r="C10368" t="str">
        <f>"echo f | xcopy ""C:\Users\jchoi\Desktop\t.txt"" """&amp;A10368&amp;""""</f>
        <v>echo f | xcopy "C:\Users\jchoi\Desktop\t.txt" "C:\Users\jchoi\Desktop\wip\py\fs\__o\__arch\DakotaSkye\[Karupsha] Dakota Skye_3.mp4"</v>
      </c>
      <c r="D10368">
        <f ca="1">RAND()</f>
        <v>0.54901543935256303</v>
      </c>
    </row>
    <row r="10369" spans="1:4" x14ac:dyDescent="0.25">
      <c r="A10369" t="s">
        <v>3403</v>
      </c>
      <c r="B10369" t="s">
        <v>11</v>
      </c>
      <c r="C10369" t="str">
        <f>"echo f | xcopy ""C:\Users\jchoi\Desktop\t.txt"" """&amp;A10369&amp;""""</f>
        <v>echo f | xcopy "C:\Users\jchoi\Desktop\t.txt" "C:\Users\jchoi\Desktop\wip\py\fs\__o\__arch\candymay\Candy May - Feel My Feet.mp4"</v>
      </c>
      <c r="D10369">
        <f ca="1">RAND()</f>
        <v>0.85277440967756102</v>
      </c>
    </row>
    <row r="10370" spans="1:4" x14ac:dyDescent="0.25">
      <c r="A10370" t="s">
        <v>9475</v>
      </c>
      <c r="B10370" t="s">
        <v>28</v>
      </c>
      <c r="C10370" t="str">
        <f>"echo f | xcopy ""C:\Users\jchoi\Desktop\t.txt"" """&amp;A10370&amp;""""</f>
        <v>echo f | xcopy "C:\Users\jchoi\Desktop\t.txt" "C:\Users\jchoi\Desktop\wip\py\fs\__o\__arch\tayrain\Taylor Rain - Rectal Rooter #6.avi"</v>
      </c>
      <c r="D10370">
        <f ca="1">RAND()</f>
        <v>0.43144127994648362</v>
      </c>
    </row>
    <row r="10371" spans="1:4" x14ac:dyDescent="0.25">
      <c r="A10371" t="s">
        <v>6233</v>
      </c>
      <c r="B10371" t="s">
        <v>11</v>
      </c>
      <c r="C10371" t="str">
        <f>"echo f | xcopy ""C:\Users\jchoi\Desktop\t.txt"" """&amp;A10371&amp;""""</f>
        <v>echo f | xcopy "C:\Users\jchoi\Desktop\t.txt" "C:\Users\jchoi\Desktop\wip\py\fs\__o\__arch\katstiv\HardX  - Katie St. Ives.mp4"</v>
      </c>
      <c r="D10371">
        <f ca="1">RAND()</f>
        <v>0.56971678552034832</v>
      </c>
    </row>
    <row r="10372" spans="1:4" x14ac:dyDescent="0.25">
      <c r="A10372" t="s">
        <v>6481</v>
      </c>
      <c r="B10372" t="s">
        <v>28</v>
      </c>
      <c r="C10372" t="str">
        <f>"echo f | xcopy ""C:\Users\jchoi\Desktop\t.txt"" """&amp;A10372&amp;""""</f>
        <v>echo f | xcopy "C:\Users\jchoi\Desktop\t.txt" "C:\Users\jchoi\Desktop\wip\py\fs\__o\__arch\krose\Filmss\[1 on 1]Kristina Rose - Fetish Fucks 4.avi"</v>
      </c>
      <c r="D10372">
        <f ca="1">RAND()</f>
        <v>0.81670195784090582</v>
      </c>
    </row>
    <row r="10373" spans="1:4" x14ac:dyDescent="0.25">
      <c r="A10373" t="s">
        <v>6880</v>
      </c>
      <c r="B10373" t="s">
        <v>28</v>
      </c>
      <c r="C10373" t="str">
        <f>"echo f | xcopy ""C:\Users\jchoi\Desktop\t.txt"" """&amp;A10373&amp;""""</f>
        <v>echo f | xcopy "C:\Users\jchoi\Desktop\t.txt" "C:\Users\jchoi\Desktop\wip\py\fs\__o\__arch\lisann\Lisa Ann\Lisa Ann - Desperate House MILFs (POV).avi"</v>
      </c>
      <c r="D10373">
        <f ca="1">RAND()</f>
        <v>0.24017594797330855</v>
      </c>
    </row>
    <row r="10374" spans="1:4" x14ac:dyDescent="0.25">
      <c r="A10374" t="s">
        <v>3965</v>
      </c>
      <c r="B10374" t="s">
        <v>28</v>
      </c>
      <c r="C10374" t="str">
        <f>"echo f | xcopy ""C:\Users\jchoi\Desktop\t.txt"" """&amp;A10374&amp;""""</f>
        <v>echo f | xcopy "C:\Users\jchoi\Desktop\t.txt" "C:\Users\jchoi\Desktop\wip\py\fs\__o\__arch\emmacumm\Lord.Of.Asses.12.XXX.PROPER.DVDRip.XviD-PLEASURE.CD2.avi"</v>
      </c>
      <c r="D10374">
        <f ca="1">RAND()</f>
        <v>0.46340705211686994</v>
      </c>
    </row>
    <row r="10375" spans="1:4" x14ac:dyDescent="0.25">
      <c r="A10375" t="s">
        <v>6464</v>
      </c>
      <c r="B10375" t="s">
        <v>28</v>
      </c>
      <c r="C10375" t="str">
        <f>"echo f | xcopy ""C:\Users\jchoi\Desktop\t.txt"" """&amp;A10375&amp;""""</f>
        <v>echo f | xcopy "C:\Users\jchoi\Desktop\t.txt" "C:\Users\jchoi\Desktop\wip\py\fs\__o\__arch\krose\Filmss\[1 on 1]Kristina Rose - Barely Legal Bubble Butts.avi"</v>
      </c>
      <c r="D10375">
        <f ca="1">RAND()</f>
        <v>0.31667787699911798</v>
      </c>
    </row>
    <row r="10376" spans="1:4" x14ac:dyDescent="0.25">
      <c r="A10376" t="s">
        <v>2029</v>
      </c>
      <c r="B10376" t="s">
        <v>11</v>
      </c>
      <c r="C10376" t="str">
        <f>"echo f | xcopy ""C:\Users\jchoi\Desktop\t.txt"" """&amp;A10376&amp;""""</f>
        <v>echo f | xcopy "C:\Users\jchoi\Desktop\t.txt" "C:\Users\jchoi\Desktop\wip\py\fs\__o\__arch\anikka\Anikka Albrite\[MAGMAFILMS.com] - Old Fashioned American Threesome (with Jessa Rhodes).mp4"</v>
      </c>
      <c r="D10376">
        <f ca="1">RAND()</f>
        <v>0.284172009247743</v>
      </c>
    </row>
    <row r="10377" spans="1:4" x14ac:dyDescent="0.25">
      <c r="A10377" t="s">
        <v>4265</v>
      </c>
      <c r="B10377" t="s">
        <v>26</v>
      </c>
      <c r="C10377" t="str">
        <f>"echo f | xcopy ""C:\Users\jchoi\Desktop\t.txt"" """&amp;A10377&amp;""""</f>
        <v>echo f | xcopy "C:\Users\jchoi\Desktop\t.txt" "C:\Users\jchoi\Desktop\wip\py\fs\__o\__arch\footpixies\JadePumpsWrinkles.wmv"</v>
      </c>
      <c r="D10377">
        <f ca="1">RAND()</f>
        <v>0.4630098218769928</v>
      </c>
    </row>
    <row r="10378" spans="1:4" x14ac:dyDescent="0.25">
      <c r="A10378" t="s">
        <v>3852</v>
      </c>
      <c r="B10378" t="s">
        <v>11</v>
      </c>
      <c r="C10378" t="str">
        <f>"echo f | xcopy ""C:\Users\jchoi\Desktop\t.txt"" """&amp;A10378&amp;""""</f>
        <v>echo f | xcopy "C:\Users\jchoi\Desktop\t.txt" "C:\Users\jchoi\Desktop\wip\py\fs\__o\__arch\DakotaSkye\[Scenes] Dakota Skye_Girl Next Door Likes It Dirty 2.mp4"</v>
      </c>
      <c r="D10378">
        <f ca="1">RAND()</f>
        <v>0.54659186312291397</v>
      </c>
    </row>
    <row r="10379" spans="1:4" x14ac:dyDescent="0.25">
      <c r="A10379" t="s">
        <v>6551</v>
      </c>
      <c r="B10379" t="s">
        <v>28</v>
      </c>
      <c r="C10379" t="str">
        <f>"echo f | xcopy ""C:\Users\jchoi\Desktop\t.txt"" """&amp;A10379&amp;""""</f>
        <v>echo f | xcopy "C:\Users\jchoi\Desktop\t.txt" "C:\Users\jchoi\Desktop\wip\py\fs\__o\__arch\krose\Filmss\[Group]Kristina Rose - Big Butt Oil Orgy sc.3.avi"</v>
      </c>
      <c r="D10379">
        <f ca="1">RAND()</f>
        <v>0.88054978638145187</v>
      </c>
    </row>
    <row r="10380" spans="1:4" x14ac:dyDescent="0.25">
      <c r="A10380" t="s">
        <v>4305</v>
      </c>
      <c r="B10380" t="s">
        <v>26</v>
      </c>
      <c r="C10380" t="str">
        <f>"echo f | xcopy ""C:\Users\jchoi\Desktop\t.txt"" """&amp;A10380&amp;""""</f>
        <v>echo f | xcopy "C:\Users\jchoi\Desktop\t.txt" "C:\Users\jchoi\Desktop\wip\py\fs\__o\__arch\footpixies\MckensieStandingPoints_HD_480p.wmv"</v>
      </c>
      <c r="D10380">
        <f ca="1">RAND()</f>
        <v>0.58540412578304846</v>
      </c>
    </row>
    <row r="10381" spans="1:4" x14ac:dyDescent="0.25">
      <c r="A10381" t="s">
        <v>7515</v>
      </c>
      <c r="B10381" t="s">
        <v>11</v>
      </c>
      <c r="C10381" t="str">
        <f>"echo f | xcopy ""C:\Users\jchoi\Desktop\t.txt"" """&amp;A10381&amp;""""</f>
        <v>echo f | xcopy "C:\Users\jchoi\Desktop\t.txt" "C:\Users\jchoi\Desktop\wip\py\fs\__o\__arch\mha\MHA_41.mp4"</v>
      </c>
      <c r="D10381">
        <f ca="1">RAND()</f>
        <v>0.50710480420554882</v>
      </c>
    </row>
    <row r="10382" spans="1:4" x14ac:dyDescent="0.25">
      <c r="A10382" t="s">
        <v>7117</v>
      </c>
      <c r="B10382" t="s">
        <v>26</v>
      </c>
      <c r="C10382" t="str">
        <f>"echo f | xcopy ""C:\Users\jchoi\Desktop\t.txt"" """&amp;A10382&amp;""""</f>
        <v>echo f | xcopy "C:\Users\jchoi\Desktop\t.txt" "C:\Users\jchoi\Desktop\wip\py\fs\__o\__arch\lisann\Lisa Ann\Lisa Ann - TheLisaAnn.com scene 1 (POV).wmv"</v>
      </c>
      <c r="D10382">
        <f ca="1">RAND()</f>
        <v>1.1410113420212031E-2</v>
      </c>
    </row>
    <row r="10383" spans="1:4" x14ac:dyDescent="0.25">
      <c r="A10383" t="s">
        <v>8129</v>
      </c>
      <c r="B10383" t="s">
        <v>26</v>
      </c>
      <c r="C10383" t="str">
        <f>"echo f | xcopy ""C:\Users\jchoi\Desktop\t.txt"" """&amp;A10383&amp;""""</f>
        <v>echo f | xcopy "C:\Users\jchoi\Desktop\t.txt" "C:\Users\jchoi\Desktop\wip\py\fs\__o\__arch\rayveness\RayVeness-zz\RayVeness - MILFs in Heat.wmv"</v>
      </c>
      <c r="D10383">
        <f ca="1">RAND()</f>
        <v>0.87184476769942032</v>
      </c>
    </row>
    <row r="10384" spans="1:4" x14ac:dyDescent="0.25">
      <c r="A10384" t="s">
        <v>3537</v>
      </c>
      <c r="B10384" t="s">
        <v>11</v>
      </c>
      <c r="C10384" t="str">
        <f>"echo f | xcopy ""C:\Users\jchoi\Desktop\t.txt"" """&amp;A10384&amp;""""</f>
        <v>echo f | xcopy "C:\Users\jchoi\Desktop\t.txt" "C:\Users\jchoi\Desktop\wip\py\fs\__o\__arch\chpres\screaming assgasms - scene3_chanel.mp4"</v>
      </c>
      <c r="D10384">
        <f ca="1">RAND()</f>
        <v>0.27646381035979672</v>
      </c>
    </row>
    <row r="10385" spans="1:4" x14ac:dyDescent="0.25">
      <c r="A10385" t="s">
        <v>5507</v>
      </c>
      <c r="B10385" t="s">
        <v>11</v>
      </c>
      <c r="C10385" t="str">
        <f>"echo f | xcopy ""C:\Users\jchoi\Desktop\t.txt"" """&amp;A10385&amp;""""</f>
        <v>echo f | xcopy "C:\Users\jchoi\Desktop\t.txt" "C:\Users\jchoi\Desktop\wip\py\fs\__o\__arch\jennw\SSM - Jul 19, 2011 - Jennifer White CLIP5.mp4"</v>
      </c>
      <c r="D10385">
        <f ca="1">RAND()</f>
        <v>0.30921096693827876</v>
      </c>
    </row>
    <row r="10386" spans="1:4" x14ac:dyDescent="0.25">
      <c r="A10386" t="s">
        <v>4617</v>
      </c>
      <c r="B10386" t="s">
        <v>11</v>
      </c>
      <c r="C10386" t="str">
        <f>"echo f | xcopy ""C:\Users\jchoi\Desktop\t.txt"" """&amp;A10386&amp;""""</f>
        <v>echo f | xcopy "C:\Users\jchoi\Desktop\t.txt" "C:\Users\jchoi\Desktop\wip\py\fs\__o\__arch\gpme\12377_04_1080p.mp4"</v>
      </c>
      <c r="D10386">
        <f ca="1">RAND()</f>
        <v>5.8731824215657147E-2</v>
      </c>
    </row>
    <row r="10387" spans="1:4" x14ac:dyDescent="0.25">
      <c r="A10387" t="s">
        <v>10124</v>
      </c>
      <c r="B10387" t="s">
        <v>11</v>
      </c>
      <c r="C10387" t="str">
        <f>"echo f | xcopy ""C:\Users\jchoi\Desktop\t.txt"" """&amp;A10387&amp;""""</f>
        <v>echo f | xcopy "C:\Users\jchoi\Desktop\t.txt" "C:\Users\jchoi\Desktop\wip\py\fs\__o\__arch\torBlk\Videos\SD\Movies\The Brother Load - BTS.mp4"</v>
      </c>
      <c r="D10387">
        <f ca="1">RAND()</f>
        <v>0.7650702332067788</v>
      </c>
    </row>
    <row r="10388" spans="1:4" x14ac:dyDescent="0.25">
      <c r="A10388" t="s">
        <v>10640</v>
      </c>
      <c r="B10388" t="s">
        <v>11</v>
      </c>
      <c r="C10388" t="str">
        <f>"echo f | xcopy ""C:\Users\jchoi\Desktop\t.txt"" """&amp;A10388&amp;""""</f>
        <v>echo f | xcopy "C:\Users\jchoi\Desktop\t.txt" "C:\Users\jchoi\Desktop\wip\py\fs\eetf\watchingmymomgoblack.16.11.24.ashton.blake.mp4"</v>
      </c>
      <c r="D10388">
        <f ca="1">RAND()</f>
        <v>0.32794489985288755</v>
      </c>
    </row>
    <row r="10389" spans="1:4" x14ac:dyDescent="0.25">
      <c r="A10389" t="s">
        <v>3898</v>
      </c>
      <c r="B10389" t="s">
        <v>27</v>
      </c>
      <c r="C10389" t="str">
        <f>"echo f | xcopy ""C:\Users\jchoi\Desktop\t.txt"" """&amp;A10389&amp;""""</f>
        <v>echo f | xcopy "C:\Users\jchoi\Desktop\t.txt" "C:\Users\jchoi\Desktop\wip\py\fs\__o\__arch\Danielle Delaunay (DanielleFTV)\Danielle Delaunay - DanielleFTV.com V157 - Backdoor Blast - 720p.mkv"</v>
      </c>
      <c r="D10389">
        <f ca="1">RAND()</f>
        <v>0.55754781615737803</v>
      </c>
    </row>
    <row r="10390" spans="1:4" x14ac:dyDescent="0.25">
      <c r="A10390" t="s">
        <v>10217</v>
      </c>
      <c r="B10390" t="s">
        <v>11</v>
      </c>
      <c r="C10390" t="str">
        <f>"echo f | xcopy ""C:\Users\jchoi\Desktop\t.txt"" """&amp;A10390&amp;""""</f>
        <v>echo f | xcopy "C:\Users\jchoi\Desktop\t.txt" "C:\Users\jchoi\Desktop\wip\py\fs\__o\__arch\torBlk\Videos\SD\Websites\Live Party Girl #1.mp4"</v>
      </c>
      <c r="D10390">
        <f ca="1">RAND()</f>
        <v>0.4045589039947215</v>
      </c>
    </row>
    <row r="10391" spans="1:4" x14ac:dyDescent="0.25">
      <c r="A10391" t="s">
        <v>1263</v>
      </c>
      <c r="B10391" t="s">
        <v>11</v>
      </c>
      <c r="C10391" t="str">
        <f>"echo f | xcopy ""C:\Users\jchoi\Desktop\t.txt"" """&amp;A10391&amp;""""</f>
        <v>echo f | xcopy "C:\Users\jchoi\Desktop\t.txt" "C:\Users\jchoi\Desktop\wip\py\fs\__o\__arch\21st\FootsieBabes\scenes\Paula Shy.Foot Fetish Delight with Anal.1080p.2015-03-07.mp4"</v>
      </c>
      <c r="D10391">
        <f ca="1">RAND()</f>
        <v>0.80324105357953912</v>
      </c>
    </row>
    <row r="10392" spans="1:4" x14ac:dyDescent="0.25">
      <c r="A10392" t="s">
        <v>7485</v>
      </c>
      <c r="B10392" t="s">
        <v>11</v>
      </c>
      <c r="C10392" t="str">
        <f>"echo f | xcopy ""C:\Users\jchoi\Desktop\t.txt"" """&amp;A10392&amp;""""</f>
        <v>echo f | xcopy "C:\Users\jchoi\Desktop\t.txt" "C:\Users\jchoi\Desktop\wip\py\fs\__o\__arch\mha\MHA_14.mp4"</v>
      </c>
      <c r="D10392">
        <f ca="1">RAND()</f>
        <v>0.20064952828905458</v>
      </c>
    </row>
    <row r="10393" spans="1:4" x14ac:dyDescent="0.25">
      <c r="A10393" t="s">
        <v>1369</v>
      </c>
      <c r="B10393" t="s">
        <v>11</v>
      </c>
      <c r="C10393" t="str">
        <f>"echo f | xcopy ""C:\Users\jchoi\Desktop\t.txt"" """&amp;A10393&amp;""""</f>
        <v>echo f | xcopy "C:\Users\jchoi\Desktop\t.txt" "C:\Users\jchoi\Desktop\wip\py\fs\__o\__arch\21st\FootsieBabes\scenes\Vica Ryder.Shocking stockings.hd.2006-03-28.mp4"</v>
      </c>
      <c r="D10393">
        <f ca="1">RAND()</f>
        <v>0.83725973235084106</v>
      </c>
    </row>
    <row r="10394" spans="1:4" x14ac:dyDescent="0.25">
      <c r="A10394" t="s">
        <v>7198</v>
      </c>
      <c r="B10394" t="s">
        <v>11</v>
      </c>
      <c r="C10394" t="str">
        <f>"echo f | xcopy ""C:\Users\jchoi\Desktop\t.txt"" """&amp;A10394&amp;""""</f>
        <v>echo f | xcopy "C:\Users\jchoi\Desktop\t.txt" "C:\Users\jchoi\Desktop\wip\py\fs\__o\__arch\lisann\Lisa Ann\Lisa Ann and Belle Knox - TheLisaAnn 11-14-14.mp4"</v>
      </c>
      <c r="D10394">
        <f ca="1">RAND()</f>
        <v>0.80189386679171515</v>
      </c>
    </row>
    <row r="10395" spans="1:4" x14ac:dyDescent="0.25">
      <c r="A10395" t="s">
        <v>4912</v>
      </c>
      <c r="B10395" t="s">
        <v>26</v>
      </c>
      <c r="C10395" t="str">
        <f>"echo f | xcopy ""C:\Users\jchoi\Desktop\t.txt"" """&amp;A10395&amp;""""</f>
        <v>echo f | xcopy "C:\Users\jchoi\Desktop\t.txt" "C:\Users\jchoi\Desktop\wip\py\fs\__o\__arch\jayden james\jayjay01\vids\SD and 480p\Baby got boobs Not shy - Jayden Jaymes.wmv"</v>
      </c>
      <c r="D10395">
        <f ca="1">RAND()</f>
        <v>0.43550471075457986</v>
      </c>
    </row>
    <row r="10396" spans="1:4" x14ac:dyDescent="0.25">
      <c r="A10396" t="s">
        <v>2659</v>
      </c>
      <c r="B10396" t="s">
        <v>28</v>
      </c>
      <c r="C10396" t="str">
        <f>"echo f | xcopy ""C:\Users\jchoi\Desktop\t.txt"" """&amp;A10396&amp;""""</f>
        <v>echo f | xcopy "C:\Users\jchoi\Desktop\t.txt" "C:\Users\jchoi\Desktop\wip\py\fs\__o\__arch\ashliorion-zz\Ashli Orion Barely 18 39.avi"</v>
      </c>
      <c r="D10396">
        <f ca="1">RAND()</f>
        <v>0.39575985738500874</v>
      </c>
    </row>
    <row r="10397" spans="1:4" x14ac:dyDescent="0.25">
      <c r="A10397" t="s">
        <v>8865</v>
      </c>
      <c r="B10397" t="s">
        <v>11</v>
      </c>
      <c r="C10397" t="str">
        <f>"echo f | xcopy ""C:\Users\jchoi\Desktop\t.txt"" """&amp;A10397&amp;""""</f>
        <v>echo f | xcopy "C:\Users\jchoi\Desktop\t.txt" "C:\Users\jchoi\Desktop\wip\py\fs\__o\__arch\shshw\shshw_web\nalaxia_PistolTease_1920x1080.mp4"</v>
      </c>
      <c r="D10397">
        <f ca="1">RAND()</f>
        <v>0.62959704161153462</v>
      </c>
    </row>
    <row r="10398" spans="1:4" x14ac:dyDescent="0.25">
      <c r="A10398" t="s">
        <v>915</v>
      </c>
      <c r="B10398" t="s">
        <v>11</v>
      </c>
      <c r="C10398" t="str">
        <f>"echo f | xcopy ""C:\Users\jchoi\Desktop\t.txt"" """&amp;A10398&amp;""""</f>
        <v>echo f | xcopy "C:\Users\jchoi\Desktop\t.txt" "C:\Users\jchoi\Desktop\wip\py\fs\__o\__arch\21st\FootsieBabes\scenes\Angell Summers.Angelic feet.1080p.2012-07-22.mp4"</v>
      </c>
      <c r="D10398">
        <f ca="1">RAND()</f>
        <v>0.55668221484619151</v>
      </c>
    </row>
    <row r="10399" spans="1:4" x14ac:dyDescent="0.25">
      <c r="A10399" t="s">
        <v>145</v>
      </c>
      <c r="B10399" t="s">
        <v>11</v>
      </c>
      <c r="C10399" t="str">
        <f>"echo f | xcopy ""C:\Users\jchoi\Desktop\t.txt"" """&amp;A10399&amp;""""</f>
        <v>echo f | xcopy "C:\Users\jchoi\Desktop\t.txt" "C:\Users\jchoi\Desktop\wip\py\fs\__\dakota skye Alien Ass Party 3-4.mp4"</v>
      </c>
      <c r="D10399">
        <f ca="1">RAND()</f>
        <v>0.49130412891533426</v>
      </c>
    </row>
    <row r="10400" spans="1:4" x14ac:dyDescent="0.25">
      <c r="A10400" t="s">
        <v>8600</v>
      </c>
      <c r="B10400" t="s">
        <v>11</v>
      </c>
      <c r="C10400" t="str">
        <f>"echo f | xcopy ""C:\Users\jchoi\Desktop\t.txt"" """&amp;A10400&amp;""""</f>
        <v>echo f | xcopy "C:\Users\jchoi\Desktop\t.txt" "C:\Users\jchoi\Desktop\wip\py\fs\__o\__arch\shshw\__orig\Peek-a-Blue\peek_a_bluHD_720p__720p.mp4"</v>
      </c>
      <c r="D10400">
        <f ca="1">RAND()</f>
        <v>0.3340127409085677</v>
      </c>
    </row>
    <row r="10401" spans="1:4" x14ac:dyDescent="0.25">
      <c r="A10401" t="s">
        <v>2398</v>
      </c>
      <c r="B10401" t="s">
        <v>11</v>
      </c>
      <c r="C10401" t="str">
        <f>"echo f | xcopy ""C:\Users\jchoi\Desktop\t.txt"" """&amp;A10401&amp;""""</f>
        <v>echo f | xcopy "C:\Users\jchoi\Desktop\t.txt" "C:\Users\jchoi\Desktop\wip\py\fs\__o\__arch\ashfrs\[OnlyFans.com] Ashley Fires\ashleyfires.17.07.16.064.mp4"</v>
      </c>
      <c r="D10401">
        <f ca="1">RAND()</f>
        <v>0.28705086204908281</v>
      </c>
    </row>
    <row r="10402" spans="1:4" x14ac:dyDescent="0.25">
      <c r="A10402" t="s">
        <v>5959</v>
      </c>
      <c r="B10402" t="s">
        <v>11</v>
      </c>
      <c r="C10402" t="str">
        <f>"echo f | xcopy ""C:\Users\jchoi\Desktop\t.txt"" """&amp;A10402&amp;""""</f>
        <v>echo f | xcopy "C:\Users\jchoi\Desktop\t.txt" "C:\Users\jchoi\Desktop\wip\py\fs\__o\__arch\julesj_all_a_2\manuel_creampies_their_asses_scene4_1080.mp4"</v>
      </c>
      <c r="D10402">
        <f ca="1">RAND()</f>
        <v>0.44507950464945079</v>
      </c>
    </row>
    <row r="10403" spans="1:4" x14ac:dyDescent="0.25">
      <c r="A10403" t="s">
        <v>5539</v>
      </c>
      <c r="B10403" t="s">
        <v>11</v>
      </c>
      <c r="C10403" t="str">
        <f>"echo f | xcopy ""C:\Users\jchoi\Desktop\t.txt"" """&amp;A10403&amp;""""</f>
        <v>echo f | xcopy "C:\Users\jchoi\Desktop\t.txt" "C:\Users\jchoi\Desktop\wip\py\fs\__o\__arch\jodi\Jodi_Taylor_Action_Anal (1).mp4"</v>
      </c>
      <c r="D10403">
        <f ca="1">RAND()</f>
        <v>0.13598294288229218</v>
      </c>
    </row>
    <row r="10404" spans="1:4" x14ac:dyDescent="0.25">
      <c r="A10404" t="s">
        <v>7533</v>
      </c>
      <c r="B10404" t="s">
        <v>11</v>
      </c>
      <c r="C10404" t="str">
        <f>"echo f | xcopy ""C:\Users\jchoi\Desktop\t.txt"" """&amp;A10404&amp;""""</f>
        <v>echo f | xcopy "C:\Users\jchoi\Desktop\t.txt" "C:\Users\jchoi\Desktop\wip\py\fs\__o\__arch\mha\MHA_58.mp4"</v>
      </c>
      <c r="D10404">
        <f ca="1">RAND()</f>
        <v>0.46281216905145339</v>
      </c>
    </row>
    <row r="10405" spans="1:4" x14ac:dyDescent="0.25">
      <c r="A10405" t="s">
        <v>7557</v>
      </c>
      <c r="B10405" t="s">
        <v>11</v>
      </c>
      <c r="C10405" t="str">
        <f>"echo f | xcopy ""C:\Users\jchoi\Desktop\t.txt"" """&amp;A10405&amp;""""</f>
        <v>echo f | xcopy "C:\Users\jchoi\Desktop\t.txt" "C:\Users\jchoi\Desktop\wip\py\fs\__o\__arch\mha\myhornyasian - Blauer Dildo tief im Arsch und geil gefickt.mp4"</v>
      </c>
      <c r="D10405">
        <f ca="1">RAND()</f>
        <v>0.9509030899021742</v>
      </c>
    </row>
    <row r="10406" spans="1:4" x14ac:dyDescent="0.25">
      <c r="A10406" t="s">
        <v>8652</v>
      </c>
      <c r="B10406" t="s">
        <v>11</v>
      </c>
      <c r="C10406" t="str">
        <f>"echo f | xcopy ""C:\Users\jchoi\Desktop\t.txt"" """&amp;A10406&amp;""""</f>
        <v>echo f | xcopy "C:\Users\jchoi\Desktop\t.txt" "C:\Users\jchoi\Desktop\wip\py\fs\__o\__arch\shshw\sheenashaw.com\A Novel Short for the Geeks-D20HD720p.mp4"</v>
      </c>
      <c r="D10406">
        <f ca="1">RAND()</f>
        <v>0.10804040841353058</v>
      </c>
    </row>
    <row r="10407" spans="1:4" x14ac:dyDescent="0.25">
      <c r="A10407" t="s">
        <v>9163</v>
      </c>
      <c r="B10407" t="s">
        <v>28</v>
      </c>
      <c r="C10407" t="str">
        <f>"echo f | xcopy ""C:\Users\jchoi\Desktop\t.txt"" """&amp;A10407&amp;""""</f>
        <v>echo f | xcopy "C:\Users\jchoi\Desktop\t.txt" "C:\Users\jchoi\Desktop\wip\py\fs\__o\__arch\shyla\_pack\shyla_stylez_-_titlicious.avi"</v>
      </c>
      <c r="D10407">
        <f ca="1">RAND()</f>
        <v>0.89852766695310937</v>
      </c>
    </row>
    <row r="10408" spans="1:4" x14ac:dyDescent="0.25">
      <c r="A10408" t="s">
        <v>7531</v>
      </c>
      <c r="B10408" t="s">
        <v>11</v>
      </c>
      <c r="C10408" t="str">
        <f>"echo f | xcopy ""C:\Users\jchoi\Desktop\t.txt"" """&amp;A10408&amp;""""</f>
        <v>echo f | xcopy "C:\Users\jchoi\Desktop\t.txt" "C:\Users\jchoi\Desktop\wip\py\fs\__o\__arch\mha\MHA_56.mp4"</v>
      </c>
      <c r="D10408">
        <f ca="1">RAND()</f>
        <v>0.59298169227553876</v>
      </c>
    </row>
    <row r="10409" spans="1:4" x14ac:dyDescent="0.25">
      <c r="A10409" t="s">
        <v>10145</v>
      </c>
      <c r="B10409" t="s">
        <v>28</v>
      </c>
      <c r="C10409" t="str">
        <f>"echo f | xcopy ""C:\Users\jchoi\Desktop\t.txt"" """&amp;A10409&amp;""""</f>
        <v>echo f | xcopy "C:\Users\jchoi\Desktop\t.txt" "C:\Users\jchoi\Desktop\wip\py\fs\__o\__arch\torBlk\Videos\SD\Movies\Voyeur Within sc05 (with Sadie West).avi"</v>
      </c>
      <c r="D10409">
        <f ca="1">RAND()</f>
        <v>0.52482841769504995</v>
      </c>
    </row>
    <row r="10410" spans="1:4" x14ac:dyDescent="0.25">
      <c r="A10410" t="s">
        <v>2281</v>
      </c>
      <c r="B10410" t="s">
        <v>11</v>
      </c>
      <c r="C10410" t="str">
        <f>"echo f | xcopy ""C:\Users\jchoi\Desktop\t.txt"" """&amp;A10410&amp;""""</f>
        <v>echo f | xcopy "C:\Users\jchoi\Desktop\t.txt" "C:\Users\jchoi\Desktop\wip\py\fs\__o\__arch\asa\Asa Akira - Brazzers - 2011.07.04 - Say Hi To Your Husband For Me Pt. 4 - RWS - W. Keiran Lee, Jon Jon &amp; Nat Turner - 1080p.mp4"</v>
      </c>
      <c r="D10410">
        <f ca="1">RAND()</f>
        <v>0.9256031529395824</v>
      </c>
    </row>
    <row r="10411" spans="1:4" x14ac:dyDescent="0.25">
      <c r="A10411" t="s">
        <v>6722</v>
      </c>
      <c r="B10411" t="s">
        <v>28</v>
      </c>
      <c r="C10411" t="str">
        <f>"echo f | xcopy ""C:\Users\jchoi\Desktop\t.txt"" """&amp;A10411&amp;""""</f>
        <v>echo f | xcopy "C:\Users\jchoi\Desktop\t.txt" "C:\Users\jchoi\Desktop\wip\py\fs\__o\__arch\lisann\Lisa Ann\Interactive\You're Nailin' Paylin\lisa ann oil ass.avi"</v>
      </c>
      <c r="D10411">
        <f ca="1">RAND()</f>
        <v>0.54840496426978103</v>
      </c>
    </row>
    <row r="10412" spans="1:4" x14ac:dyDescent="0.25">
      <c r="A10412" t="s">
        <v>258</v>
      </c>
      <c r="B10412" t="s">
        <v>11</v>
      </c>
      <c r="C10412" t="str">
        <f>"echo f | xcopy ""C:\Users\jchoi\Desktop\t.txt"" """&amp;A10412&amp;""""</f>
        <v>echo f | xcopy "C:\Users\jchoi\Desktop\t.txt" "C:\Users\jchoi\Desktop\wip\py\fs\__o\__arch\21st\AssholeFever\scenes\Arian.Sweet Tooth Scene 01.1080p.2015-09-12.mp4"</v>
      </c>
      <c r="D10412">
        <f ca="1">RAND()</f>
        <v>0.87719248775612624</v>
      </c>
    </row>
    <row r="10413" spans="1:4" x14ac:dyDescent="0.25">
      <c r="A10413" t="s">
        <v>6182</v>
      </c>
      <c r="B10413" t="s">
        <v>11</v>
      </c>
      <c r="C10413" t="str">
        <f>"echo f | xcopy ""C:\Users\jchoi\Desktop\t.txt"" """&amp;A10413&amp;""""</f>
        <v>echo f | xcopy "C:\Users\jchoi\Desktop\t.txt" "C:\Users\jchoi\Desktop\wip\py\fs\__o\__arch\katstiv\ATK - Katie St. Ives\kat165MAR_219051001_hd.mp4"</v>
      </c>
      <c r="D10413">
        <f ca="1">RAND()</f>
        <v>0.63492878423626098</v>
      </c>
    </row>
    <row r="10414" spans="1:4" x14ac:dyDescent="0.25">
      <c r="A10414" t="s">
        <v>1250</v>
      </c>
      <c r="B10414" t="s">
        <v>11</v>
      </c>
      <c r="C10414" t="str">
        <f>"echo f | xcopy ""C:\Users\jchoi\Desktop\t.txt"" """&amp;A10414&amp;""""</f>
        <v>echo f | xcopy "C:\Users\jchoi\Desktop\t.txt" "C:\Users\jchoi\Desktop\wip\py\fs\__o\__arch\21st\FootsieBabes\scenes\Nelly Sullivan.Stand by your girl.720p.2009-07-19.mp4"</v>
      </c>
      <c r="D10414">
        <f ca="1">RAND()</f>
        <v>0.16028860285219859</v>
      </c>
    </row>
    <row r="10415" spans="1:4" x14ac:dyDescent="0.25">
      <c r="A10415" t="s">
        <v>6458</v>
      </c>
      <c r="B10415" t="s">
        <v>28</v>
      </c>
      <c r="C10415" t="str">
        <f>"echo f | xcopy ""C:\Users\jchoi\Desktop\t.txt"" """&amp;A10415&amp;""""</f>
        <v>echo f | xcopy "C:\Users\jchoi\Desktop\t.txt" "C:\Users\jchoi\Desktop\wip\py\fs\__o\__arch\krose\Filmss\[1 on 1]Kristina Rose - Ass Addiction 3.avi"</v>
      </c>
      <c r="D10415">
        <f ca="1">RAND()</f>
        <v>1.641142075237767E-2</v>
      </c>
    </row>
    <row r="10416" spans="1:4" x14ac:dyDescent="0.25">
      <c r="A10416" t="s">
        <v>3988</v>
      </c>
      <c r="B10416" t="s">
        <v>28</v>
      </c>
      <c r="C10416" t="str">
        <f>"echo f | xcopy ""C:\Users\jchoi\Desktop\t.txt"" """&amp;A10416&amp;""""</f>
        <v>echo f | xcopy "C:\Users\jchoi\Desktop\t.txt" "C:\Users\jchoi\Desktop\wip\py\fs\__o\__arch\emmacumm\Whatabooty 6 CD2.avi"</v>
      </c>
      <c r="D10416">
        <f ca="1">RAND()</f>
        <v>0.24395601178879334</v>
      </c>
    </row>
    <row r="10417" spans="1:4" x14ac:dyDescent="0.25">
      <c r="A10417" t="s">
        <v>8989</v>
      </c>
      <c r="B10417" t="s">
        <v>26</v>
      </c>
      <c r="C10417" t="str">
        <f>"echo f | xcopy ""C:\Users\jchoi\Desktop\t.txt"" """&amp;A10417&amp;""""</f>
        <v>echo f | xcopy "C:\Users\jchoi\Desktop\t.txt" "C:\Users\jchoi\Desktop\wip\py\fs\__o\__arch\shyla\_pack\shyla_stylez_-_from_nerd_to_rockstar.wmv"</v>
      </c>
      <c r="D10417">
        <f ca="1">RAND()</f>
        <v>0.83428533157732099</v>
      </c>
    </row>
    <row r="10418" spans="1:4" x14ac:dyDescent="0.25">
      <c r="A10418" t="s">
        <v>9021</v>
      </c>
      <c r="B10418" t="s">
        <v>26</v>
      </c>
      <c r="C10418" t="str">
        <f>"echo f | xcopy ""C:\Users\jchoi\Desktop\t.txt"" """&amp;A10418&amp;""""</f>
        <v>echo f | xcopy "C:\Users\jchoi\Desktop\t.txt" "C:\Users\jchoi\Desktop\wip\py\fs\__o\__arch\shyla\_pack\shyla_stylez_-_its_a_pornography_store_she_is_buying_pornography.wmv"</v>
      </c>
      <c r="D10418">
        <f ca="1">RAND()</f>
        <v>0.14281485410879791</v>
      </c>
    </row>
    <row r="10419" spans="1:4" x14ac:dyDescent="0.25">
      <c r="A10419" t="s">
        <v>2049</v>
      </c>
      <c r="B10419" t="s">
        <v>11</v>
      </c>
      <c r="C10419" t="str">
        <f>"echo f | xcopy ""C:\Users\jchoi\Desktop\t.txt"" """&amp;A10419&amp;""""</f>
        <v>echo f | xcopy "C:\Users\jchoi\Desktop\t.txt" "C:\Users\jchoi\Desktop\wip\py\fs\__o\__arch\anikka\Anikka Albrite\[MEANBITCHES.com] - Glenn King's POV 5.mp4"</v>
      </c>
      <c r="D10419">
        <f ca="1">RAND()</f>
        <v>0.81286733129821365</v>
      </c>
    </row>
    <row r="10420" spans="1:4" x14ac:dyDescent="0.25">
      <c r="A10420" t="s">
        <v>4670</v>
      </c>
      <c r="B10420" t="s">
        <v>28</v>
      </c>
      <c r="C10420" t="str">
        <f>"echo f | xcopy ""C:\Users\jchoi\Desktop\t.txt"" """&amp;A10420&amp;""""</f>
        <v>echo f | xcopy "C:\Users\jchoi\Desktop\t.txt" "C:\Users\jchoi\Desktop\wip\py\fs\__o\__arch\haileypage\pack\haley paige - gangbang auditions 19.avi"</v>
      </c>
      <c r="D10420">
        <f ca="1">RAND()</f>
        <v>0.13893303053760087</v>
      </c>
    </row>
    <row r="10421" spans="1:4" x14ac:dyDescent="0.25">
      <c r="A10421" t="s">
        <v>9824</v>
      </c>
      <c r="B10421" t="s">
        <v>11</v>
      </c>
      <c r="C10421" t="str">
        <f>"echo f | xcopy ""C:\Users\jchoi\Desktop\t.txt"" """&amp;A10421&amp;""""</f>
        <v>echo f | xcopy "C:\Users\jchoi\Desktop\t.txt" "C:\Users\jchoi\Desktop\wip\py\fs\__o\__arch\torBlk\Videos\HD\Movies\Pin-Up.mp4"</v>
      </c>
      <c r="D10421">
        <f ca="1">RAND()</f>
        <v>0.3326469644458081</v>
      </c>
    </row>
    <row r="10422" spans="1:4" x14ac:dyDescent="0.25">
      <c r="A10422" t="s">
        <v>10428</v>
      </c>
      <c r="B10422" t="s">
        <v>11</v>
      </c>
      <c r="C10422" t="str">
        <f>"echo f | xcopy ""C:\Users\jchoi\Desktop\t.txt"" """&amp;A10422&amp;""""</f>
        <v>echo f | xcopy "C:\Users\jchoi\Desktop\t.txt" "C:\Users\jchoi\Desktop\wip\py\fs\nanl\3 Savannah Fox.mp4"</v>
      </c>
      <c r="D10422">
        <f ca="1">RAND()</f>
        <v>0.64377516674626822</v>
      </c>
    </row>
    <row r="10423" spans="1:4" x14ac:dyDescent="0.25">
      <c r="A10423" t="s">
        <v>7495</v>
      </c>
      <c r="B10423" t="s">
        <v>11</v>
      </c>
      <c r="C10423" t="str">
        <f>"echo f | xcopy ""C:\Users\jchoi\Desktop\t.txt"" """&amp;A10423&amp;""""</f>
        <v>echo f | xcopy "C:\Users\jchoi\Desktop\t.txt" "C:\Users\jchoi\Desktop\wip\py\fs\__o\__arch\mha\MHA_23.mp4"</v>
      </c>
      <c r="D10423">
        <f ca="1">RAND()</f>
        <v>0.91716960828080951</v>
      </c>
    </row>
    <row r="10424" spans="1:4" x14ac:dyDescent="0.25">
      <c r="A10424" t="s">
        <v>10002</v>
      </c>
      <c r="B10424" t="s">
        <v>11</v>
      </c>
      <c r="C10424" t="str">
        <f>"echo f | xcopy ""C:\Users\jchoi\Desktop\t.txt"" """&amp;A10424&amp;""""</f>
        <v>echo f | xcopy "C:\Users\jchoi\Desktop\t.txt" "C:\Users\jchoi\Desktop\wip\py\fs\__o\__arch\torBlk\Videos\SD\Movies\Couples Seduce Teens 10 - BTS.mp4"</v>
      </c>
      <c r="D10424">
        <f ca="1">RAND()</f>
        <v>1.0976121894683888E-2</v>
      </c>
    </row>
    <row r="10425" spans="1:4" x14ac:dyDescent="0.25">
      <c r="A10425" t="s">
        <v>2976</v>
      </c>
      <c r="B10425" t="s">
        <v>11</v>
      </c>
      <c r="C10425" t="str">
        <f>"echo f | xcopy ""C:\Users\jchoi\Desktop\t.txt"" """&amp;A10425&amp;""""</f>
        <v>echo f | xcopy "C:\Users\jchoi\Desktop\t.txt" "C:\Users\jchoi\Desktop\wip\py\fs\__o\__arch\AsianNanl\May Thai2.mp4"</v>
      </c>
      <c r="D10425">
        <f ca="1">RAND()</f>
        <v>0.26771745685267234</v>
      </c>
    </row>
    <row r="10426" spans="1:4" x14ac:dyDescent="0.25">
      <c r="A10426" t="s">
        <v>1379</v>
      </c>
      <c r="B10426" t="s">
        <v>11</v>
      </c>
      <c r="C10426" t="str">
        <f>"echo f | xcopy ""C:\Users\jchoi\Desktop\t.txt"" """&amp;A10426&amp;""""</f>
        <v>echo f | xcopy "C:\Users\jchoi\Desktop\t.txt" "C:\Users\jchoi\Desktop\wip\py\fs\__o\__arch\21st\FootsieBabes\scenes\Wivien.With Wivien.720p.2009-01-27.mp4"</v>
      </c>
      <c r="D10426">
        <f ca="1">RAND()</f>
        <v>0.33138898401682215</v>
      </c>
    </row>
    <row r="10427" spans="1:4" x14ac:dyDescent="0.25">
      <c r="A10427" t="s">
        <v>474</v>
      </c>
      <c r="B10427" t="s">
        <v>11</v>
      </c>
      <c r="C10427" t="str">
        <f>"echo f | xcopy ""C:\Users\jchoi\Desktop\t.txt"" """&amp;A10427&amp;""""</f>
        <v>echo f | xcopy "C:\Users\jchoi\Desktop\t.txt" "C:\Users\jchoi\Desktop\wip\py\fs\__o\__arch\21st\AssholeFever\scenes\Jenny Glam.Jennys Anal Debut Scene 01.1080p.2015-03-28.mp4"</v>
      </c>
      <c r="D10427">
        <f ca="1">RAND()</f>
        <v>0.91032691517653763</v>
      </c>
    </row>
    <row r="10428" spans="1:4" x14ac:dyDescent="0.25">
      <c r="A10428" t="s">
        <v>7096</v>
      </c>
      <c r="B10428" t="s">
        <v>26</v>
      </c>
      <c r="C10428" t="str">
        <f>"echo f | xcopy ""C:\Users\jchoi\Desktop\t.txt"" """&amp;A10428&amp;""""</f>
        <v>echo f | xcopy "C:\Users\jchoi\Desktop\t.txt" "C:\Users\jchoi\Desktop\wip\py\fs\__o\__arch\lisann\Lisa Ann\Lisa Ann - TheLisaAnn Morning Coffee (solo).wmv"</v>
      </c>
      <c r="D10428">
        <f ca="1">RAND()</f>
        <v>0.84000152953329066</v>
      </c>
    </row>
    <row r="10429" spans="1:4" x14ac:dyDescent="0.25">
      <c r="A10429" t="s">
        <v>10081</v>
      </c>
      <c r="B10429" t="s">
        <v>28</v>
      </c>
      <c r="C10429" t="str">
        <f>"echo f | xcopy ""C:\Users\jchoi\Desktop\t.txt"" """&amp;A10429&amp;""""</f>
        <v>echo f | xcopy "C:\Users\jchoi\Desktop\t.txt" "C:\Users\jchoi\Desktop\wip\py\fs\__o\__arch\torBlk\Videos\SD\Movies\POV Cocksuckers 7.avi"</v>
      </c>
      <c r="D10429">
        <f ca="1">RAND()</f>
        <v>0.58838456307280529</v>
      </c>
    </row>
    <row r="10430" spans="1:4" x14ac:dyDescent="0.25">
      <c r="A10430" t="s">
        <v>1232</v>
      </c>
      <c r="B10430" t="s">
        <v>11</v>
      </c>
      <c r="C10430" t="str">
        <f>"echo f | xcopy ""C:\Users\jchoi\Desktop\t.txt"" """&amp;A10430&amp;""""</f>
        <v>echo f | xcopy "C:\Users\jchoi\Desktop\t.txt" "C:\Users\jchoi\Desktop\wip\py\fs\__o\__arch\21st\FootsieBabes\scenes\Missy Martinez.Shoe shop delights.1080p.2012-11-18.mp4"</v>
      </c>
      <c r="D10430">
        <f ca="1">RAND()</f>
        <v>0.48015263771441596</v>
      </c>
    </row>
    <row r="10431" spans="1:4" x14ac:dyDescent="0.25">
      <c r="A10431" t="s">
        <v>3378</v>
      </c>
      <c r="B10431" t="s">
        <v>11</v>
      </c>
      <c r="C10431" t="str">
        <f>"echo f | xcopy ""C:\Users\jchoi\Desktop\t.txt"" """&amp;A10431&amp;""""</f>
        <v>echo f | xcopy "C:\Users\jchoi\Desktop\t.txt" "C:\Users\jchoi\Desktop\wip\py\fs\__o\__arch\bmwf\chastity_lynn_720p_big.mp4"</v>
      </c>
      <c r="D10431">
        <f ca="1">RAND()</f>
        <v>0.23303139133826445</v>
      </c>
    </row>
    <row r="10432" spans="1:4" x14ac:dyDescent="0.25">
      <c r="A10432" t="s">
        <v>7633</v>
      </c>
      <c r="B10432" t="s">
        <v>11</v>
      </c>
      <c r="C10432" t="str">
        <f>"echo f | xcopy ""C:\Users\jchoi\Desktop\t.txt"" """&amp;A10432&amp;""""</f>
        <v>echo f | xcopy "C:\Users\jchoi\Desktop\t.txt" "C:\Users\jchoi\Desktop\wip\py\fs\__o\__arch\miamalkova\miamal-of\vids\miamal-of-032.mp4"</v>
      </c>
      <c r="D10432">
        <f ca="1">RAND()</f>
        <v>0.68366289985414141</v>
      </c>
    </row>
    <row r="10433" spans="1:4" x14ac:dyDescent="0.25">
      <c r="A10433" t="s">
        <v>883</v>
      </c>
      <c r="B10433" t="s">
        <v>11</v>
      </c>
      <c r="C10433" t="str">
        <f>"echo f | xcopy ""C:\Users\jchoi\Desktop\t.txt"" """&amp;A10433&amp;""""</f>
        <v>echo f | xcopy "C:\Users\jchoi\Desktop\t.txt" "C:\Users\jchoi\Desktop\wip\py\fs\__o\__arch\21st\FootsieBabes\scenes\Alexis Monroe.Her Featured Assets.1080p.2016-10-30.mp4"</v>
      </c>
      <c r="D10433">
        <f ca="1">RAND()</f>
        <v>0.77132294824066194</v>
      </c>
    </row>
    <row r="10434" spans="1:4" x14ac:dyDescent="0.25">
      <c r="A10434" t="s">
        <v>5753</v>
      </c>
      <c r="B10434" t="s">
        <v>11</v>
      </c>
      <c r="C10434" t="str">
        <f>"echo f | xcopy ""C:\Users\jchoi\Desktop\t.txt"" """&amp;A10434&amp;""""</f>
        <v>echo f | xcopy "C:\Users\jchoi\Desktop\t.txt" "C:\Users\jchoi\Desktop\wip\py\fs\__o\__arch\julesj_all_a_1\mandingo_unchained_scene_4_1080.mp4"</v>
      </c>
      <c r="D10434">
        <f ca="1">RAND()</f>
        <v>0.75919831577571328</v>
      </c>
    </row>
    <row r="10435" spans="1:4" x14ac:dyDescent="0.25">
      <c r="A10435" t="s">
        <v>876</v>
      </c>
      <c r="B10435" t="s">
        <v>11</v>
      </c>
      <c r="C10435" t="str">
        <f>"echo f | xcopy ""C:\Users\jchoi\Desktop\t.txt"" """&amp;A10435&amp;""""</f>
        <v>echo f | xcopy "C:\Users\jchoi\Desktop\t.txt" "C:\Users\jchoi\Desktop\wip\py\fs\__o\__arch\21st\FootsieBabes\scenes\Alexa Nicole.Alexa Feet Blues.1080p.2012-05-20.mp4"</v>
      </c>
      <c r="D10435">
        <f ca="1">RAND()</f>
        <v>0.21205647302148012</v>
      </c>
    </row>
    <row r="10436" spans="1:4" x14ac:dyDescent="0.25">
      <c r="A10436" t="s">
        <v>7594</v>
      </c>
      <c r="B10436" t="s">
        <v>11</v>
      </c>
      <c r="C10436" t="str">
        <f>"echo f | xcopy ""C:\Users\jchoi\Desktop\t.txt"" """&amp;A10436&amp;""""</f>
        <v>echo f | xcopy "C:\Users\jchoi\Desktop\t.txt" "C:\Users\jchoi\Desktop\wip\py\fs\__o\__arch\miamalkova\ikissgirls.16.06.08.mia.malkova.and.natasha.malkova.sensual.ways.mp4"</v>
      </c>
      <c r="D10436">
        <f ca="1">RAND()</f>
        <v>0.18638201116004227</v>
      </c>
    </row>
    <row r="10437" spans="1:4" x14ac:dyDescent="0.25">
      <c r="A10437" t="s">
        <v>6073</v>
      </c>
      <c r="B10437" t="s">
        <v>11</v>
      </c>
      <c r="C10437" t="str">
        <f>"echo f | xcopy ""C:\Users\jchoi\Desktop\t.txt"" """&amp;A10437&amp;""""</f>
        <v>echo f | xcopy "C:\Users\jchoi\Desktop\t.txt" "C:\Users\jchoi\Desktop\wip\py\fs\__o\__arch\julesj_all_a_2\squirt_in_my_face_scene1_1080.mp4"</v>
      </c>
      <c r="D10437">
        <f ca="1">RAND()</f>
        <v>0.97277068989778614</v>
      </c>
    </row>
    <row r="10438" spans="1:4" x14ac:dyDescent="0.25">
      <c r="A10438" t="s">
        <v>1249</v>
      </c>
      <c r="B10438" t="s">
        <v>11</v>
      </c>
      <c r="C10438" t="str">
        <f>"echo f | xcopy ""C:\Users\jchoi\Desktop\t.txt"" """&amp;A10438&amp;""""</f>
        <v>echo f | xcopy "C:\Users\jchoi\Desktop\t.txt" "C:\Users\jchoi\Desktop\wip\py\fs\__o\__arch\21st\FootsieBabes\scenes\Nedra.Hot jeans.hd.2008-01-15.mp4"</v>
      </c>
      <c r="D10438">
        <f ca="1">RAND()</f>
        <v>2.4507725583543971E-2</v>
      </c>
    </row>
    <row r="10439" spans="1:4" x14ac:dyDescent="0.25">
      <c r="A10439" t="s">
        <v>6185</v>
      </c>
      <c r="B10439" t="s">
        <v>11</v>
      </c>
      <c r="C10439" t="str">
        <f>"echo f | xcopy ""C:\Users\jchoi\Desktop\t.txt"" """&amp;A10439&amp;""""</f>
        <v>echo f | xcopy "C:\Users\jchoi\Desktop\t.txt" "C:\Users\jchoi\Desktop\wip\py\fs\__o\__arch\katstiv\ATK - Katie St. Ives\kat165MAR_219643001_hd.mp4"</v>
      </c>
      <c r="D10439">
        <f ca="1">RAND()</f>
        <v>6.9360879931673725E-2</v>
      </c>
    </row>
    <row r="10440" spans="1:4" x14ac:dyDescent="0.25">
      <c r="A10440" t="s">
        <v>3500</v>
      </c>
      <c r="B10440" t="s">
        <v>11</v>
      </c>
      <c r="C10440" t="str">
        <f>"echo f | xcopy ""C:\Users\jchoi\Desktop\t.txt"" """&amp;A10440&amp;""""</f>
        <v>echo f | xcopy "C:\Users\jchoi\Desktop\t.txt" "C:\Users\jchoi\Desktop\wip\py\fs\__o\__arch\chpres\Evil Anal 13 - Chanel Preston.mp4"</v>
      </c>
      <c r="D10440">
        <f ca="1">RAND()</f>
        <v>0.39683217725890441</v>
      </c>
    </row>
    <row r="10441" spans="1:4" x14ac:dyDescent="0.25">
      <c r="A10441" t="s">
        <v>5662</v>
      </c>
      <c r="B10441" t="s">
        <v>11</v>
      </c>
      <c r="C10441" t="str">
        <f>"echo f | xcopy ""C:\Users\jchoi\Desktop\t.txt"" """&amp;A10441&amp;""""</f>
        <v>echo f | xcopy "C:\Users\jchoi\Desktop\t.txt" "C:\Users\jchoi\Desktop\wip\py\fs\__o\__arch\julesj_all_a_1\butt_worx_scene_2_1080.mp4"</v>
      </c>
      <c r="D10441">
        <f ca="1">RAND()</f>
        <v>9.1404454246662881E-2</v>
      </c>
    </row>
    <row r="10442" spans="1:4" x14ac:dyDescent="0.25">
      <c r="A10442" t="s">
        <v>981</v>
      </c>
      <c r="B10442" t="s">
        <v>11</v>
      </c>
      <c r="C10442" t="str">
        <f>"echo f | xcopy ""C:\Users\jchoi\Desktop\t.txt"" """&amp;A10442&amp;""""</f>
        <v>echo f | xcopy "C:\Users\jchoi\Desktop\t.txt" "C:\Users\jchoi\Desktop\wip\py\fs\__o\__arch\21st\FootsieBabes\scenes\Capri Cavanni.Footsie Cardio.1080p.2014-10-12.mp4"</v>
      </c>
      <c r="D10442">
        <f ca="1">RAND()</f>
        <v>0.9082758638236238</v>
      </c>
    </row>
    <row r="10443" spans="1:4" x14ac:dyDescent="0.25">
      <c r="A10443" t="s">
        <v>6065</v>
      </c>
      <c r="B10443" t="s">
        <v>11</v>
      </c>
      <c r="C10443" t="str">
        <f>"echo f | xcopy ""C:\Users\jchoi\Desktop\t.txt"" """&amp;A10443&amp;""""</f>
        <v>echo f | xcopy "C:\Users\jchoi\Desktop\t.txt" "C:\Users\jchoi\Desktop\wip\py\fs\__o\__arch\julesj_all_a_2\slut_puppies_11_scene1_4k.mp4"</v>
      </c>
      <c r="D10443">
        <f ca="1">RAND()</f>
        <v>0.63869149093202737</v>
      </c>
    </row>
    <row r="10444" spans="1:4" x14ac:dyDescent="0.25">
      <c r="A10444" t="s">
        <v>4483</v>
      </c>
      <c r="B10444" t="s">
        <v>26</v>
      </c>
      <c r="C10444" t="str">
        <f>"echo f | xcopy ""C:\Users\jchoi\Desktop\t.txt"" """&amp;A10444&amp;""""</f>
        <v>echo f | xcopy "C:\Users\jchoi\Desktop\t.txt" "C:\Users\jchoi\Desktop\wip\py\fs\__o\__arch\ftleyla\FootGoddessLeyla - Stocking Foot Stool.wmv"</v>
      </c>
      <c r="D10444">
        <f ca="1">RAND()</f>
        <v>0.41571993934209206</v>
      </c>
    </row>
    <row r="10445" spans="1:4" x14ac:dyDescent="0.25">
      <c r="A10445" t="s">
        <v>5785</v>
      </c>
      <c r="B10445" t="s">
        <v>11</v>
      </c>
      <c r="C10445" t="str">
        <f>"echo f | xcopy ""C:\Users\jchoi\Desktop\t.txt"" """&amp;A10445&amp;""""</f>
        <v>echo f | xcopy "C:\Users\jchoi\Desktop\t.txt" "C:\Users\jchoi\Desktop\wip\py\fs\__o\__arch\julesj_all_a_1\up_my_asian_ass_scene_5_1080.mp4"</v>
      </c>
      <c r="D10445">
        <f ca="1">RAND()</f>
        <v>0.9660317255974934</v>
      </c>
    </row>
    <row r="10446" spans="1:4" x14ac:dyDescent="0.25">
      <c r="A10446" t="s">
        <v>6402</v>
      </c>
      <c r="B10446" t="s">
        <v>26</v>
      </c>
      <c r="C10446" t="str">
        <f>"echo f | xcopy ""C:\Users\jchoi\Desktop\t.txt"" """&amp;A10446&amp;""""</f>
        <v>echo f | xcopy "C:\Users\jchoi\Desktop\t.txt" "C:\Users\jchoi\Desktop\wip\py\fs\__o\__arch\Kream\kream5.wmv"</v>
      </c>
      <c r="D10446">
        <f ca="1">RAND()</f>
        <v>0.58494764987933368</v>
      </c>
    </row>
    <row r="10447" spans="1:4" x14ac:dyDescent="0.25">
      <c r="A10447" t="s">
        <v>2092</v>
      </c>
      <c r="B10447" t="s">
        <v>30</v>
      </c>
      <c r="C10447" t="str">
        <f>"echo f | xcopy ""C:\Users\jchoi\Desktop\t.txt"" """&amp;A10447&amp;""""</f>
        <v>echo f | xcopy "C:\Users\jchoi\Desktop\t.txt" "C:\Users\jchoi\Desktop\wip\py\fs\__o\__arch\anikka\Anikka Albrite\[PASSION-HD.com] - Sex Drive.mpg"</v>
      </c>
      <c r="D10447">
        <f ca="1">RAND()</f>
        <v>0.17388138678939768</v>
      </c>
    </row>
    <row r="10448" spans="1:4" x14ac:dyDescent="0.25">
      <c r="A10448" t="s">
        <v>619</v>
      </c>
      <c r="B10448" t="s">
        <v>11</v>
      </c>
      <c r="C10448" t="str">
        <f>"echo f | xcopy ""C:\Users\jchoi\Desktop\t.txt"" """&amp;A10448&amp;""""</f>
        <v>echo f | xcopy "C:\Users\jchoi\Desktop\t.txt" "C:\Users\jchoi\Desktop\wip\py\fs\__o\__arch\21st\AssholeFever\scenes\Maya.Busy bee Scene 01.540p.2006-02-27.mp4"</v>
      </c>
      <c r="D10448">
        <f ca="1">RAND()</f>
        <v>0.14351069059647559</v>
      </c>
    </row>
    <row r="10449" spans="1:4" x14ac:dyDescent="0.25">
      <c r="A10449" t="s">
        <v>1265</v>
      </c>
      <c r="B10449" t="s">
        <v>11</v>
      </c>
      <c r="C10449" t="str">
        <f>"echo f | xcopy ""C:\Users\jchoi\Desktop\t.txt"" """&amp;A10449&amp;""""</f>
        <v>echo f | xcopy "C:\Users\jchoi\Desktop\t.txt" "C:\Users\jchoi\Desktop\wip\py\fs\__o\__arch\21st\FootsieBabes\scenes\Phoenix Marie.The Feet Dossier.1080p.2013-09-29.mp4"</v>
      </c>
      <c r="D10449">
        <f ca="1">RAND()</f>
        <v>0.95020000044694275</v>
      </c>
    </row>
    <row r="10450" spans="1:4" x14ac:dyDescent="0.25">
      <c r="A10450" t="s">
        <v>7195</v>
      </c>
      <c r="B10450" t="s">
        <v>11</v>
      </c>
      <c r="C10450" t="str">
        <f>"echo f | xcopy ""C:\Users\jchoi\Desktop\t.txt"" """&amp;A10450&amp;""""</f>
        <v>echo f | xcopy "C:\Users\jchoi\Desktop\t.txt" "C:\Users\jchoi\Desktop\wip\py\fs\__o\__arch\lisann\Lisa Ann\Lisa Ann and Ava Addams - MILF Revolution 2.mp4"</v>
      </c>
      <c r="D10450">
        <f ca="1">RAND()</f>
        <v>0.35361771195852554</v>
      </c>
    </row>
    <row r="10451" spans="1:4" x14ac:dyDescent="0.25">
      <c r="A10451" t="s">
        <v>1372</v>
      </c>
      <c r="B10451" t="s">
        <v>11</v>
      </c>
      <c r="C10451" t="str">
        <f>"echo f | xcopy ""C:\Users\jchoi\Desktop\t.txt"" """&amp;A10451&amp;""""</f>
        <v>echo f | xcopy "C:\Users\jchoi\Desktop\t.txt" "C:\Users\jchoi\Desktop\wip\py\fs\__o\__arch\21st\FootsieBabes\scenes\Vicki Chase.Fix My Feet.1080p.2012-05-27.mp4"</v>
      </c>
      <c r="D10451">
        <f ca="1">RAND()</f>
        <v>0.14190482036697027</v>
      </c>
    </row>
    <row r="10452" spans="1:4" x14ac:dyDescent="0.25">
      <c r="A10452" t="s">
        <v>6140</v>
      </c>
      <c r="B10452" t="s">
        <v>11</v>
      </c>
      <c r="C10452" t="str">
        <f>"echo f | xcopy ""C:\Users\jchoi\Desktop\t.txt"" """&amp;A10452&amp;""""</f>
        <v>echo f | xcopy "C:\Users\jchoi\Desktop\t.txt" "C:\Users\jchoi\Desktop\wip\py\fs\__o\__arch\julesj_all_a_2\wet_asses_5_scene3_1080.mp4"</v>
      </c>
      <c r="D10452">
        <f ca="1">RAND()</f>
        <v>0.70515111907708083</v>
      </c>
    </row>
    <row r="10453" spans="1:4" x14ac:dyDescent="0.25">
      <c r="A10453" t="s">
        <v>10003</v>
      </c>
      <c r="B10453" t="s">
        <v>28</v>
      </c>
      <c r="C10453" t="str">
        <f>"echo f | xcopy ""C:\Users\jchoi\Desktop\t.txt"" """&amp;A10453&amp;""""</f>
        <v>echo f | xcopy "C:\Users\jchoi\Desktop\t.txt" "C:\Users\jchoi\Desktop\wip\py\fs\__o\__arch\torBlk\Videos\SD\Movies\Cum Coat My Throat 4.avi"</v>
      </c>
      <c r="D10453">
        <f ca="1">RAND()</f>
        <v>0.34740323635750947</v>
      </c>
    </row>
    <row r="10454" spans="1:4" x14ac:dyDescent="0.25">
      <c r="A10454" t="s">
        <v>4753</v>
      </c>
      <c r="B10454" t="s">
        <v>11</v>
      </c>
      <c r="C10454" t="str">
        <f>"echo f | xcopy ""C:\Users\jchoi\Desktop\t.txt"" """&amp;A10454&amp;""""</f>
        <v>echo f | xcopy "C:\Users\jchoi\Desktop\t.txt" "C:\Users\jchoi\Desktop\wip\py\fs\__o\__arch\hutt.co funsizedasian\Videos\Dorm Sex Part II.mp4"</v>
      </c>
      <c r="D10454">
        <f ca="1">RAND()</f>
        <v>0.53176505167656984</v>
      </c>
    </row>
    <row r="10455" spans="1:4" x14ac:dyDescent="0.25">
      <c r="A10455" t="s">
        <v>4579</v>
      </c>
      <c r="B10455" t="s">
        <v>11</v>
      </c>
      <c r="C10455" t="str">
        <f>"echo f | xcopy ""C:\Users\jchoi\Desktop\t.txt"" """&amp;A10455&amp;""""</f>
        <v>echo f | xcopy "C:\Users\jchoi\Desktop\t.txt" "C:\Users\jchoi\Desktop\wip\py\fs\__o\__arch\ftwsh.co\2014\35392_Ella_Nova.mp4"</v>
      </c>
      <c r="D10455">
        <f ca="1">RAND()</f>
        <v>0.52790111514158822</v>
      </c>
    </row>
    <row r="10456" spans="1:4" x14ac:dyDescent="0.25">
      <c r="A10456" t="s">
        <v>2424</v>
      </c>
      <c r="B10456" t="s">
        <v>11</v>
      </c>
      <c r="C10456" t="str">
        <f>"echo f | xcopy ""C:\Users\jchoi\Desktop\t.txt"" """&amp;A10456&amp;""""</f>
        <v>echo f | xcopy "C:\Users\jchoi\Desktop\t.txt" "C:\Users\jchoi\Desktop\wip\py\fs\__o\__arch\ashfrs\[OnlyFans.com] Ashley Fires\ashleyfires.17.10.07.090.mp4"</v>
      </c>
      <c r="D10456">
        <f ca="1">RAND()</f>
        <v>0.39536374469227753</v>
      </c>
    </row>
    <row r="10457" spans="1:4" x14ac:dyDescent="0.25">
      <c r="A10457" t="s">
        <v>5811</v>
      </c>
      <c r="B10457" t="s">
        <v>11</v>
      </c>
      <c r="C10457" t="str">
        <f>"echo f | xcopy ""C:\Users\jchoi\Desktop\t.txt"" """&amp;A10457&amp;""""</f>
        <v>echo f | xcopy "C:\Users\jchoi\Desktop\t.txt" "C:\Users\jchoi\Desktop\wip\py\fs\__o\__arch\julesj_all_a_2\anal_provocateur_scene2_1080.mp4"</v>
      </c>
      <c r="D10457">
        <f ca="1">RAND()</f>
        <v>0.77101799774531077</v>
      </c>
    </row>
    <row r="10458" spans="1:4" x14ac:dyDescent="0.25">
      <c r="A10458" t="s">
        <v>2374</v>
      </c>
      <c r="B10458" t="s">
        <v>11</v>
      </c>
      <c r="C10458" t="str">
        <f>"echo f | xcopy ""C:\Users\jchoi\Desktop\t.txt"" """&amp;A10458&amp;""""</f>
        <v>echo f | xcopy "C:\Users\jchoi\Desktop\t.txt" "C:\Users\jchoi\Desktop\wip\py\fs\__o\__arch\ashfrs\[OnlyFans.com] Ashley Fires\ashleyfires.17.05.27.040.mp4"</v>
      </c>
      <c r="D10458">
        <f ca="1">RAND()</f>
        <v>0.39332494683917807</v>
      </c>
    </row>
    <row r="10459" spans="1:4" x14ac:dyDescent="0.25">
      <c r="A10459" t="s">
        <v>8483</v>
      </c>
      <c r="B10459" t="s">
        <v>11</v>
      </c>
      <c r="C10459" t="str">
        <f>"echo f | xcopy ""C:\Users\jchoi\Desktop\t.txt"" """&amp;A10459&amp;""""</f>
        <v>echo f | xcopy "C:\Users\jchoi\Desktop\t.txt" "C:\Users\jchoi\Desktop\wip\py\fs\__o\__arch\ryconn\[OnlyFans] Ryan Conner - Complete Siterip (July 1, 2017)\Vids\Vintage\BHIYI4seN57P7bQs4KKVxu0VCMEpywiH.mp4"</v>
      </c>
      <c r="D10459">
        <f ca="1">RAND()</f>
        <v>0.33911994364051168</v>
      </c>
    </row>
    <row r="10460" spans="1:4" x14ac:dyDescent="0.25">
      <c r="A10460" t="s">
        <v>6014</v>
      </c>
      <c r="B10460" t="s">
        <v>11</v>
      </c>
      <c r="C10460" t="str">
        <f>"echo f | xcopy ""C:\Users\jchoi\Desktop\t.txt"" """&amp;A10460&amp;""""</f>
        <v>echo f | xcopy "C:\Users\jchoi\Desktop\t.txt" "C:\Users\jchoi\Desktop\wip\py\fs\__o\__arch\julesj_all_a_2\oil_overload_11_scene5_1080.mp4"</v>
      </c>
      <c r="D10460">
        <f ca="1">RAND()</f>
        <v>0.13234143681219568</v>
      </c>
    </row>
    <row r="10461" spans="1:4" x14ac:dyDescent="0.25">
      <c r="A10461" t="s">
        <v>4855</v>
      </c>
      <c r="B10461" t="s">
        <v>11</v>
      </c>
      <c r="C10461" t="str">
        <f>"echo f | xcopy ""C:\Users\jchoi\Desktop\t.txt"" """&amp;A10461&amp;""""</f>
        <v>echo f | xcopy "C:\Users\jchoi\Desktop\t.txt" "C:\Users\jchoi\Desktop\wip\py\fs\__o\__arch\jayden james\23164_Jayden Jaymes_540.mp4"</v>
      </c>
      <c r="D10461">
        <f ca="1">RAND()</f>
        <v>0.66169838698165551</v>
      </c>
    </row>
    <row r="10462" spans="1:4" x14ac:dyDescent="0.25">
      <c r="A10462" t="s">
        <v>4653</v>
      </c>
      <c r="B10462" t="s">
        <v>26</v>
      </c>
      <c r="C10462" t="str">
        <f>"echo f | xcopy ""C:\Users\jchoi\Desktop\t.txt"" """&amp;A10462&amp;""""</f>
        <v>echo f | xcopy "C:\Users\jchoi\Desktop\t.txt" "C:\Users\jchoi\Desktop\wip\py\fs\__o\__arch\haileypage\pack\haley paige - cheeks 14 sc2.wmv"</v>
      </c>
      <c r="D10462">
        <f ca="1">RAND()</f>
        <v>0.55499085576098639</v>
      </c>
    </row>
    <row r="10463" spans="1:4" x14ac:dyDescent="0.25">
      <c r="A10463" t="s">
        <v>3540</v>
      </c>
      <c r="B10463" t="s">
        <v>11</v>
      </c>
      <c r="C10463" t="str">
        <f>"echo f | xcopy ""C:\Users\jchoi\Desktop\t.txt"" """&amp;A10463&amp;""""</f>
        <v>echo f | xcopy "C:\Users\jchoi\Desktop\t.txt" "C:\Users\jchoi\Desktop\wip\py\fs\__o\__arch\chpres\Slutty and Sluttier 20 - Chanel Preston.mp4"</v>
      </c>
      <c r="D10463">
        <f ca="1">RAND()</f>
        <v>0.99509982794650453</v>
      </c>
    </row>
    <row r="10464" spans="1:4" x14ac:dyDescent="0.25">
      <c r="A10464" t="s">
        <v>3180</v>
      </c>
      <c r="B10464" t="s">
        <v>28</v>
      </c>
      <c r="C10464" t="str">
        <f>"echo f | xcopy ""C:\Users\jchoi\Desktop\t.txt"" """&amp;A10464&amp;""""</f>
        <v>echo f | xcopy "C:\Users\jchoi\Desktop\t.txt" "C:\Users\jchoi\Desktop\wip\py\fs\__o\__arch\belladonna\Belladonna Pack\Fetish Fanatic 4 (Part 1).avi"</v>
      </c>
      <c r="D10464">
        <f ca="1">RAND()</f>
        <v>0.58601737023085987</v>
      </c>
    </row>
    <row r="10465" spans="1:4" x14ac:dyDescent="0.25">
      <c r="A10465" t="s">
        <v>9608</v>
      </c>
      <c r="B10465" t="s">
        <v>11</v>
      </c>
      <c r="C10465" t="str">
        <f>"echo f | xcopy ""C:\Users\jchoi\Desktop\t.txt"" """&amp;A10465&amp;""""</f>
        <v>echo f | xcopy "C:\Users\jchoi\Desktop\t.txt" "C:\Users\jchoi\Desktop\wip\py\fs\__o\__arch\tg-zz\evalin\buttplug-mphigh-1.mp4"</v>
      </c>
      <c r="D10465">
        <f ca="1">RAND()</f>
        <v>0.68073486153425389</v>
      </c>
    </row>
    <row r="10466" spans="1:4" x14ac:dyDescent="0.25">
      <c r="A10466" t="s">
        <v>5280</v>
      </c>
      <c r="B10466" t="s">
        <v>26</v>
      </c>
      <c r="C10466" t="str">
        <f>"echo f | xcopy ""C:\Users\jchoi\Desktop\t.txt"" """&amp;A10466&amp;""""</f>
        <v>echo f | xcopy "C:\Users\jchoi\Desktop\t.txt" "C:\Users\jchoi\Desktop\wip\py\fs\__o\__arch\jayna oso\sophia_has_a_negro_problem_too!_scene_2.wmv"</v>
      </c>
      <c r="D10466">
        <f ca="1">RAND()</f>
        <v>0.1858213850393553</v>
      </c>
    </row>
    <row r="10467" spans="1:4" x14ac:dyDescent="0.25">
      <c r="A10467" t="s">
        <v>4095</v>
      </c>
      <c r="B10467" t="s">
        <v>11</v>
      </c>
      <c r="C10467" t="str">
        <f>"echo f | xcopy ""C:\Users\jchoi\Desktop\t.txt"" """&amp;A10467&amp;""""</f>
        <v>echo f | xcopy "C:\Users\jchoi\Desktop\t.txt" "C:\Users\jchoi\Desktop\wip\py\fs\__o\__arch\evan\Evil Anal 20 (2014)\Evil Anal 20 (2014) Scene 2 Alexa Nicole-Manuel Ferrara.mp4"</v>
      </c>
      <c r="D10467">
        <f ca="1">RAND()</f>
        <v>0.73218209631260067</v>
      </c>
    </row>
    <row r="10468" spans="1:4" x14ac:dyDescent="0.25">
      <c r="A10468" t="s">
        <v>9325</v>
      </c>
      <c r="B10468" t="s">
        <v>28</v>
      </c>
      <c r="C10468" t="str">
        <f>"echo f | xcopy ""C:\Users\jchoi\Desktop\t.txt"" """&amp;A10468&amp;""""</f>
        <v>echo f | xcopy "C:\Users\jchoi\Desktop\t.txt" "C:\Users\jchoi\Desktop\wip\py\fs\__o\__arch\tayrain\Taylor Rain - All About Anal - ps - by Bomkia.avi"</v>
      </c>
      <c r="D10468">
        <f ca="1">RAND()</f>
        <v>0.43180565428255813</v>
      </c>
    </row>
    <row r="10469" spans="1:4" x14ac:dyDescent="0.25">
      <c r="A10469" t="s">
        <v>7980</v>
      </c>
      <c r="B10469" t="s">
        <v>26</v>
      </c>
      <c r="C10469" t="str">
        <f>"echo f | xcopy ""C:\Users\jchoi\Desktop\t.txt"" """&amp;A10469&amp;""""</f>
        <v>echo f | xcopy "C:\Users\jchoi\Desktop\t.txt" "C:\Users\jchoi\Desktop\wip\py\fs\__o\__arch\momoka\Pt.3\[S-CUTE 253] Momoka Nishina 04.wmv"</v>
      </c>
      <c r="D10469">
        <f ca="1">RAND()</f>
        <v>0.7740869726786419</v>
      </c>
    </row>
    <row r="10470" spans="1:4" x14ac:dyDescent="0.25">
      <c r="A10470" t="s">
        <v>201</v>
      </c>
      <c r="B10470" t="s">
        <v>11</v>
      </c>
      <c r="C10470" t="str">
        <f>"echo f | xcopy ""C:\Users\jchoi\Desktop\t.txt"" """&amp;A10470&amp;""""</f>
        <v>echo f | xcopy "C:\Users\jchoi\Desktop\t.txt" "C:\Users\jchoi\Desktop\wip\py\fs\__o\__arch\21st\AssholeFever\scenes\Alysa Gap.Filling the Gaps Scene 01.1080p.2013-05-25.mp4"</v>
      </c>
      <c r="D10470">
        <f ca="1">RAND()</f>
        <v>0.41086793740858207</v>
      </c>
    </row>
    <row r="10471" spans="1:4" x14ac:dyDescent="0.25">
      <c r="A10471" t="s">
        <v>9233</v>
      </c>
      <c r="B10471" t="s">
        <v>11</v>
      </c>
      <c r="C10471" t="str">
        <f>"echo f | xcopy ""C:\Users\jchoi\Desktop\t.txt"" """&amp;A10471&amp;""""</f>
        <v>echo f | xcopy "C:\Users\jchoi\Desktop\t.txt" "C:\Users\jchoi\Desktop\wip\py\fs\__o\__arch\stoya\2465_jacks_leg_show4_scene5_1080p_6000.mp4"</v>
      </c>
      <c r="D10471">
        <f ca="1">RAND()</f>
        <v>0.64251188813129356</v>
      </c>
    </row>
    <row r="10472" spans="1:4" x14ac:dyDescent="0.25">
      <c r="A10472" t="s">
        <v>1464</v>
      </c>
      <c r="B10472" t="s">
        <v>11</v>
      </c>
      <c r="C10472" t="str">
        <f>"echo f | xcopy ""C:\Users\jchoi\Desktop\t.txt"" """&amp;A10472&amp;""""</f>
        <v>echo f | xcopy "C:\Users\jchoi\Desktop\t.txt" "C:\Users\jchoi\Desktop\wip\py\fs\__o\__arch\adrnicole\adrnicole\Adrianna Nicole - Throat gaggers 11.mp4"</v>
      </c>
      <c r="D10472">
        <f ca="1">RAND()</f>
        <v>0.95804909266063243</v>
      </c>
    </row>
    <row r="10473" spans="1:4" x14ac:dyDescent="0.25">
      <c r="A10473" t="s">
        <v>3320</v>
      </c>
      <c r="B10473" t="s">
        <v>26</v>
      </c>
      <c r="C10473" t="str">
        <f>"echo f | xcopy ""C:\Users\jchoi\Desktop\t.txt"" """&amp;A10473&amp;""""</f>
        <v>echo f | xcopy "C:\Users\jchoi\Desktop\t.txt" "C:\Users\jchoi\Desktop\wip\py\fs\__o\__arch\belladonna\pack 170605\Fuck\Lewd Conduct 7.wmv"</v>
      </c>
      <c r="D10473">
        <f ca="1">RAND()</f>
        <v>0.57423296953871394</v>
      </c>
    </row>
    <row r="10474" spans="1:4" x14ac:dyDescent="0.25">
      <c r="A10474" t="s">
        <v>2554</v>
      </c>
      <c r="B10474" t="s">
        <v>28</v>
      </c>
      <c r="C10474" t="str">
        <f>"echo f | xcopy ""C:\Users\jchoi\Desktop\t.txt"" """&amp;A10474&amp;""""</f>
        <v>echo f | xcopy "C:\Users\jchoi\Desktop\t.txt" "C:\Users\jchoi\Desktop\wip\py\fs\__o\__arch\ashklass\ashklass02\Behind The Sphinc Door sc2.avi"</v>
      </c>
      <c r="D10474">
        <f ca="1">RAND()</f>
        <v>0.80149457019493231</v>
      </c>
    </row>
    <row r="10475" spans="1:4" x14ac:dyDescent="0.25">
      <c r="A10475" t="s">
        <v>7184</v>
      </c>
      <c r="B10475" t="s">
        <v>11</v>
      </c>
      <c r="C10475" t="str">
        <f>"echo f | xcopy ""C:\Users\jchoi\Desktop\t.txt"" """&amp;A10475&amp;""""</f>
        <v>echo f | xcopy "C:\Users\jchoi\Desktop\t.txt" "C:\Users\jchoi\Desktop\wip\py\fs\__o\__arch\lisann\Lisa Ann\Lisa Ann &amp; Tori Black - HotAndMean 12-22-09.mp4"</v>
      </c>
      <c r="D10475">
        <f ca="1">RAND()</f>
        <v>0.86867246164129497</v>
      </c>
    </row>
    <row r="10476" spans="1:4" x14ac:dyDescent="0.25">
      <c r="A10476" t="s">
        <v>240</v>
      </c>
      <c r="B10476" t="s">
        <v>11</v>
      </c>
      <c r="C10476" t="str">
        <f>"echo f | xcopy ""C:\Users\jchoi\Desktop\t.txt"" """&amp;A10476&amp;""""</f>
        <v>echo f | xcopy "C:\Users\jchoi\Desktop\t.txt" "C:\Users\jchoi\Desktop\wip\py\fs\__o\__arch\21st\AssholeFever\scenes\Anina Silk.Aninas Afternoon Scene 01.1080p.2015-02-14.mp4"</v>
      </c>
      <c r="D10476">
        <f ca="1">RAND()</f>
        <v>0.99849728458740195</v>
      </c>
    </row>
    <row r="10477" spans="1:4" x14ac:dyDescent="0.25">
      <c r="A10477" t="s">
        <v>1548</v>
      </c>
      <c r="B10477" t="s">
        <v>28</v>
      </c>
      <c r="C10477" t="str">
        <f>"echo f | xcopy ""C:\Users\jchoi\Desktop\t.txt"" """&amp;A10477&amp;""""</f>
        <v>echo f | xcopy "C:\Users\jchoi\Desktop\t.txt" "C:\Users\jchoi\Desktop\wip\py\fs\__o\__arch\aline\Aline Part2 Pack XXXU4A\smothered n covered 6.avi"</v>
      </c>
      <c r="D10477">
        <f ca="1">RAND()</f>
        <v>6.4463662028920732E-3</v>
      </c>
    </row>
    <row r="10478" spans="1:4" x14ac:dyDescent="0.25">
      <c r="A10478" t="s">
        <v>264</v>
      </c>
      <c r="B10478" t="s">
        <v>11</v>
      </c>
      <c r="C10478" t="str">
        <f>"echo f | xcopy ""C:\Users\jchoi\Desktop\t.txt"" """&amp;A10478&amp;""""</f>
        <v>echo f | xcopy "C:\Users\jchoi\Desktop\t.txt" "C:\Users\jchoi\Desktop\wip\py\fs\__o\__arch\21st\AssholeFever\scenes\Ashley.Just the best Scene 01.1080p.2013-02-23.mp4"</v>
      </c>
      <c r="D10478">
        <f ca="1">RAND()</f>
        <v>0.27664429108580468</v>
      </c>
    </row>
    <row r="10479" spans="1:4" x14ac:dyDescent="0.25">
      <c r="A10479" t="s">
        <v>7819</v>
      </c>
      <c r="B10479" t="s">
        <v>11</v>
      </c>
      <c r="C10479" t="str">
        <f>"echo f | xcopy ""C:\Users\jchoi\Desktop\t.txt"" """&amp;A10479&amp;""""</f>
        <v>echo f | xcopy "C:\Users\jchoi\Desktop\t.txt" "C:\Users\jchoi\Desktop\wip\py\fs\__o\__arch\mismonr\V08501_full_h264_1500_The_Hi-Teen_Club_7.mp4"</v>
      </c>
      <c r="D10479">
        <f ca="1">RAND()</f>
        <v>0.40519358855381682</v>
      </c>
    </row>
    <row r="10480" spans="1:4" x14ac:dyDescent="0.25">
      <c r="A10480" t="s">
        <v>4985</v>
      </c>
      <c r="B10480" t="s">
        <v>11</v>
      </c>
      <c r="C10480" t="str">
        <f>"echo f | xcopy ""C:\Users\jchoi\Desktop\t.txt"" """&amp;A10480&amp;""""</f>
        <v>echo f | xcopy "C:\Users\jchoi\Desktop\t.txt" "C:\Users\jchoi\Desktop\wip\py\fs\__o\__arch\jayden james\jayjay01\vids\SD and 480p\Naughty Athletics - Jayden Jaymes &amp; Chris Cannon.mp4"</v>
      </c>
      <c r="D10480">
        <f ca="1">RAND()</f>
        <v>2.3080472644943062E-2</v>
      </c>
    </row>
    <row r="10481" spans="1:4" x14ac:dyDescent="0.25">
      <c r="A10481" t="s">
        <v>8991</v>
      </c>
      <c r="B10481" t="s">
        <v>26</v>
      </c>
      <c r="C10481" t="str">
        <f>"echo f | xcopy ""C:\Users\jchoi\Desktop\t.txt"" """&amp;A10481&amp;""""</f>
        <v>echo f | xcopy "C:\Users\jchoi\Desktop\t.txt" "C:\Users\jchoi\Desktop\wip\py\fs\__o\__arch\shyla\_pack\shyla_stylez_-_fuck_the_brits_ill_fuck_your_irish_ass.wmv"</v>
      </c>
      <c r="D10481">
        <f ca="1">RAND()</f>
        <v>0.98000843798488557</v>
      </c>
    </row>
    <row r="10482" spans="1:4" x14ac:dyDescent="0.25">
      <c r="A10482" t="s">
        <v>803</v>
      </c>
      <c r="B10482" t="s">
        <v>11</v>
      </c>
      <c r="C10482" t="str">
        <f>"echo f | xcopy ""C:\Users\jchoi\Desktop\t.txt"" """&amp;A10482&amp;""""</f>
        <v>echo f | xcopy "C:\Users\jchoi\Desktop\t.txt" "C:\Users\jchoi\Desktop\wip\py\fs\__o\__arch\21st\AssholeFever\scenes\Tina Kay.A Porn Studio Anal.1080p.2016-05-14.mp4"</v>
      </c>
      <c r="D10482">
        <f ca="1">RAND()</f>
        <v>0.37793272182023285</v>
      </c>
    </row>
    <row r="10483" spans="1:4" x14ac:dyDescent="0.25">
      <c r="A10483" t="s">
        <v>9304</v>
      </c>
      <c r="B10483" t="s">
        <v>11</v>
      </c>
      <c r="C10483" t="str">
        <f>"echo f | xcopy ""C:\Users\jchoi\Desktop\t.txt"" """&amp;A10483&amp;""""</f>
        <v>echo f | xcopy "C:\Users\jchoi\Desktop\t.txt" "C:\Users\jchoi\Desktop\wip\py\fs\__o\__arch\tanya hyde\720p movies\Tanya.Hyde's preach-to-the-perverted-scene2.720p.mp4"</v>
      </c>
      <c r="D10483">
        <f ca="1">RAND()</f>
        <v>0.7254119929483146</v>
      </c>
    </row>
    <row r="10484" spans="1:4" x14ac:dyDescent="0.25">
      <c r="A10484" t="s">
        <v>5977</v>
      </c>
      <c r="B10484" t="s">
        <v>11</v>
      </c>
      <c r="C10484" t="str">
        <f>"echo f | xcopy ""C:\Users\jchoi\Desktop\t.txt"" """&amp;A10484&amp;""""</f>
        <v>echo f | xcopy "C:\Users\jchoi\Desktop\t.txt" "C:\Users\jchoi\Desktop\wip\py\fs\__o\__arch\julesj_all_a_2\manuel_is_a_milfomaniac_scene4_1080.mp4"</v>
      </c>
      <c r="D10484">
        <f ca="1">RAND()</f>
        <v>0.14973861570549052</v>
      </c>
    </row>
    <row r="10485" spans="1:4" x14ac:dyDescent="0.25">
      <c r="A10485" t="s">
        <v>318</v>
      </c>
      <c r="B10485" t="s">
        <v>11</v>
      </c>
      <c r="C10485" t="str">
        <f>"echo f | xcopy ""C:\Users\jchoi\Desktop\t.txt"" """&amp;A10485&amp;""""</f>
        <v>echo f | xcopy "C:\Users\jchoi\Desktop\t.txt" "C:\Users\jchoi\Desktop\wip\py\fs\__o\__arch\21st\AssholeFever\scenes\Caroline de Jaie.Anal first-timer Scene 01.540p.2005-08-16.mp4"</v>
      </c>
      <c r="D10485">
        <f ca="1">RAND()</f>
        <v>0.52472506891345205</v>
      </c>
    </row>
    <row r="10486" spans="1:4" x14ac:dyDescent="0.25">
      <c r="A10486" t="s">
        <v>8548</v>
      </c>
      <c r="B10486" t="s">
        <v>11</v>
      </c>
      <c r="C10486" t="str">
        <f>"echo f | xcopy ""C:\Users\jchoi\Desktop\t.txt"" """&amp;A10486&amp;""""</f>
        <v>echo f | xcopy "C:\Users\jchoi\Desktop\t.txt" "C:\Users\jchoi\Desktop\wip\py\fs\__o\__arch\sarahshevon\Mean Cuckold 5 - Sarah Shevon.mp4"</v>
      </c>
      <c r="D10486">
        <f ca="1">RAND()</f>
        <v>0.82425735774629039</v>
      </c>
    </row>
    <row r="10487" spans="1:4" x14ac:dyDescent="0.25">
      <c r="A10487" t="s">
        <v>4485</v>
      </c>
      <c r="B10487" t="s">
        <v>26</v>
      </c>
      <c r="C10487" t="str">
        <f>"echo f | xcopy ""C:\Users\jchoi\Desktop\t.txt"" """&amp;A10487&amp;""""</f>
        <v>echo f | xcopy "C:\Users\jchoi\Desktop\t.txt" "C:\Users\jchoi\Desktop\wip\py\fs\__o\__arch\ftleyla\FootGoddessLeyla - Suck On The Pointy Toe.wmv"</v>
      </c>
      <c r="D10487">
        <f ca="1">RAND()</f>
        <v>0.43739609490833509</v>
      </c>
    </row>
    <row r="10488" spans="1:4" x14ac:dyDescent="0.25">
      <c r="A10488" t="s">
        <v>4821</v>
      </c>
      <c r="B10488" t="s">
        <v>11</v>
      </c>
      <c r="C10488" t="str">
        <f>"echo f | xcopy ""C:\Users\jchoi\Desktop\t.txt"" """&amp;A10488&amp;""""</f>
        <v>echo f | xcopy "C:\Users\jchoi\Desktop\t.txt" "C:\Users\jchoi\Desktop\wip\py\fs\__o\__arch\hutt.co funsizedasian\Videos\Snapchat22.mp4"</v>
      </c>
      <c r="D10488">
        <f ca="1">RAND()</f>
        <v>0.97703946204008107</v>
      </c>
    </row>
    <row r="10489" spans="1:4" x14ac:dyDescent="0.25">
      <c r="A10489" t="s">
        <v>2833</v>
      </c>
      <c r="B10489" t="s">
        <v>28</v>
      </c>
      <c r="C10489" t="str">
        <f>"echo f | xcopy ""C:\Users\jchoi\Desktop\t.txt"" """&amp;A10489&amp;""""</f>
        <v>echo f | xcopy "C:\Users\jchoi\Desktop\t.txt" "C:\Users\jchoi\Desktop\wip\py\fs\__o\__arch\ashliorion-zz\Ashli Orion Superhero Sex Therapist (2009).avi"</v>
      </c>
      <c r="D10489">
        <f ca="1">RAND()</f>
        <v>0.8746867839151008</v>
      </c>
    </row>
    <row r="10490" spans="1:4" x14ac:dyDescent="0.25">
      <c r="A10490" t="s">
        <v>7071</v>
      </c>
      <c r="B10490" t="s">
        <v>26</v>
      </c>
      <c r="C10490" t="str">
        <f>"echo f | xcopy ""C:\Users\jchoi\Desktop\t.txt"" """&amp;A10490&amp;""""</f>
        <v>echo f | xcopy "C:\Users\jchoi\Desktop\t.txt" "C:\Users\jchoi\Desktop\wip\py\fs\__o\__arch\lisann\Lisa Ann\Lisa Ann - TheLisaAnn 04-27-12.wmv"</v>
      </c>
      <c r="D10490">
        <f ca="1">RAND()</f>
        <v>0.29838853520727804</v>
      </c>
    </row>
    <row r="10491" spans="1:4" x14ac:dyDescent="0.25">
      <c r="A10491" t="s">
        <v>2431</v>
      </c>
      <c r="B10491" t="s">
        <v>11</v>
      </c>
      <c r="C10491" t="str">
        <f>"echo f | xcopy ""C:\Users\jchoi\Desktop\t.txt"" """&amp;A10491&amp;""""</f>
        <v>echo f | xcopy "C:\Users\jchoi\Desktop\t.txt" "C:\Users\jchoi\Desktop\wip\py\fs\__o\__arch\ashfrs\Ashley Fires -   BangBros MILF Soup.mp4"</v>
      </c>
      <c r="D10491">
        <f ca="1">RAND()</f>
        <v>0.66738708264998425</v>
      </c>
    </row>
    <row r="10492" spans="1:4" x14ac:dyDescent="0.25">
      <c r="A10492" t="s">
        <v>8508</v>
      </c>
      <c r="B10492" t="s">
        <v>11</v>
      </c>
      <c r="C10492" t="str">
        <f>"echo f | xcopy ""C:\Users\jchoi\Desktop\t.txt"" """&amp;A10492&amp;""""</f>
        <v>echo f | xcopy "C:\Users\jchoi\Desktop\t.txt" "C:\Users\jchoi\Desktop\wip\py\fs\__o\__arch\ryconn\[OnlyFans] Ryan Conner - Complete Siterip (July 1, 2017)\Vids\Vintage\S4lBdpTZW6JGjiFWdhCwsV0ZEbaCLmuh.mp4"</v>
      </c>
      <c r="D10492">
        <f ca="1">RAND()</f>
        <v>7.2186345280183639E-2</v>
      </c>
    </row>
    <row r="10493" spans="1:4" x14ac:dyDescent="0.25">
      <c r="A10493" t="s">
        <v>3996</v>
      </c>
      <c r="B10493" t="s">
        <v>11</v>
      </c>
      <c r="C10493" t="str">
        <f>"echo f | xcopy ""C:\Users\jchoi\Desktop\t.txt"" """&amp;A10493&amp;""""</f>
        <v>echo f | xcopy "C:\Users\jchoi\Desktop\t.txt" "C:\Users\jchoi\Desktop\wip\py\fs\__o\__arch\evan\Evil Anal 02 (2007)\Evil Anal 02 (2007) DVD Bonus Alicia Angel-Andrew Andretti Brad Baldwin Johnny Fender Kris Slater Manuel Ferrara Mike Hash.mp4"</v>
      </c>
      <c r="D10493">
        <f ca="1">RAND()</f>
        <v>0.96441348246317338</v>
      </c>
    </row>
    <row r="10494" spans="1:4" x14ac:dyDescent="0.25">
      <c r="A10494" t="s">
        <v>9423</v>
      </c>
      <c r="B10494" t="s">
        <v>28</v>
      </c>
      <c r="C10494" t="str">
        <f>"echo f | xcopy ""C:\Users\jchoi\Desktop\t.txt"" """&amp;A10494&amp;""""</f>
        <v>echo f | xcopy "C:\Users\jchoi\Desktop\t.txt" "C:\Users\jchoi\Desktop\wip\py\fs\__o\__arch\tayrain\Taylor Rain - Gag Land #2.avi"</v>
      </c>
      <c r="D10494">
        <f ca="1">RAND()</f>
        <v>0.33332318448172171</v>
      </c>
    </row>
    <row r="10495" spans="1:4" x14ac:dyDescent="0.25">
      <c r="A10495" t="s">
        <v>811</v>
      </c>
      <c r="B10495" t="s">
        <v>11</v>
      </c>
      <c r="C10495" t="str">
        <f>"echo f | xcopy ""C:\Users\jchoi\Desktop\t.txt"" """&amp;A10495&amp;""""</f>
        <v>echo f | xcopy "C:\Users\jchoi\Desktop\t.txt" "C:\Users\jchoi\Desktop\wip\py\fs\__o\__arch\21st\AssholeFever\scenes\Trixy.Teaching Trixy Scene 01.540p.2007-02-27.mp4"</v>
      </c>
      <c r="D10495">
        <f ca="1">RAND()</f>
        <v>0.68962876773425807</v>
      </c>
    </row>
    <row r="10496" spans="1:4" x14ac:dyDescent="0.25">
      <c r="A10496" t="s">
        <v>7329</v>
      </c>
      <c r="B10496" t="s">
        <v>11</v>
      </c>
      <c r="C10496" t="str">
        <f>"echo f | xcopy ""C:\Users\jchoi\Desktop\t.txt"" """&amp;A10496&amp;""""</f>
        <v>echo f | xcopy "C:\Users\jchoi\Desktop\t.txt" "C:\Users\jchoi\Desktop\wip\py\fs\__o\__arch\maitresse madeline\fw.14.01.08.maitresse.madeline.mp4"</v>
      </c>
      <c r="D10496">
        <f ca="1">RAND()</f>
        <v>0.71220612471899758</v>
      </c>
    </row>
    <row r="10497" spans="1:4" x14ac:dyDescent="0.25">
      <c r="A10497" t="s">
        <v>2151</v>
      </c>
      <c r="B10497" t="s">
        <v>30</v>
      </c>
      <c r="C10497" t="str">
        <f>"echo f | xcopy ""C:\Users\jchoi\Desktop\t.txt"" """&amp;A10497&amp;""""</f>
        <v>echo f | xcopy "C:\Users\jchoi\Desktop\t.txt" "C:\Users\jchoi\Desktop\wip\py\fs\__o\__arch\anikka\Anikka Albrite\[TEENBFF.com] - Blonde Paradise (with Carmen Monet).mpg"</v>
      </c>
      <c r="D10497">
        <f ca="1">RAND()</f>
        <v>6.4644355267141407E-2</v>
      </c>
    </row>
    <row r="10498" spans="1:4" x14ac:dyDescent="0.25">
      <c r="A10498" t="s">
        <v>9945</v>
      </c>
      <c r="B10498" t="s">
        <v>26</v>
      </c>
      <c r="C10498" t="str">
        <f>"echo f | xcopy ""C:\Users\jchoi\Desktop\t.txt"" """&amp;A10498&amp;""""</f>
        <v>echo f | xcopy "C:\Users\jchoi\Desktop\t.txt" "C:\Users\jchoi\Desktop\wip\py\fs\__o\__arch\torBlk\Videos\HD\Websites\Porn Fidelity #2 - Teen To Porn Queen (with Kelly Madison).wmv"</v>
      </c>
      <c r="D10498">
        <f ca="1">RAND()</f>
        <v>3.9494831555922927E-2</v>
      </c>
    </row>
    <row r="10499" spans="1:4" x14ac:dyDescent="0.25">
      <c r="A10499" t="s">
        <v>5402</v>
      </c>
      <c r="B10499" t="s">
        <v>28</v>
      </c>
      <c r="C10499" t="str">
        <f>"echo f | xcopy ""C:\Users\jchoi\Desktop\t.txt"" """&amp;A10499&amp;""""</f>
        <v>echo f | xcopy "C:\Users\jchoi\Desktop\t.txt" "C:\Users\jchoi\Desktop\wip\py\fs\__o\__arch\jeannafine\Kylie_Ireland_-_Cashmere_s2.avi"</v>
      </c>
      <c r="D10499">
        <f ca="1">RAND()</f>
        <v>0.90529803227748862</v>
      </c>
    </row>
    <row r="10500" spans="1:4" x14ac:dyDescent="0.25">
      <c r="A10500" t="s">
        <v>6554</v>
      </c>
      <c r="B10500" t="s">
        <v>28</v>
      </c>
      <c r="C10500" t="str">
        <f>"echo f | xcopy ""C:\Users\jchoi\Desktop\t.txt"" """&amp;A10500&amp;""""</f>
        <v>echo f | xcopy "C:\Users\jchoi\Desktop\t.txt" "C:\Users\jchoi\Desktop\wip\py\fs\__o\__arch\krose\Filmss\[Group]Kristina Rose - Come As You Please.avi"</v>
      </c>
      <c r="D10500">
        <f ca="1">RAND()</f>
        <v>0.12108119748903645</v>
      </c>
    </row>
    <row r="10501" spans="1:4" x14ac:dyDescent="0.25">
      <c r="A10501" t="s">
        <v>676</v>
      </c>
      <c r="B10501" t="s">
        <v>11</v>
      </c>
      <c r="C10501" t="str">
        <f>"echo f | xcopy ""C:\Users\jchoi\Desktop\t.txt"" """&amp;A10501&amp;""""</f>
        <v>echo f | xcopy "C:\Users\jchoi\Desktop\t.txt" "C:\Users\jchoi\Desktop\wip\py\fs\__o\__arch\21st\AssholeFever\scenes\Niky Gold.Anal Medicine Scene 01.1080p.2011-07-22.mp4"</v>
      </c>
      <c r="D10501">
        <f ca="1">RAND()</f>
        <v>9.0584873548385958E-2</v>
      </c>
    </row>
    <row r="10502" spans="1:4" x14ac:dyDescent="0.25">
      <c r="A10502" t="s">
        <v>841</v>
      </c>
      <c r="B10502" t="s">
        <v>11</v>
      </c>
      <c r="C10502" t="str">
        <f>"echo f | xcopy ""C:\Users\jchoi\Desktop\t.txt"" """&amp;A10502&amp;""""</f>
        <v>echo f | xcopy "C:\Users\jchoi\Desktop\t.txt" "C:\Users\jchoi\Desktop\wip\py\fs\__o\__arch\21st\AssholeFever\scenes\Winnie.A good stepmother Scene 01.1080p.2010-08-27.mp4"</v>
      </c>
      <c r="D10502">
        <f ca="1">RAND()</f>
        <v>0.42385231291361969</v>
      </c>
    </row>
    <row r="10503" spans="1:4" x14ac:dyDescent="0.25">
      <c r="A10503" t="s">
        <v>3714</v>
      </c>
      <c r="B10503" t="s">
        <v>11</v>
      </c>
      <c r="C10503" t="str">
        <f>"echo f | xcopy ""C:\Users\jchoi\Desktop\t.txt"" """&amp;A10503&amp;""""</f>
        <v>echo f | xcopy "C:\Users\jchoi\Desktop\t.txt" "C:\Users\jchoi\Desktop\wip\py\fs\__o\__arch\DakotaSkye\[EvilAngel] Dakota Skye_Anal Young 'Uns.mp4"</v>
      </c>
      <c r="D10503">
        <f ca="1">RAND()</f>
        <v>0.55117410255155685</v>
      </c>
    </row>
    <row r="10504" spans="1:4" x14ac:dyDescent="0.25">
      <c r="A10504" t="s">
        <v>7508</v>
      </c>
      <c r="B10504" t="s">
        <v>11</v>
      </c>
      <c r="C10504" t="str">
        <f>"echo f | xcopy ""C:\Users\jchoi\Desktop\t.txt"" """&amp;A10504&amp;""""</f>
        <v>echo f | xcopy "C:\Users\jchoi\Desktop\t.txt" "C:\Users\jchoi\Desktop\wip\py\fs\__o\__arch\mha\MHA_35.mp4"</v>
      </c>
      <c r="D10504">
        <f ca="1">RAND()</f>
        <v>0.39545208585220726</v>
      </c>
    </row>
    <row r="10505" spans="1:4" x14ac:dyDescent="0.25">
      <c r="A10505" t="s">
        <v>3587</v>
      </c>
      <c r="B10505" t="s">
        <v>26</v>
      </c>
      <c r="C10505" t="str">
        <f>"echo f | xcopy ""C:\Users\jchoi\Desktop\t.txt"" """&amp;A10505&amp;""""</f>
        <v>echo f | xcopy "C:\Users\jchoi\Desktop\t.txt" "C:\Users\jchoi\Desktop\wip\py\fs\__o\__arch\Courtney\Courtney - Zigi-Zigi (an).wmv"</v>
      </c>
      <c r="D10505">
        <f ca="1">RAND()</f>
        <v>5.5512388572169336E-2</v>
      </c>
    </row>
    <row r="10506" spans="1:4" x14ac:dyDescent="0.25">
      <c r="A10506" t="s">
        <v>424</v>
      </c>
      <c r="B10506" t="s">
        <v>11</v>
      </c>
      <c r="C10506" t="str">
        <f>"echo f | xcopy ""C:\Users\jchoi\Desktop\t.txt"" """&amp;A10506&amp;""""</f>
        <v>echo f | xcopy "C:\Users\jchoi\Desktop\t.txt" "C:\Users\jchoi\Desktop\wip\py\fs\__o\__arch\21st\AssholeFever\scenes\Graziella Diamond.Graziella gets it double Scene 01.1080p.2010-06-11.mp4"</v>
      </c>
      <c r="D10506">
        <f ca="1">RAND()</f>
        <v>0.94704047356431331</v>
      </c>
    </row>
    <row r="10507" spans="1:4" x14ac:dyDescent="0.25">
      <c r="A10507" t="s">
        <v>8880</v>
      </c>
      <c r="B10507" t="s">
        <v>28</v>
      </c>
      <c r="C10507" t="str">
        <f>"echo f | xcopy ""C:\Users\jchoi\Desktop\t.txt"" """&amp;A10507&amp;""""</f>
        <v>echo f | xcopy "C:\Users\jchoi\Desktop\t.txt" "C:\Users\jchoi\Desktop\wip\py\fs\__o\__arch\shyla\_pack\shyla_stylez_-_all_about_me_2.avi"</v>
      </c>
      <c r="D10507">
        <f ca="1">RAND()</f>
        <v>0.5314096697848163</v>
      </c>
    </row>
    <row r="10508" spans="1:4" x14ac:dyDescent="0.25">
      <c r="A10508" t="s">
        <v>7287</v>
      </c>
      <c r="B10508" t="s">
        <v>11</v>
      </c>
      <c r="C10508" t="str">
        <f>"echo f | xcopy ""C:\Users\jchoi\Desktop\t.txt"" """&amp;A10508&amp;""""</f>
        <v>echo f | xcopy "C:\Users\jchoi\Desktop\t.txt" "C:\Users\jchoi\Desktop\wip\py\fs\__o\__arch\magft\mgft02\Franceska Jaimes - Whip cream with a foot job.mp4"</v>
      </c>
      <c r="D10508">
        <f ca="1">RAND()</f>
        <v>4.9684976228611455E-2</v>
      </c>
    </row>
    <row r="10509" spans="1:4" x14ac:dyDescent="0.25">
      <c r="A10509" t="s">
        <v>322</v>
      </c>
      <c r="B10509" t="s">
        <v>11</v>
      </c>
      <c r="C10509" t="str">
        <f>"echo f | xcopy ""C:\Users\jchoi\Desktop\t.txt"" """&amp;A10509&amp;""""</f>
        <v>echo f | xcopy "C:\Users\jchoi\Desktop\t.txt" "C:\Users\jchoi\Desktop\wip\py\fs\__o\__arch\21st\AssholeFever\scenes\Cathy Heaven.Athletic and tight Scene 01.1080p.2010-12-17.mp4"</v>
      </c>
      <c r="D10509">
        <f ca="1">RAND()</f>
        <v>0.39778497595699913</v>
      </c>
    </row>
    <row r="10510" spans="1:4" x14ac:dyDescent="0.25">
      <c r="A10510" t="s">
        <v>10623</v>
      </c>
      <c r="B10510" t="s">
        <v>28</v>
      </c>
      <c r="C10510" t="str">
        <f>"echo f | xcopy ""C:\Users\jchoi\Desktop\t.txt"" """&amp;A10510&amp;""""</f>
        <v>echo f | xcopy "C:\Users\jchoi\Desktop\t.txt" "C:\Users\jchoi\Desktop\wip\py\fs\eetf\pl-emf4b.avi"</v>
      </c>
      <c r="D10510">
        <f ca="1">RAND()</f>
        <v>0.65173344465376604</v>
      </c>
    </row>
    <row r="10511" spans="1:4" x14ac:dyDescent="0.25">
      <c r="A10511" t="s">
        <v>3506</v>
      </c>
      <c r="B10511" t="s">
        <v>11</v>
      </c>
      <c r="C10511" t="str">
        <f>"echo f | xcopy ""C:\Users\jchoi\Desktop\t.txt"" """&amp;A10511&amp;""""</f>
        <v>echo f | xcopy "C:\Users\jchoi\Desktop\t.txt" "C:\Users\jchoi\Desktop\wip\py\fs\__o\__arch\chpres\Gape Me - Chanel Preston.mp4"</v>
      </c>
      <c r="D10511">
        <f ca="1">RAND()</f>
        <v>8.2639454022700121E-2</v>
      </c>
    </row>
    <row r="10512" spans="1:4" x14ac:dyDescent="0.25">
      <c r="A10512" t="s">
        <v>8242</v>
      </c>
      <c r="B10512" t="s">
        <v>11</v>
      </c>
      <c r="C10512" t="str">
        <f>"echo f | xcopy ""C:\Users\jchoi\Desktop\t.txt"" """&amp;A10512&amp;""""</f>
        <v>echo f | xcopy "C:\Users\jchoi\Desktop\t.txt" "C:\Users\jchoi\Desktop\wip\py\fs\__o\__arch\Roxy Jezel\nz\ear_cum_scene_5.mp4"</v>
      </c>
      <c r="D10512">
        <f ca="1">RAND()</f>
        <v>2.8147403650458092E-2</v>
      </c>
    </row>
    <row r="10513" spans="1:4" x14ac:dyDescent="0.25">
      <c r="A10513" t="s">
        <v>9459</v>
      </c>
      <c r="B10513" t="s">
        <v>28</v>
      </c>
      <c r="C10513" t="str">
        <f>"echo f | xcopy ""C:\Users\jchoi\Desktop\t.txt"" """&amp;A10513&amp;""""</f>
        <v>echo f | xcopy "C:\Users\jchoi\Desktop\t.txt" "C:\Users\jchoi\Desktop\wip\py\fs\__o\__arch\tayrain\Taylor Rain - No Holes Barred - bonus strip - by Bomkia.avi"</v>
      </c>
      <c r="D10513">
        <f ca="1">RAND()</f>
        <v>0.46819494445344167</v>
      </c>
    </row>
    <row r="10514" spans="1:4" x14ac:dyDescent="0.25">
      <c r="A10514" t="s">
        <v>1086</v>
      </c>
      <c r="B10514" t="s">
        <v>11</v>
      </c>
      <c r="C10514" t="str">
        <f>"echo f | xcopy ""C:\Users\jchoi\Desktop\t.txt"" """&amp;A10514&amp;""""</f>
        <v>echo f | xcopy "C:\Users\jchoi\Desktop\t.txt" "C:\Users\jchoi\Desktop\wip\py\fs\__o\__arch\21st\FootsieBabes\scenes\Guiliana Alexis.Guilianas Foot Fantasy.1080p.2014-05-18.mp4"</v>
      </c>
      <c r="D10514">
        <f ca="1">RAND()</f>
        <v>0.82026089958751913</v>
      </c>
    </row>
    <row r="10515" spans="1:4" x14ac:dyDescent="0.25">
      <c r="A10515" t="s">
        <v>2429</v>
      </c>
      <c r="B10515" t="s">
        <v>11</v>
      </c>
      <c r="C10515" t="str">
        <f>"echo f | xcopy ""C:\Users\jchoi\Desktop\t.txt"" """&amp;A10515&amp;""""</f>
        <v>echo f | xcopy "C:\Users\jchoi\Desktop\t.txt" "C:\Users\jchoi\Desktop\wip\py\fs\__o\__arch\ashfrs\anal visions 49497_04_720.mp4"</v>
      </c>
      <c r="D10515">
        <f ca="1">RAND()</f>
        <v>0.34943187963472166</v>
      </c>
    </row>
    <row r="10516" spans="1:4" x14ac:dyDescent="0.25">
      <c r="A10516" t="s">
        <v>5887</v>
      </c>
      <c r="B10516" t="s">
        <v>11</v>
      </c>
      <c r="C10516" t="str">
        <f>"echo f | xcopy ""C:\Users\jchoi\Desktop\t.txt"" """&amp;A10516&amp;""""</f>
        <v>echo f | xcopy "C:\Users\jchoi\Desktop\t.txt" "C:\Users\jchoi\Desktop\wip\py\fs\__o\__arch\julesj_all_a_2\double_black_penetration3_scene2_4k.mp4"</v>
      </c>
      <c r="D10516">
        <f ca="1">RAND()</f>
        <v>0.4294472433279426</v>
      </c>
    </row>
    <row r="10517" spans="1:4" x14ac:dyDescent="0.25">
      <c r="A10517" t="s">
        <v>7574</v>
      </c>
      <c r="B10517" t="s">
        <v>26</v>
      </c>
      <c r="C10517" t="str">
        <f>"echo f | xcopy ""C:\Users\jchoi\Desktop\t.txt"" """&amp;A10517&amp;""""</f>
        <v>echo f | xcopy "C:\Users\jchoi\Desktop\t.txt" "C:\Users\jchoi\Desktop\wip\py\fs\__o\__arch\mha\myhornyasian - Meinen arsch auf getapet 2.wmv"</v>
      </c>
      <c r="D10517">
        <f ca="1">RAND()</f>
        <v>0.97319243729650473</v>
      </c>
    </row>
    <row r="10518" spans="1:4" x14ac:dyDescent="0.25">
      <c r="A10518" t="s">
        <v>10513</v>
      </c>
      <c r="B10518" t="s">
        <v>11</v>
      </c>
      <c r="C10518" t="str">
        <f>"echo f | xcopy ""C:\Users\jchoi\Desktop\t.txt"" """&amp;A10518&amp;""""</f>
        <v>echo f | xcopy "C:\Users\jchoi\Desktop\t.txt" "C:\Users\jchoi\Desktop\wip\py\fs\nanl\Rebel Lynn - Teen Fucked in the Ass by her Stepdad - Anal on Bed, Petite, Small Tits, Clit Rubbing - Tushy 2015-11-02 x264 720p.mp4"</v>
      </c>
      <c r="D10518">
        <f ca="1">RAND()</f>
        <v>0.53208192426182244</v>
      </c>
    </row>
    <row r="10519" spans="1:4" x14ac:dyDescent="0.25">
      <c r="A10519" t="s">
        <v>7215</v>
      </c>
      <c r="B10519" t="s">
        <v>11</v>
      </c>
      <c r="C10519" t="str">
        <f>"echo f | xcopy ""C:\Users\jchoi\Desktop\t.txt"" """&amp;A10519&amp;""""</f>
        <v>echo f | xcopy "C:\Users\jchoi\Desktop\t.txt" "C:\Users\jchoi\Desktop\wip\py\fs\__o\__arch\lisann\Lisa Ann\Lisa Ann and Jessica Jaymes, Nicole Aniston - MySistersHotFriend 07-04-12.mp4"</v>
      </c>
      <c r="D10519">
        <f ca="1">RAND()</f>
        <v>0.71546803762980049</v>
      </c>
    </row>
    <row r="10520" spans="1:4" x14ac:dyDescent="0.25">
      <c r="A10520" t="s">
        <v>8158</v>
      </c>
      <c r="B10520" t="s">
        <v>28</v>
      </c>
      <c r="C10520" t="str">
        <f>"echo f | xcopy ""C:\Users\jchoi\Desktop\t.txt"" """&amp;A10520&amp;""""</f>
        <v>echo f | xcopy "C:\Users\jchoi\Desktop\t.txt" "C:\Users\jchoi\Desktop\wip\py\fs\__o\__arch\redliight17\redliight17\2.30 Anal insurgency #2.avi"</v>
      </c>
      <c r="D10520">
        <f ca="1">RAND()</f>
        <v>0.57019027746602646</v>
      </c>
    </row>
    <row r="10521" spans="1:4" x14ac:dyDescent="0.25">
      <c r="A10521" t="s">
        <v>829</v>
      </c>
      <c r="B10521" t="s">
        <v>11</v>
      </c>
      <c r="C10521" t="str">
        <f>"echo f | xcopy ""C:\Users\jchoi\Desktop\t.txt"" """&amp;A10521&amp;""""</f>
        <v>echo f | xcopy "C:\Users\jchoi\Desktop\t.txt" "C:\Users\jchoi\Desktop\wip\py\fs\__o\__arch\21st\AssholeFever\scenes\Vicca.Deep Inside Scene 01.1080p.2014-10-18.mp4"</v>
      </c>
      <c r="D10521">
        <f ca="1">RAND()</f>
        <v>0.91629003694289468</v>
      </c>
    </row>
    <row r="10522" spans="1:4" x14ac:dyDescent="0.25">
      <c r="A10522" t="s">
        <v>10093</v>
      </c>
      <c r="B10522" t="s">
        <v>28</v>
      </c>
      <c r="C10522" t="str">
        <f>"echo f | xcopy ""C:\Users\jchoi\Desktop\t.txt"" """&amp;A10522&amp;""""</f>
        <v>echo f | xcopy "C:\Users\jchoi\Desktop\t.txt" "C:\Users\jchoi\Desktop\wip\py\fs\__o\__arch\torBlk\Videos\SD\Movies\Secretary's Day 2.avi"</v>
      </c>
      <c r="D10522">
        <f ca="1">RAND()</f>
        <v>0.94015759286082567</v>
      </c>
    </row>
    <row r="10523" spans="1:4" x14ac:dyDescent="0.25">
      <c r="A10523" t="s">
        <v>9863</v>
      </c>
      <c r="B10523" t="s">
        <v>11</v>
      </c>
      <c r="C10523" t="str">
        <f>"echo f | xcopy ""C:\Users\jchoi\Desktop\t.txt"" """&amp;A10523&amp;""""</f>
        <v>echo f | xcopy "C:\Users\jchoi\Desktop\t.txt" "C:\Users\jchoi\Desktop\wip\py\fs\__o\__arch\torBlk\Videos\HD\Movies\Tori Black Is Pretty Filthy 2 sc2 - Tori's Only DP.mp4"</v>
      </c>
      <c r="D10523">
        <f ca="1">RAND()</f>
        <v>0.88838831469593638</v>
      </c>
    </row>
    <row r="10524" spans="1:4" x14ac:dyDescent="0.25">
      <c r="A10524" t="s">
        <v>8168</v>
      </c>
      <c r="B10524" t="s">
        <v>26</v>
      </c>
      <c r="C10524" t="str">
        <f>"echo f | xcopy ""C:\Users\jchoi\Desktop\t.txt"" """&amp;A10524&amp;""""</f>
        <v>echo f | xcopy "C:\Users\jchoi\Desktop\t.txt" "C:\Users\jchoi\Desktop\wip\py\fs\__o\__arch\rioham\rioham_uncensored\Rio Hamasaki - Night24.wmv"</v>
      </c>
      <c r="D10524">
        <f ca="1">RAND()</f>
        <v>2.2441044985862302E-2</v>
      </c>
    </row>
    <row r="10525" spans="1:4" x14ac:dyDescent="0.25">
      <c r="A10525" t="s">
        <v>8253</v>
      </c>
      <c r="B10525" t="s">
        <v>11</v>
      </c>
      <c r="C10525" t="str">
        <f>"echo f | xcopy ""C:\Users\jchoi\Desktop\t.txt"" """&amp;A10525&amp;""""</f>
        <v>echo f | xcopy "C:\Users\jchoi\Desktop\t.txt" "C:\Users\jchoi\Desktop\wip\py\fs\__o\__arch\Roxy Jezel\nz\fully_loaded_2_scene_6.mp4"</v>
      </c>
      <c r="D10525">
        <f ca="1">RAND()</f>
        <v>0.76395249552465871</v>
      </c>
    </row>
    <row r="10526" spans="1:4" x14ac:dyDescent="0.25">
      <c r="A10526" t="s">
        <v>2393</v>
      </c>
      <c r="B10526" t="s">
        <v>11</v>
      </c>
      <c r="C10526" t="str">
        <f>"echo f | xcopy ""C:\Users\jchoi\Desktop\t.txt"" """&amp;A10526&amp;""""</f>
        <v>echo f | xcopy "C:\Users\jchoi\Desktop\t.txt" "C:\Users\jchoi\Desktop\wip\py\fs\__o\__arch\ashfrs\[OnlyFans.com] Ashley Fires\ashleyfires.17.07.08.059.mp4"</v>
      </c>
      <c r="D10526">
        <f ca="1">RAND()</f>
        <v>0.39235687946791309</v>
      </c>
    </row>
    <row r="10527" spans="1:4" x14ac:dyDescent="0.25">
      <c r="A10527" t="s">
        <v>2381</v>
      </c>
      <c r="B10527" t="s">
        <v>11</v>
      </c>
      <c r="C10527" t="str">
        <f>"echo f | xcopy ""C:\Users\jchoi\Desktop\t.txt"" """&amp;A10527&amp;""""</f>
        <v>echo f | xcopy "C:\Users\jchoi\Desktop\t.txt" "C:\Users\jchoi\Desktop\wip\py\fs\__o\__arch\ashfrs\[OnlyFans.com] Ashley Fires\ashleyfires.17.06.12.047.mp4"</v>
      </c>
      <c r="D10527">
        <f ca="1">RAND()</f>
        <v>0.804507322445986</v>
      </c>
    </row>
    <row r="10528" spans="1:4" x14ac:dyDescent="0.25">
      <c r="A10528" t="s">
        <v>4190</v>
      </c>
      <c r="B10528" t="s">
        <v>26</v>
      </c>
      <c r="C10528" t="str">
        <f>"echo f | xcopy ""C:\Users\jchoi\Desktop\t.txt"" """&amp;A10528&amp;""""</f>
        <v>echo f | xcopy "C:\Users\jchoi\Desktop\t.txt" "C:\Users\jchoi\Desktop\wip\py\fs\__o\__arch\flucci\Thick_Azz_A_Brick_1_Scene_5.wmv"</v>
      </c>
      <c r="D10528">
        <f ca="1">RAND()</f>
        <v>0.55532720355548837</v>
      </c>
    </row>
    <row r="10529" spans="1:4" x14ac:dyDescent="0.25">
      <c r="A10529" t="s">
        <v>1116</v>
      </c>
      <c r="B10529" t="s">
        <v>11</v>
      </c>
      <c r="C10529" t="str">
        <f>"echo f | xcopy ""C:\Users\jchoi\Desktop\t.txt"" """&amp;A10529&amp;""""</f>
        <v>echo f | xcopy "C:\Users\jchoi\Desktop\t.txt" "C:\Users\jchoi\Desktop\wip\py\fs\__o\__arch\21st\FootsieBabes\scenes\Jasmine Caro.Easter Surprise.1080p.2014-04-20.mp4"</v>
      </c>
      <c r="D10529">
        <f ca="1">RAND()</f>
        <v>0.85450685513826941</v>
      </c>
    </row>
    <row r="10530" spans="1:4" x14ac:dyDescent="0.25">
      <c r="A10530" t="s">
        <v>6927</v>
      </c>
      <c r="B10530" t="s">
        <v>11</v>
      </c>
      <c r="C10530" t="str">
        <f>"echo f | xcopy ""C:\Users\jchoi\Desktop\t.txt"" """&amp;A10530&amp;""""</f>
        <v>echo f | xcopy "C:\Users\jchoi\Desktop\t.txt" "C:\Users\jchoi\Desktop\wip\py\fs\__o\__arch\lisann\Lisa Ann\Lisa Ann - LiveGONZO 04-26-12.mp4"</v>
      </c>
      <c r="D10530">
        <f ca="1">RAND()</f>
        <v>0.20448888289250478</v>
      </c>
    </row>
    <row r="10531" spans="1:4" x14ac:dyDescent="0.25">
      <c r="A10531" t="s">
        <v>5370</v>
      </c>
      <c r="B10531" t="s">
        <v>28</v>
      </c>
      <c r="C10531" t="str">
        <f>"echo f | xcopy ""C:\Users\jchoi\Desktop\t.txt"" """&amp;A10531&amp;""""</f>
        <v>echo f | xcopy "C:\Users\jchoi\Desktop\t.txt" "C:\Users\jchoi\Desktop\wip\py\fs\__o\__arch\jeannafine\Jeanna vs tt boy.avi"</v>
      </c>
      <c r="D10531">
        <f ca="1">RAND()</f>
        <v>0.7194866679228894</v>
      </c>
    </row>
    <row r="10532" spans="1:4" x14ac:dyDescent="0.25">
      <c r="A10532" t="s">
        <v>8822</v>
      </c>
      <c r="B10532" t="s">
        <v>26</v>
      </c>
      <c r="C10532" t="str">
        <f>"echo f | xcopy ""C:\Users\jchoi\Desktop\t.txt"" """&amp;A10532&amp;""""</f>
        <v>echo f | xcopy "C:\Users\jchoi\Desktop\t.txt" "C:\Users\jchoi\Desktop\wip\py\fs\__o\__arch\shshw\shshw_Pt2\Sheena Shaw IHaveAWife 480p.wmv"</v>
      </c>
      <c r="D10532">
        <f ca="1">RAND()</f>
        <v>0.59052660275746294</v>
      </c>
    </row>
    <row r="10533" spans="1:4" x14ac:dyDescent="0.25">
      <c r="A10533" t="s">
        <v>5006</v>
      </c>
      <c r="B10533" t="s">
        <v>28</v>
      </c>
      <c r="C10533" t="str">
        <f>"echo f | xcopy ""C:\Users\jchoi\Desktop\t.txt"" """&amp;A10533&amp;""""</f>
        <v>echo f | xcopy "C:\Users\jchoi\Desktop\t.txt" "C:\Users\jchoi\Desktop\wip\py\fs\__o\__arch\jayden james\jayjay02\4_jayden_james_loona_luxx.avi"</v>
      </c>
      <c r="D10533">
        <f ca="1">RAND()</f>
        <v>0.62112347680820579</v>
      </c>
    </row>
    <row r="10534" spans="1:4" x14ac:dyDescent="0.25">
      <c r="A10534" t="s">
        <v>10215</v>
      </c>
      <c r="B10534" t="s">
        <v>11</v>
      </c>
      <c r="C10534" t="str">
        <f>"echo f | xcopy ""C:\Users\jchoi\Desktop\t.txt"" """&amp;A10534&amp;""""</f>
        <v>echo f | xcopy "C:\Users\jchoi\Desktop\t.txt" "C:\Users\jchoi\Desktop\wip\py\fs\__o\__arch\torBlk\Videos\SD\Websites\Live Naughty Student #3.mp4"</v>
      </c>
      <c r="D10534">
        <f ca="1">RAND()</f>
        <v>0.84318661369612213</v>
      </c>
    </row>
    <row r="10535" spans="1:4" x14ac:dyDescent="0.25">
      <c r="A10535" t="s">
        <v>789</v>
      </c>
      <c r="B10535" t="s">
        <v>11</v>
      </c>
      <c r="C10535" t="str">
        <f>"echo f | xcopy ""C:\Users\jchoi\Desktop\t.txt"" """&amp;A10535&amp;""""</f>
        <v>echo f | xcopy "C:\Users\jchoi\Desktop\t.txt" "C:\Users\jchoi\Desktop\wip\py\fs\__o\__arch\21st\AssholeFever\scenes\Taissia Shanti.No Faking Scene 01.1080p.2015-09-19.mp4"</v>
      </c>
      <c r="D10535">
        <f ca="1">RAND()</f>
        <v>8.7402312923087977E-2</v>
      </c>
    </row>
    <row r="10536" spans="1:4" x14ac:dyDescent="0.25">
      <c r="A10536" t="s">
        <v>4638</v>
      </c>
      <c r="B10536" t="s">
        <v>26</v>
      </c>
      <c r="C10536" t="str">
        <f>"echo f | xcopy ""C:\Users\jchoi\Desktop\t.txt"" """&amp;A10536&amp;""""</f>
        <v>echo f | xcopy "C:\Users\jchoi\Desktop\t.txt" "C:\Users\jchoi\Desktop\wip\py\fs\__o\__arch\haileypage\pack\haley paige - anal supremacy 2.wmv"</v>
      </c>
      <c r="D10536">
        <f ca="1">RAND()</f>
        <v>0.85973941291633449</v>
      </c>
    </row>
    <row r="10537" spans="1:4" x14ac:dyDescent="0.25">
      <c r="A10537" t="s">
        <v>2561</v>
      </c>
      <c r="B10537" t="s">
        <v>28</v>
      </c>
      <c r="C10537" t="str">
        <f>"echo f | xcopy ""C:\Users\jchoi\Desktop\t.txt"" """&amp;A10537&amp;""""</f>
        <v>echo f | xcopy "C:\Users\jchoi\Desktop\t.txt" "C:\Users\jchoi\Desktop\wip\py\fs\__o\__arch\ashklass\ashklass02\Knocking at Heaven's Back Door sc4.avi"</v>
      </c>
      <c r="D10537">
        <f ca="1">RAND()</f>
        <v>0.50368722422403289</v>
      </c>
    </row>
    <row r="10538" spans="1:4" x14ac:dyDescent="0.25">
      <c r="A10538" t="s">
        <v>289</v>
      </c>
      <c r="B10538" t="s">
        <v>11</v>
      </c>
      <c r="C10538" t="str">
        <f>"echo f | xcopy ""C:\Users\jchoi\Desktop\t.txt"" """&amp;A10538&amp;""""</f>
        <v>echo f | xcopy "C:\Users\jchoi\Desktop\t.txt" "C:\Users\jchoi\Desktop\wip\py\fs\__o\__arch\21st\AssholeFever\scenes\Bettina Dicapri.Dealing with Her Ass Scene 01.1080p.2011-12-09.mp4"</v>
      </c>
      <c r="D10538">
        <f ca="1">RAND()</f>
        <v>2.5306999449582035E-2</v>
      </c>
    </row>
    <row r="10539" spans="1:4" x14ac:dyDescent="0.25">
      <c r="A10539" t="s">
        <v>4313</v>
      </c>
      <c r="B10539" t="s">
        <v>26</v>
      </c>
      <c r="C10539" t="str">
        <f>"echo f | xcopy ""C:\Users\jchoi\Desktop\t.txt"" """&amp;A10539&amp;""""</f>
        <v>echo f | xcopy "C:\Users\jchoi\Desktop\t.txt" "C:\Users\jchoi\Desktop\wip\py\fs\__o\__arch\footpixies\RavenFWProposal.wmv"</v>
      </c>
      <c r="D10539">
        <f ca="1">RAND()</f>
        <v>0.62036486483099207</v>
      </c>
    </row>
    <row r="10540" spans="1:4" x14ac:dyDescent="0.25">
      <c r="A10540" t="s">
        <v>3045</v>
      </c>
      <c r="B10540" t="s">
        <v>27</v>
      </c>
      <c r="C10540" t="str">
        <f>"echo f | xcopy ""C:\Users\jchoi\Desktop\t.txt"" """&amp;A10540&amp;""""</f>
        <v>echo f | xcopy "C:\Users\jchoi\Desktop\t.txt" "C:\Users\jchoi\Desktop\wip\py\fs\__o\__arch\belladonna\Belladonna - 24 Anal Scenes - High Quality QTGMC DVD Rips\Belladonna - Weapons of Ass Destruction 1 (2002) - QTGMC deinterlaced (LB).mkv"</v>
      </c>
      <c r="D10540">
        <f ca="1">RAND()</f>
        <v>2.2898825525994981E-2</v>
      </c>
    </row>
    <row r="10541" spans="1:4" x14ac:dyDescent="0.25">
      <c r="A10541" t="s">
        <v>7966</v>
      </c>
      <c r="B10541" t="s">
        <v>28</v>
      </c>
      <c r="C10541" t="str">
        <f>"echo f | xcopy ""C:\Users\jchoi\Desktop\t.txt"" """&amp;A10541&amp;""""</f>
        <v>echo f | xcopy "C:\Users\jchoi\Desktop\t.txt" "C:\Users\jchoi\Desktop\wip\py\fs\__o\__arch\momoka\Pt.3\[RBD-322] Momoka Nishina - Connected With Humiliation B.avi"</v>
      </c>
      <c r="D10541">
        <f ca="1">RAND()</f>
        <v>0.65978449825459351</v>
      </c>
    </row>
    <row r="10542" spans="1:4" x14ac:dyDescent="0.25">
      <c r="A10542" t="s">
        <v>6799</v>
      </c>
      <c r="B10542" t="s">
        <v>26</v>
      </c>
      <c r="C10542" t="str">
        <f>"echo f | xcopy ""C:\Users\jchoi\Desktop\t.txt"" """&amp;A10542&amp;""""</f>
        <v>echo f | xcopy "C:\Users\jchoi\Desktop\t.txt" "C:\Users\jchoi\Desktop\wip\py\fs\__o\__arch\lisann\Lisa Ann\Interracial\Lisa Ann - TheLisaAnn.com scene 2 (IR).wmv"</v>
      </c>
      <c r="D10542">
        <f ca="1">RAND()</f>
        <v>0.12400550961371148</v>
      </c>
    </row>
    <row r="10543" spans="1:4" x14ac:dyDescent="0.25">
      <c r="A10543" t="s">
        <v>3311</v>
      </c>
      <c r="B10543" t="s">
        <v>11</v>
      </c>
      <c r="C10543" t="str">
        <f>"echo f | xcopy ""C:\Users\jchoi\Desktop\t.txt"" """&amp;A10543&amp;""""</f>
        <v>echo f | xcopy "C:\Users\jchoi\Desktop\t.txt" "C:\Users\jchoi\Desktop\wip\py\fs\__o\__arch\belladonna\pack 170605\Fuck\Fast Times At Deep Crack High.mp4"</v>
      </c>
      <c r="D10543">
        <f ca="1">RAND()</f>
        <v>0.2837895660143378</v>
      </c>
    </row>
    <row r="10544" spans="1:4" x14ac:dyDescent="0.25">
      <c r="A10544" t="s">
        <v>2897</v>
      </c>
      <c r="B10544" t="s">
        <v>28</v>
      </c>
      <c r="C10544" t="str">
        <f>"echo f | xcopy ""C:\Users\jchoi\Desktop\t.txt"" """&amp;A10544&amp;""""</f>
        <v>echo f | xcopy "C:\Users\jchoi\Desktop\t.txt" "C:\Users\jchoi\Desktop\wip\py\fs\__o\__arch\AsianDreamX\AsianDreamX_Get-creamy-and-cum-a-lot.avi"</v>
      </c>
      <c r="D10544">
        <f ca="1">RAND()</f>
        <v>0.90054869347364919</v>
      </c>
    </row>
    <row r="10545" spans="1:4" x14ac:dyDescent="0.25">
      <c r="A10545" t="s">
        <v>5947</v>
      </c>
      <c r="B10545" t="s">
        <v>11</v>
      </c>
      <c r="C10545" t="str">
        <f>"echo f | xcopy ""C:\Users\jchoi\Desktop\t.txt"" """&amp;A10545&amp;""""</f>
        <v>echo f | xcopy "C:\Users\jchoi\Desktop\t.txt" "C:\Users\jchoi\Desktop\wip\py\fs\__o\__arch\julesj_all_a_2\mandingo_unchained_scene_6_1080.mp4"</v>
      </c>
      <c r="D10545">
        <f ca="1">RAND()</f>
        <v>4.4863081886650558E-2</v>
      </c>
    </row>
    <row r="10546" spans="1:4" x14ac:dyDescent="0.25">
      <c r="A10546" t="s">
        <v>3824</v>
      </c>
      <c r="B10546" t="s">
        <v>11</v>
      </c>
      <c r="C10546" t="str">
        <f>"echo f | xcopy ""C:\Users\jchoi\Desktop\t.txt"" """&amp;A10546&amp;""""</f>
        <v>echo f | xcopy "C:\Users\jchoi\Desktop\t.txt" "C:\Users\jchoi\Desktop\wip\py\fs\__o\__arch\DakotaSkye\[PornPros] Dakota Skye_Anal Spa.mp4"</v>
      </c>
      <c r="D10546">
        <f ca="1">RAND()</f>
        <v>9.8337145238837076E-3</v>
      </c>
    </row>
    <row r="10547" spans="1:4" x14ac:dyDescent="0.25">
      <c r="A10547" t="s">
        <v>6430</v>
      </c>
      <c r="B10547" t="s">
        <v>26</v>
      </c>
      <c r="C10547" t="str">
        <f>"echo f | xcopy ""C:\Users\jchoi\Desktop\t.txt"" """&amp;A10547&amp;""""</f>
        <v>echo f | xcopy "C:\Users\jchoi\Desktop\t.txt" "C:\Users\jchoi\Desktop\wip\py\fs\__o\__arch\krose\Clips\[1 on 1]Kristina Rose - Riding and Grinding(BangBros).wmv"</v>
      </c>
      <c r="D10547">
        <f ca="1">RAND()</f>
        <v>0.1628150980251778</v>
      </c>
    </row>
    <row r="10548" spans="1:4" x14ac:dyDescent="0.25">
      <c r="A10548" t="s">
        <v>2677</v>
      </c>
      <c r="B10548" t="s">
        <v>28</v>
      </c>
      <c r="C10548" t="str">
        <f>"echo f | xcopy ""C:\Users\jchoi\Desktop\t.txt"" """&amp;A10548&amp;""""</f>
        <v>echo f | xcopy "C:\Users\jchoi\Desktop\t.txt" "C:\Users\jchoi\Desktop\wip\py\fs\__o\__arch\ashliorion-zz\Ashli Orion Brand New Faces 7034.avi"</v>
      </c>
      <c r="D10548">
        <f ca="1">RAND()</f>
        <v>0.84411323631999513</v>
      </c>
    </row>
    <row r="10549" spans="1:4" x14ac:dyDescent="0.25">
      <c r="A10549" t="s">
        <v>391</v>
      </c>
      <c r="B10549" t="s">
        <v>11</v>
      </c>
      <c r="C10549" t="str">
        <f>"echo f | xcopy ""C:\Users\jchoi\Desktop\t.txt"" """&amp;A10549&amp;""""</f>
        <v>echo f | xcopy "C:\Users\jchoi\Desktop\t.txt" "C:\Users\jchoi\Desktop\wip\py\fs\__o\__arch\21st\AssholeFever\scenes\Doris Ivy.Oppa gangbang style - 2. Scene 01.1080p.2012-12-29.mp4"</v>
      </c>
      <c r="D10549">
        <f ca="1">RAND()</f>
        <v>0.49660531409538966</v>
      </c>
    </row>
    <row r="10550" spans="1:4" x14ac:dyDescent="0.25">
      <c r="A10550" t="s">
        <v>1506</v>
      </c>
      <c r="B10550" t="s">
        <v>28</v>
      </c>
      <c r="C10550" t="str">
        <f>"echo f | xcopy ""C:\Users\jchoi\Desktop\t.txt"" """&amp;A10550&amp;""""</f>
        <v>echo f | xcopy "C:\Users\jchoi\Desktop\t.txt" "C:\Users\jchoi\Desktop\wip\py\fs\__o\__arch\aline\Aline Part1 Pack XXXU4A\black power 2.avi"</v>
      </c>
      <c r="D10550">
        <f ca="1">RAND()</f>
        <v>5.7978684625872967E-2</v>
      </c>
    </row>
    <row r="10551" spans="1:4" x14ac:dyDescent="0.25">
      <c r="A10551" t="s">
        <v>9438</v>
      </c>
      <c r="B10551" t="s">
        <v>30</v>
      </c>
      <c r="C10551" t="str">
        <f>"echo f | xcopy ""C:\Users\jchoi\Desktop\t.txt"" """&amp;A10551&amp;""""</f>
        <v>echo f | xcopy "C:\Users\jchoi\Desktop\t.txt" "C:\Users\jchoi\Desktop\wip\py\fs\__o\__arch\tayrain\Taylor Rain - Just Over Eighteen #3 - by Bomkia.mpg"</v>
      </c>
      <c r="D10551">
        <f ca="1">RAND()</f>
        <v>0.37861036806532622</v>
      </c>
    </row>
    <row r="10552" spans="1:4" x14ac:dyDescent="0.25">
      <c r="A10552" t="s">
        <v>1341</v>
      </c>
      <c r="B10552" t="s">
        <v>11</v>
      </c>
      <c r="C10552" t="str">
        <f>"echo f | xcopy ""C:\Users\jchoi\Desktop\t.txt"" """&amp;A10552&amp;""""</f>
        <v>echo f | xcopy "C:\Users\jchoi\Desktop\t.txt" "C:\Users\jchoi\Desktop\wip\py\fs\__o\__arch\21st\FootsieBabes\scenes\Tasha Reign.Wannabe Footmodel.1080p.2011-09-10.mp4"</v>
      </c>
      <c r="D10552">
        <f ca="1">RAND()</f>
        <v>0.83365126288115965</v>
      </c>
    </row>
    <row r="10553" spans="1:4" x14ac:dyDescent="0.25">
      <c r="A10553" t="s">
        <v>1845</v>
      </c>
      <c r="B10553" t="s">
        <v>11</v>
      </c>
      <c r="C10553" t="str">
        <f>"echo f | xcopy ""C:\Users\jchoi\Desktop\t.txt"" """&amp;A10553&amp;""""</f>
        <v>echo f | xcopy "C:\Users\jchoi\Desktop\t.txt" "C:\Users\jchoi\Desktop\wip\py\fs\__o\__arch\anikka\Anikka Albrite\[DEEP TUSHY MASSAGE 3] - A Good Girls Sex Party.mp4"</v>
      </c>
      <c r="D10553">
        <f ca="1">RAND()</f>
        <v>0.72220892460660802</v>
      </c>
    </row>
    <row r="10554" spans="1:4" x14ac:dyDescent="0.25">
      <c r="A10554" t="s">
        <v>5031</v>
      </c>
      <c r="B10554" t="s">
        <v>28</v>
      </c>
      <c r="C10554" t="str">
        <f>"echo f | xcopy ""C:\Users\jchoi\Desktop\t.txt"" """&amp;A10554&amp;""""</f>
        <v>echo f | xcopy "C:\Users\jchoi\Desktop\t.txt" "C:\Users\jchoi\Desktop\wip\py\fs\__o\__arch\jayden james\jayjay02\Jayden James - Takes two dicks.avi"</v>
      </c>
      <c r="D10554">
        <f ca="1">RAND()</f>
        <v>0.8726826659739112</v>
      </c>
    </row>
    <row r="10555" spans="1:4" x14ac:dyDescent="0.25">
      <c r="A10555" t="s">
        <v>9832</v>
      </c>
      <c r="B10555" t="s">
        <v>11</v>
      </c>
      <c r="C10555" t="str">
        <f>"echo f | xcopy ""C:\Users\jchoi\Desktop\t.txt"" """&amp;A10555&amp;""""</f>
        <v>echo f | xcopy "C:\Users\jchoi\Desktop\t.txt" "C:\Users\jchoi\Desktop\wip\py\fs\__o\__arch\torBlk\Videos\HD\Movies\Rawhide II Dirty Deeds.mp4"</v>
      </c>
      <c r="D10555">
        <f ca="1">RAND()</f>
        <v>0.47324081152073694</v>
      </c>
    </row>
    <row r="10556" spans="1:4" x14ac:dyDescent="0.25">
      <c r="A10556" t="s">
        <v>522</v>
      </c>
      <c r="B10556" t="s">
        <v>11</v>
      </c>
      <c r="C10556" t="str">
        <f>"echo f | xcopy ""C:\Users\jchoi\Desktop\t.txt"" """&amp;A10556&amp;""""</f>
        <v>echo f | xcopy "C:\Users\jchoi\Desktop\t.txt" "C:\Users\jchoi\Desktop\wip\py\fs\__o\__arch\21st\AssholeFever\scenes\Kiki Minaj.Exotic Ballet Scene 01.1080p.2015-03-21.mp4"</v>
      </c>
      <c r="D10556">
        <f ca="1">RAND()</f>
        <v>0.4590425271034585</v>
      </c>
    </row>
    <row r="10557" spans="1:4" x14ac:dyDescent="0.25">
      <c r="A10557" t="s">
        <v>6660</v>
      </c>
      <c r="B10557" t="s">
        <v>28</v>
      </c>
      <c r="C10557" t="str">
        <f>"echo f | xcopy ""C:\Users\jchoi\Desktop\t.txt"" """&amp;A10557&amp;""""</f>
        <v>echo f | xcopy "C:\Users\jchoi\Desktop\t.txt" "C:\Users\jchoi\Desktop\wip\py\fs\__o\__arch\lisann\Lisa Ann\Interactive\Interactive Sex With Lisa Ann\cowgirl\5 - Cowgirl anal.avi"</v>
      </c>
      <c r="D10557">
        <f ca="1">RAND()</f>
        <v>0.99100921906474193</v>
      </c>
    </row>
    <row r="10558" spans="1:4" x14ac:dyDescent="0.25">
      <c r="A10558" t="s">
        <v>6821</v>
      </c>
      <c r="B10558" t="s">
        <v>28</v>
      </c>
      <c r="C10558" t="str">
        <f>"echo f | xcopy ""C:\Users\jchoi\Desktop\t.txt"" """&amp;A10558&amp;""""</f>
        <v>echo f | xcopy "C:\Users\jchoi\Desktop\t.txt" "C:\Users\jchoi\Desktop\wip\py\fs\__o\__arch\lisann\Lisa Ann\Lisa Ann - Anal Invitation.avi"</v>
      </c>
      <c r="D10558">
        <f ca="1">RAND()</f>
        <v>0.67397258672219784</v>
      </c>
    </row>
    <row r="10559" spans="1:4" x14ac:dyDescent="0.25">
      <c r="A10559" t="s">
        <v>9153</v>
      </c>
      <c r="B10559" t="s">
        <v>26</v>
      </c>
      <c r="C10559" t="str">
        <f>"echo f | xcopy ""C:\Users\jchoi\Desktop\t.txt"" """&amp;A10559&amp;""""</f>
        <v>echo f | xcopy "C:\Users\jchoi\Desktop\t.txt" "C:\Users\jchoi\Desktop\wip\py\fs\__o\__arch\shyla\_pack\shyla_stylez_-_the_damned_scene_4.wmv"</v>
      </c>
      <c r="D10559">
        <f ca="1">RAND()</f>
        <v>0.74407265862628147</v>
      </c>
    </row>
    <row r="10560" spans="1:4" x14ac:dyDescent="0.25">
      <c r="A10560" t="s">
        <v>5884</v>
      </c>
      <c r="B10560" t="s">
        <v>11</v>
      </c>
      <c r="C10560" t="str">
        <f>"echo f | xcopy ""C:\Users\jchoi\Desktop\t.txt"" """&amp;A10560&amp;""""</f>
        <v>echo f | xcopy "C:\Users\jchoi\Desktop\t.txt" "C:\Users\jchoi\Desktop\wip\py\fs\__o\__arch\julesj_all_a_2\double_black_penetration_2_scene3_1080.mp4"</v>
      </c>
      <c r="D10560">
        <f ca="1">RAND()</f>
        <v>0.14220724214025071</v>
      </c>
    </row>
    <row r="10561" spans="1:4" x14ac:dyDescent="0.25">
      <c r="A10561" t="s">
        <v>8123</v>
      </c>
      <c r="B10561" t="s">
        <v>11</v>
      </c>
      <c r="C10561" t="str">
        <f>"echo f | xcopy ""C:\Users\jchoi\Desktop\t.txt"" """&amp;A10561&amp;""""</f>
        <v>echo f | xcopy "C:\Users\jchoi\Desktop\t.txt" "C:\Users\jchoi\Desktop\wip\py\fs\__o\__arch\rayveness\RayVeness-zz\RayVeness - Cheaters Retreat 1.mp4"</v>
      </c>
      <c r="D10561">
        <f ca="1">RAND()</f>
        <v>0.89611631558103588</v>
      </c>
    </row>
    <row r="10562" spans="1:4" x14ac:dyDescent="0.25">
      <c r="A10562" t="s">
        <v>5463</v>
      </c>
      <c r="B10562" t="s">
        <v>11</v>
      </c>
      <c r="C10562" t="str">
        <f>"echo f | xcopy ""C:\Users\jchoi\Desktop\t.txt"" """&amp;A10562&amp;""""</f>
        <v>echo f | xcopy "C:\Users\jchoi\Desktop\t.txt" "C:\Users\jchoi\Desktop\wip\py\fs\__o\__arch\jennw\Jennifer White V91108_full_h264_8000.mp4"</v>
      </c>
      <c r="D10562">
        <f ca="1">RAND()</f>
        <v>0.32964197746522172</v>
      </c>
    </row>
    <row r="10563" spans="1:4" x14ac:dyDescent="0.25">
      <c r="A10563" t="s">
        <v>1048</v>
      </c>
      <c r="B10563" t="s">
        <v>11</v>
      </c>
      <c r="C10563" t="str">
        <f>"echo f | xcopy ""C:\Users\jchoi\Desktop\t.txt"" """&amp;A10563&amp;""""</f>
        <v>echo f | xcopy "C:\Users\jchoi\Desktop\t.txt" "C:\Users\jchoi\Desktop\wip\py\fs\__o\__arch\21st\FootsieBabes\scenes\Dora Venter.Naughty Dora.hd.2007-08-28.mp4"</v>
      </c>
      <c r="D10563">
        <f ca="1">RAND()</f>
        <v>0.32546429214092598</v>
      </c>
    </row>
    <row r="10564" spans="1:4" x14ac:dyDescent="0.25">
      <c r="A10564" t="s">
        <v>4416</v>
      </c>
      <c r="B10564" t="s">
        <v>26</v>
      </c>
      <c r="C10564" t="str">
        <f>"echo f | xcopy ""C:\Users\jchoi\Desktop\t.txt"" """&amp;A10564&amp;""""</f>
        <v>echo f | xcopy "C:\Users\jchoi\Desktop\t.txt" "C:\Users\jchoi\Desktop\wip\py\fs\__o\__arch\ftleyla\FootGoddessLeyla - Bound Shoe And Footbitch.wmv"</v>
      </c>
      <c r="D10564">
        <f ca="1">RAND()</f>
        <v>0.39819125512703324</v>
      </c>
    </row>
    <row r="10565" spans="1:4" x14ac:dyDescent="0.25">
      <c r="A10565" t="s">
        <v>10304</v>
      </c>
      <c r="B10565" t="s">
        <v>28</v>
      </c>
      <c r="C10565" t="str">
        <f>"echo f | xcopy ""C:\Users\jchoi\Desktop\t.txt"" """&amp;A10565&amp;""""</f>
        <v>echo f | xcopy "C:\Users\jchoi\Desktop\t.txt" "C:\Users\jchoi\Desktop\wip\py\fs\__o\__arch\torBlk\Videos\SD\Websites\Streamate - Live Webcam Show (with Lexi Belle).avi"</v>
      </c>
      <c r="D10565">
        <f ca="1">RAND()</f>
        <v>0.67908838751611822</v>
      </c>
    </row>
    <row r="10566" spans="1:4" x14ac:dyDescent="0.25">
      <c r="A10566" t="s">
        <v>1664</v>
      </c>
      <c r="B10566" t="s">
        <v>28</v>
      </c>
      <c r="C10566" t="str">
        <f>"echo f | xcopy ""C:\Users\jchoi\Desktop\t.txt"" """&amp;A10566&amp;""""</f>
        <v>echo f | xcopy "C:\Users\jchoi\Desktop\t.txt" "C:\Users\jchoi\Desktop\wip\py\fs\__o\__arch\angelina crow\Angelina Crow (It's A Young Girls Thing).avi"</v>
      </c>
      <c r="D10566">
        <f ca="1">RAND()</f>
        <v>0.26958470848804916</v>
      </c>
    </row>
    <row r="10567" spans="1:4" x14ac:dyDescent="0.25">
      <c r="A10567" t="s">
        <v>9956</v>
      </c>
      <c r="B10567" t="s">
        <v>26</v>
      </c>
      <c r="C10567" t="str">
        <f>"echo f | xcopy ""C:\Users\jchoi\Desktop\t.txt"" """&amp;A10567&amp;""""</f>
        <v>echo f | xcopy "C:\Users\jchoi\Desktop\t.txt" "C:\Users\jchoi\Desktop\wip\py\fs\__o\__arch\torBlk\Videos\HD\Websites\Sex Toy Teens.wmv"</v>
      </c>
      <c r="D10567">
        <f ca="1">RAND()</f>
        <v>0.83922096811565339</v>
      </c>
    </row>
    <row r="10568" spans="1:4" x14ac:dyDescent="0.25">
      <c r="A10568" t="s">
        <v>7152</v>
      </c>
      <c r="B10568" t="s">
        <v>11</v>
      </c>
      <c r="C10568" t="str">
        <f>"echo f | xcopy ""C:\Users\jchoi\Desktop\t.txt"" """&amp;A10568&amp;""""</f>
        <v>echo f | xcopy "C:\Users\jchoi\Desktop\t.txt" "C:\Users\jchoi\Desktop\wip\py\fs\__o\__arch\lisann\Lisa Ann\Lisa Ann &amp; Gabriella Paltrova - Lisa Loves Girls.mp4"</v>
      </c>
      <c r="D10568">
        <f ca="1">RAND()</f>
        <v>0.92971846457424012</v>
      </c>
    </row>
    <row r="10569" spans="1:4" x14ac:dyDescent="0.25">
      <c r="A10569" t="s">
        <v>10311</v>
      </c>
      <c r="B10569" t="s">
        <v>26</v>
      </c>
      <c r="C10569" t="str">
        <f>"echo f | xcopy ""C:\Users\jchoi\Desktop\t.txt"" """&amp;A10569&amp;""""</f>
        <v>echo f | xcopy "C:\Users\jchoi\Desktop\t.txt" "C:\Users\jchoi\Desktop\wip\py\fs\__o\__arch\torBlk\Videos\SD\Websites\Suze Randall (with Ruby Knox).wmv"</v>
      </c>
      <c r="D10569">
        <f ca="1">RAND()</f>
        <v>0.11373870982224665</v>
      </c>
    </row>
    <row r="10570" spans="1:4" x14ac:dyDescent="0.25">
      <c r="A10570" t="s">
        <v>8497</v>
      </c>
      <c r="B10570" t="s">
        <v>11</v>
      </c>
      <c r="C10570" t="str">
        <f>"echo f | xcopy ""C:\Users\jchoi\Desktop\t.txt"" """&amp;A10570&amp;""""</f>
        <v>echo f | xcopy "C:\Users\jchoi\Desktop\t.txt" "C:\Users\jchoi\Desktop\wip\py\fs\__o\__arch\ryconn\[OnlyFans] Ryan Conner - Complete Siterip (July 1, 2017)\Vids\Vintage\gtLeoE5LCOnQhESQLkxN7Pu1buUUuAv4.mp4"</v>
      </c>
      <c r="D10570">
        <f ca="1">RAND()</f>
        <v>0.33212242262586777</v>
      </c>
    </row>
    <row r="10571" spans="1:4" x14ac:dyDescent="0.25">
      <c r="A10571" t="s">
        <v>8532</v>
      </c>
      <c r="B10571" t="s">
        <v>11</v>
      </c>
      <c r="C10571" t="str">
        <f>"echo f | xcopy ""C:\Users\jchoi\Desktop\t.txt"" """&amp;A10571&amp;""""</f>
        <v>echo f | xcopy "C:\Users\jchoi\Desktop\t.txt" "C:\Users\jchoi\Desktop\wip\py\fs\__o\__arch\ryconn\Ryan Conner - Cuckold Sessions.1280x720.mp4"</v>
      </c>
      <c r="D10571">
        <f ca="1">RAND()</f>
        <v>0.27901064281332744</v>
      </c>
    </row>
    <row r="10572" spans="1:4" x14ac:dyDescent="0.25">
      <c r="A10572" t="s">
        <v>8517</v>
      </c>
      <c r="B10572" t="s">
        <v>11</v>
      </c>
      <c r="C10572" t="str">
        <f>"echo f | xcopy ""C:\Users\jchoi\Desktop\t.txt"" """&amp;A10572&amp;""""</f>
        <v>echo f | xcopy "C:\Users\jchoi\Desktop\t.txt" "C:\Users\jchoi\Desktop\wip\py\fs\__o\__arch\ryconn\[OnlyFans] Ryan Conner - Complete Siterip (July 1, 2017)\Vids\W3RXpkDjsG7DEw969eOBZDl9czjNQK7v.mp4"</v>
      </c>
      <c r="D10572">
        <f ca="1">RAND()</f>
        <v>0.68730004102547104</v>
      </c>
    </row>
    <row r="10573" spans="1:4" x14ac:dyDescent="0.25">
      <c r="A10573" t="s">
        <v>3082</v>
      </c>
      <c r="B10573" t="s">
        <v>28</v>
      </c>
      <c r="C10573" t="str">
        <f>"echo f | xcopy ""C:\Users\jchoi\Desktop\t.txt"" """&amp;A10573&amp;""""</f>
        <v>echo f | xcopy "C:\Users\jchoi\Desktop\t.txt" "C:\Users\jchoi\Desktop\wip\py\fs\__o\__arch\belladonna\Belladonna - Cock Happy 2.2.avi"</v>
      </c>
      <c r="D10573">
        <f ca="1">RAND()</f>
        <v>0.65282105335452445</v>
      </c>
    </row>
    <row r="10574" spans="1:4" x14ac:dyDescent="0.25">
      <c r="A10574" t="s">
        <v>3301</v>
      </c>
      <c r="B10574" t="s">
        <v>28</v>
      </c>
      <c r="C10574" t="str">
        <f>"echo f | xcopy ""C:\Users\jchoi\Desktop\t.txt"" """&amp;A10574&amp;""""</f>
        <v>echo f | xcopy "C:\Users\jchoi\Desktop\t.txt" "C:\Users\jchoi\Desktop\wip\py\fs\__o\__arch\belladonna\pack 170605\Fuck\Buttman Que Delicia.avi"</v>
      </c>
      <c r="D10574">
        <f ca="1">RAND()</f>
        <v>2.7508237065158592E-2</v>
      </c>
    </row>
    <row r="10575" spans="1:4" x14ac:dyDescent="0.25">
      <c r="A10575" t="s">
        <v>2229</v>
      </c>
      <c r="B10575" t="s">
        <v>11</v>
      </c>
      <c r="C10575" t="str">
        <f>"echo f | xcopy ""C:\Users\jchoi\Desktop\t.txt"" """&amp;A10575&amp;""""</f>
        <v>echo f | xcopy "C:\Users\jchoi\Desktop\t.txt" "C:\Users\jchoi\Desktop\wip\py\fs\__o\__arch\anikka\Lesbian Anal  POV (with Dana Vespoli).mp4"</v>
      </c>
      <c r="D10575">
        <f ca="1">RAND()</f>
        <v>0.58739004622183999</v>
      </c>
    </row>
    <row r="10576" spans="1:4" x14ac:dyDescent="0.25">
      <c r="A10576" t="s">
        <v>4984</v>
      </c>
      <c r="B10576" t="s">
        <v>11</v>
      </c>
      <c r="C10576" t="str">
        <f>"echo f | xcopy ""C:\Users\jchoi\Desktop\t.txt"" """&amp;A10576&amp;""""</f>
        <v>echo f | xcopy "C:\Users\jchoi\Desktop\t.txt" "C:\Users\jchoi\Desktop\wip\py\fs\__o\__arch\jayden james\jayjay01\vids\SD and 480p\Naughty Athletics - Jayden Jaymes &amp; Anthony Rosano.mp4"</v>
      </c>
      <c r="D10576">
        <f ca="1">RAND()</f>
        <v>0.86397994232790931</v>
      </c>
    </row>
    <row r="10577" spans="1:4" x14ac:dyDescent="0.25">
      <c r="A10577" t="s">
        <v>4208</v>
      </c>
      <c r="B10577" t="s">
        <v>26</v>
      </c>
      <c r="C10577" t="str">
        <f>"echo f | xcopy ""C:\Users\jchoi\Desktop\t.txt"" """&amp;A10577&amp;""""</f>
        <v>echo f | xcopy "C:\Users\jchoi\Desktop\t.txt" "C:\Users\jchoi\Desktop\wip\py\fs\__o\__arch\footpixies\AvaFeetHands.wmv"</v>
      </c>
      <c r="D10577">
        <f ca="1">RAND()</f>
        <v>0.18585122383755004</v>
      </c>
    </row>
    <row r="10578" spans="1:4" x14ac:dyDescent="0.25">
      <c r="A10578" t="s">
        <v>7029</v>
      </c>
      <c r="B10578" t="s">
        <v>11</v>
      </c>
      <c r="C10578" t="str">
        <f>"echo f | xcopy ""C:\Users\jchoi\Desktop\t.txt"" """&amp;A10578&amp;""""</f>
        <v>echo f | xcopy "C:\Users\jchoi\Desktop\t.txt" "C:\Users\jchoi\Desktop\wip\py\fs\__o\__arch\lisann\Lisa Ann\Lisa Ann - PureMature 04-03-13.mp4"</v>
      </c>
      <c r="D10578">
        <f ca="1">RAND()</f>
        <v>0.93450145157745779</v>
      </c>
    </row>
    <row r="10579" spans="1:4" x14ac:dyDescent="0.25">
      <c r="A10579" t="s">
        <v>3724</v>
      </c>
      <c r="B10579" t="s">
        <v>11</v>
      </c>
      <c r="C10579" t="str">
        <f>"echo f | xcopy ""C:\Users\jchoi\Desktop\t.txt"" """&amp;A10579&amp;""""</f>
        <v>echo f | xcopy "C:\Users\jchoi\Desktop\t.txt" "C:\Users\jchoi\Desktop\wip\py\fs\__o\__arch\DakotaSkye\[FantasyMassage] Dakota Skye_The Lord Would Be Proud.mp4"</v>
      </c>
      <c r="D10579">
        <f ca="1">RAND()</f>
        <v>0.71135624451711388</v>
      </c>
    </row>
    <row r="10580" spans="1:4" x14ac:dyDescent="0.25">
      <c r="A10580" t="s">
        <v>4495</v>
      </c>
      <c r="B10580" t="s">
        <v>26</v>
      </c>
      <c r="C10580" t="str">
        <f>"echo f | xcopy ""C:\Users\jchoi\Desktop\t.txt"" """&amp;A10580&amp;""""</f>
        <v>echo f | xcopy "C:\Users\jchoi\Desktop\t.txt" "C:\Users\jchoi\Desktop\wip\py\fs\__o\__arch\ftleyla\FootGoddessLeyla - Worship Under The Desk.wmv"</v>
      </c>
      <c r="D10580">
        <f ca="1">RAND()</f>
        <v>0.5578327892140732</v>
      </c>
    </row>
    <row r="10581" spans="1:4" x14ac:dyDescent="0.25">
      <c r="A10581" t="s">
        <v>2537</v>
      </c>
      <c r="B10581" t="s">
        <v>26</v>
      </c>
      <c r="C10581" t="str">
        <f>"echo f | xcopy ""C:\Users\jchoi\Desktop\t.txt"" """&amp;A10581&amp;""""</f>
        <v>echo f | xcopy "C:\Users\jchoi\Desktop\t.txt" "C:\Users\jchoi\Desktop\wip\py\fs\__o\__arch\ashklass\ashklass01\Tushy_Con_Carne_1_Scene_1_dvd.wmv"</v>
      </c>
      <c r="D10581">
        <f ca="1">RAND()</f>
        <v>0.75554251485228896</v>
      </c>
    </row>
    <row r="10582" spans="1:4" x14ac:dyDescent="0.25">
      <c r="A10582" t="s">
        <v>624</v>
      </c>
      <c r="B10582" t="s">
        <v>11</v>
      </c>
      <c r="C10582" t="str">
        <f>"echo f | xcopy ""C:\Users\jchoi\Desktop\t.txt"" """&amp;A10582&amp;""""</f>
        <v>echo f | xcopy "C:\Users\jchoi\Desktop\t.txt" "C:\Users\jchoi\Desktop\wip\py\fs\__o\__arch\21st\AssholeFever\scenes\Mia Cruise.Spank me Harder Scene 01.1080p.2017-01-28.mp4"</v>
      </c>
      <c r="D10582">
        <f ca="1">RAND()</f>
        <v>0.89246497679658854</v>
      </c>
    </row>
    <row r="10583" spans="1:4" x14ac:dyDescent="0.25">
      <c r="A10583" t="s">
        <v>9571</v>
      </c>
      <c r="B10583" t="s">
        <v>11</v>
      </c>
      <c r="C10583" t="str">
        <f>"echo f | xcopy ""C:\Users\jchoi\Desktop\t.txt"" """&amp;A10583&amp;""""</f>
        <v>echo f | xcopy "C:\Users\jchoi\Desktop\t.txt" "C:\Users\jchoi\Desktop\wip\py\fs\__o\__arch\tg-zz\_etc\LauraSkyAndKaiBailey2_s01_1080p.mp4"</v>
      </c>
      <c r="D10583">
        <f ca="1">RAND()</f>
        <v>3.3921800291514259E-3</v>
      </c>
    </row>
    <row r="10584" spans="1:4" x14ac:dyDescent="0.25">
      <c r="A10584" t="s">
        <v>10539</v>
      </c>
      <c r="B10584" t="s">
        <v>11</v>
      </c>
      <c r="C10584" t="str">
        <f>"echo f | xcopy ""C:\Users\jchoi\Desktop\t.txt"" """&amp;A10584&amp;""""</f>
        <v>echo f | xcopy "C:\Users\jchoi\Desktop\t.txt" "C:\Users\jchoi\Desktop\wip\py\fs\nanl\Weapons.Of.Ass.Destructions.3.XXX.720p.WEBRiP.MP4-GUSH.mp4"</v>
      </c>
      <c r="D10584">
        <f ca="1">RAND()</f>
        <v>0.78843047637800423</v>
      </c>
    </row>
    <row r="10585" spans="1:4" x14ac:dyDescent="0.25">
      <c r="A10585" t="s">
        <v>7530</v>
      </c>
      <c r="B10585" t="s">
        <v>11</v>
      </c>
      <c r="C10585" t="str">
        <f>"echo f | xcopy ""C:\Users\jchoi\Desktop\t.txt"" """&amp;A10585&amp;""""</f>
        <v>echo f | xcopy "C:\Users\jchoi\Desktop\t.txt" "C:\Users\jchoi\Desktop\wip\py\fs\__o\__arch\mha\MHA_55.mp4"</v>
      </c>
      <c r="D10585">
        <f ca="1">RAND()</f>
        <v>0.77160207609669584</v>
      </c>
    </row>
    <row r="10586" spans="1:4" x14ac:dyDescent="0.25">
      <c r="A10586" t="s">
        <v>2094</v>
      </c>
      <c r="B10586" t="s">
        <v>11</v>
      </c>
      <c r="C10586" t="str">
        <f>"echo f | xcopy ""C:\Users\jchoi\Desktop\t.txt"" """&amp;A10586&amp;""""</f>
        <v>echo f | xcopy "C:\Users\jchoi\Desktop\t.txt" "C:\Users\jchoi\Desktop\wip\py\fs\__o\__arch\anikka\Anikka Albrite\[PAWG.com] - The Most Perfect Big White Ass.mp4"</v>
      </c>
      <c r="D10586">
        <f ca="1">RAND()</f>
        <v>0.46326391444468917</v>
      </c>
    </row>
    <row r="10587" spans="1:4" x14ac:dyDescent="0.25">
      <c r="A10587" t="s">
        <v>9785</v>
      </c>
      <c r="B10587" t="s">
        <v>11</v>
      </c>
      <c r="C10587" t="str">
        <f>"echo f | xcopy ""C:\Users\jchoi\Desktop\t.txt"" """&amp;A10587&amp;""""</f>
        <v>echo f | xcopy "C:\Users\jchoi\Desktop\t.txt" "C:\Users\jchoi\Desktop\wip\py\fs\__o\__arch\torBlk\Videos\HD\Movies\Fuck For Dollars 8.mp4"</v>
      </c>
      <c r="D10587">
        <f ca="1">RAND()</f>
        <v>0.94179247506765551</v>
      </c>
    </row>
    <row r="10588" spans="1:4" x14ac:dyDescent="0.25">
      <c r="A10588" t="s">
        <v>8167</v>
      </c>
      <c r="B10588" t="s">
        <v>11</v>
      </c>
      <c r="C10588" t="str">
        <f>"echo f | xcopy ""C:\Users\jchoi\Desktop\t.txt"" """&amp;A10588&amp;""""</f>
        <v>echo f | xcopy "C:\Users\jchoi\Desktop\t.txt" "C:\Users\jchoi\Desktop\wip\py\fs\__o\__arch\reneeprn\Renee Pornero - Xtreme Measures - Scene #5(Anal).mp4"</v>
      </c>
      <c r="D10588">
        <f ca="1">RAND()</f>
        <v>0.20303897447895869</v>
      </c>
    </row>
    <row r="10589" spans="1:4" x14ac:dyDescent="0.25">
      <c r="A10589" t="s">
        <v>8646</v>
      </c>
      <c r="B10589" t="s">
        <v>11</v>
      </c>
      <c r="C10589" t="str">
        <f>"echo f | xcopy ""C:\Users\jchoi\Desktop\t.txt"" """&amp;A10589&amp;""""</f>
        <v>echo f | xcopy "C:\Users\jchoi\Desktop\t.txt" "C:\Users\jchoi\Desktop\wip\py\fs\__o\__arch\shshw\Sheena Shaw Wide Open\16340_01_1080p.mp4"</v>
      </c>
      <c r="D10589">
        <f ca="1">RAND()</f>
        <v>0.20951542393710398</v>
      </c>
    </row>
    <row r="10590" spans="1:4" x14ac:dyDescent="0.25">
      <c r="A10590" t="s">
        <v>2919</v>
      </c>
      <c r="B10590" t="s">
        <v>28</v>
      </c>
      <c r="C10590" t="str">
        <f>"echo f | xcopy ""C:\Users\jchoi\Desktop\t.txt"" """&amp;A10590&amp;""""</f>
        <v>echo f | xcopy "C:\Users\jchoi\Desktop\t.txt" "C:\Users\jchoi\Desktop\wip\py\fs\__o\__arch\AsianDreamX\AsianDreamX_MORE-JOI-CUM-HARD-FOR-ME.avi"</v>
      </c>
      <c r="D10590">
        <f ca="1">RAND()</f>
        <v>0.64683289060821092</v>
      </c>
    </row>
    <row r="10591" spans="1:4" x14ac:dyDescent="0.25">
      <c r="A10591" t="s">
        <v>5778</v>
      </c>
      <c r="B10591" t="s">
        <v>11</v>
      </c>
      <c r="C10591" t="str">
        <f>"echo f | xcopy ""C:\Users\jchoi\Desktop\t.txt"" """&amp;A10591&amp;""""</f>
        <v>echo f | xcopy "C:\Users\jchoi\Desktop\t.txt" "C:\Users\jchoi\Desktop\wip\py\fs\__o\__arch\julesj_all_a_1\trained_teens_4_scene3_1080.mp4"</v>
      </c>
      <c r="D10591">
        <f ca="1">RAND()</f>
        <v>0.63582147989583038</v>
      </c>
    </row>
    <row r="10592" spans="1:4" x14ac:dyDescent="0.25">
      <c r="A10592" t="s">
        <v>8377</v>
      </c>
      <c r="B10592" t="s">
        <v>11</v>
      </c>
      <c r="C10592" t="str">
        <f>"echo f | xcopy ""C:\Users\jchoi\Desktop\t.txt"" """&amp;A10592&amp;""""</f>
        <v>echo f | xcopy "C:\Users\jchoi\Desktop\t.txt" "C:\Users\jchoi\Desktop\wip\py\fs\__o\__arch\Roxy Jezel\Roxy Jezel - Angels Of Debauchery 3.mp4"</v>
      </c>
      <c r="D10592">
        <f ca="1">RAND()</f>
        <v>0.90942312455435692</v>
      </c>
    </row>
    <row r="10593" spans="1:4" x14ac:dyDescent="0.25">
      <c r="A10593" t="s">
        <v>802</v>
      </c>
      <c r="B10593" t="s">
        <v>11</v>
      </c>
      <c r="C10593" t="str">
        <f>"echo f | xcopy ""C:\Users\jchoi\Desktop\t.txt"" """&amp;A10593&amp;""""</f>
        <v>echo f | xcopy "C:\Users\jchoi\Desktop\t.txt" "C:\Users\jchoi\Desktop\wip\py\fs\__o\__arch\21st\AssholeFever\scenes\Tina Hot.Pleasure Unchained Scene 01.1080p.2014-04-05.mp4"</v>
      </c>
      <c r="D10593">
        <f ca="1">RAND()</f>
        <v>0.35109711958827761</v>
      </c>
    </row>
    <row r="10594" spans="1:4" x14ac:dyDescent="0.25">
      <c r="A10594" t="s">
        <v>7094</v>
      </c>
      <c r="B10594" t="s">
        <v>26</v>
      </c>
      <c r="C10594" t="str">
        <f>"echo f | xcopy ""C:\Users\jchoi\Desktop\t.txt"" """&amp;A10594&amp;""""</f>
        <v>echo f | xcopy "C:\Users\jchoi\Desktop\t.txt" "C:\Users\jchoi\Desktop\wip\py\fs\__o\__arch\lisann\Lisa Ann\Lisa Ann - TheLisaAnn Live Chat 07-29-09 (solo).wmv"</v>
      </c>
      <c r="D10594">
        <f ca="1">RAND()</f>
        <v>0.15734154336492001</v>
      </c>
    </row>
    <row r="10595" spans="1:4" x14ac:dyDescent="0.25">
      <c r="A10595" t="s">
        <v>4916</v>
      </c>
      <c r="B10595" t="s">
        <v>26</v>
      </c>
      <c r="C10595" t="str">
        <f>"echo f | xcopy ""C:\Users\jchoi\Desktop\t.txt"" """&amp;A10595&amp;""""</f>
        <v>echo f | xcopy "C:\Users\jchoi\Desktop\t.txt" "C:\Users\jchoi\Desktop\wip\py\fs\__o\__arch\jayden james\jayjay01\vids\SD and 480p\Big tits at school Kiss and make up - Jayden James &amp; Eva Angelina.wmv"</v>
      </c>
      <c r="D10595">
        <f ca="1">RAND()</f>
        <v>0.79039425849740341</v>
      </c>
    </row>
    <row r="10596" spans="1:4" x14ac:dyDescent="0.25">
      <c r="A10596" t="s">
        <v>6330</v>
      </c>
      <c r="B10596" t="s">
        <v>11</v>
      </c>
      <c r="C10596" t="str">
        <f>"echo f | xcopy ""C:\Users\jchoi\Desktop\t.txt"" """&amp;A10596&amp;""""</f>
        <v>echo f | xcopy "C:\Users\jchoi\Desktop\t.txt" "C:\Users\jchoi\Desktop\wip\py\fs\__o\__arch\katstiv\You Twerk It I'll Jerk It  -Katie St. Ives.mp4"</v>
      </c>
      <c r="D10596">
        <f ca="1">RAND()</f>
        <v>0.53311548773207318</v>
      </c>
    </row>
    <row r="10597" spans="1:4" x14ac:dyDescent="0.25">
      <c r="A10597" t="s">
        <v>5943</v>
      </c>
      <c r="B10597" t="s">
        <v>11</v>
      </c>
      <c r="C10597" t="str">
        <f>"echo f | xcopy ""C:\Users\jchoi\Desktop\t.txt"" """&amp;A10597&amp;""""</f>
        <v>echo f | xcopy "C:\Users\jchoi\Desktop\t.txt" "C:\Users\jchoi\Desktop\wip\py\fs\__o\__arch\julesj_all_a_2\mandingo_challenge_scene1_4k.mp4"</v>
      </c>
      <c r="D10597">
        <f ca="1">RAND()</f>
        <v>0.71327614906578274</v>
      </c>
    </row>
    <row r="10598" spans="1:4" x14ac:dyDescent="0.25">
      <c r="A10598" t="s">
        <v>6224</v>
      </c>
      <c r="B10598" t="s">
        <v>28</v>
      </c>
      <c r="C10598" t="str">
        <f>"echo f | xcopy ""C:\Users\jchoi\Desktop\t.txt"" """&amp;A10598&amp;""""</f>
        <v>echo f | xcopy "C:\Users\jchoi\Desktop\t.txt" "C:\Users\jchoi\Desktop\wip\py\fs\__o\__arch\katstiv\Fuck Face -Katie St. Ives.avi"</v>
      </c>
      <c r="D10598">
        <f ca="1">RAND()</f>
        <v>0.45908253114557429</v>
      </c>
    </row>
    <row r="10599" spans="1:4" x14ac:dyDescent="0.25">
      <c r="A10599" t="s">
        <v>5693</v>
      </c>
      <c r="B10599" t="s">
        <v>11</v>
      </c>
      <c r="C10599" t="str">
        <f>"echo f | xcopy ""C:\Users\jchoi\Desktop\t.txt"" """&amp;A10599&amp;""""</f>
        <v>echo f | xcopy "C:\Users\jchoi\Desktop\t.txt" "C:\Users\jchoi\Desktop\wip\py\fs\__o\__arch\julesj_all_a_1\flesh_hunter_9_scene_1_1080.mp4"</v>
      </c>
      <c r="D10599">
        <f ca="1">RAND()</f>
        <v>0.22661022119153029</v>
      </c>
    </row>
    <row r="10600" spans="1:4" x14ac:dyDescent="0.25">
      <c r="A10600" t="s">
        <v>3211</v>
      </c>
      <c r="B10600" t="s">
        <v>11</v>
      </c>
      <c r="C10600" t="str">
        <f>"echo f | xcopy ""C:\Users\jchoi\Desktop\t.txt"" """&amp;A10600&amp;""""</f>
        <v>echo f | xcopy "C:\Users\jchoi\Desktop\t.txt" "C:\Users\jchoi\Desktop\wip\py\fs\__o\__arch\belladonna\Belladonna.Part\09_Z Belladonna 78 (Manhandled 1).mp4"</v>
      </c>
      <c r="D10600">
        <f ca="1">RAND()</f>
        <v>0.88457580553471493</v>
      </c>
    </row>
    <row r="10601" spans="1:4" x14ac:dyDescent="0.25">
      <c r="A10601" t="s">
        <v>7770</v>
      </c>
      <c r="B10601" t="s">
        <v>11</v>
      </c>
      <c r="C10601" t="str">
        <f>"echo f | xcopy ""C:\Users\jchoi\Desktop\t.txt"" """&amp;A10601&amp;""""</f>
        <v>echo f | xcopy "C:\Users\jchoi\Desktop\t.txt" "C:\Users\jchoi\Desktop\wip\py\fs\__o\__arch\mismonr\photographic-mammaries-3-bonus-scene2.mp4"</v>
      </c>
      <c r="D10601">
        <f ca="1">RAND()</f>
        <v>5.1139841334211233E-2</v>
      </c>
    </row>
    <row r="10602" spans="1:4" x14ac:dyDescent="0.25">
      <c r="A10602" t="s">
        <v>10367</v>
      </c>
      <c r="B10602" t="s">
        <v>28</v>
      </c>
      <c r="C10602" t="str">
        <f>"echo f | xcopy ""C:\Users\jchoi\Desktop\t.txt"" """&amp;A10602&amp;""""</f>
        <v>echo f | xcopy "C:\Users\jchoi\Desktop\t.txt" "C:\Users\jchoi\Desktop\wip\py\fs\__o\Fashionistas\The.Fashionistas.CD4.avi"</v>
      </c>
      <c r="D10602">
        <f ca="1">RAND()</f>
        <v>0.62905946090015252</v>
      </c>
    </row>
    <row r="10603" spans="1:4" x14ac:dyDescent="0.25">
      <c r="A10603" t="s">
        <v>8300</v>
      </c>
      <c r="B10603" t="s">
        <v>11</v>
      </c>
      <c r="C10603" t="str">
        <f>"echo f | xcopy ""C:\Users\jchoi\Desktop\t.txt"" """&amp;A10603&amp;""""</f>
        <v>echo f | xcopy "C:\Users\jchoi\Desktop\t.txt" "C:\Users\jchoi\Desktop\wip\py\fs\__o\__arch\Roxy Jezel\nz\mouth_to_mouth_4_scene_8.mp4"</v>
      </c>
      <c r="D10603">
        <f ca="1">RAND()</f>
        <v>0.92586962198456579</v>
      </c>
    </row>
    <row r="10604" spans="1:4" x14ac:dyDescent="0.25">
      <c r="A10604" t="s">
        <v>3260</v>
      </c>
      <c r="B10604" t="s">
        <v>11</v>
      </c>
      <c r="C10604" t="str">
        <f>"echo f | xcopy ""C:\Users\jchoi\Desktop\t.txt"" """&amp;A10604&amp;""""</f>
        <v>echo f | xcopy "C:\Users\jchoi\Desktop\t.txt" "C:\Users\jchoi\Desktop\wip\py\fs\__o\__arch\belladonna\EvilAngel-Belladonna  Full SiteRip 1080p WEB-DL AAC2.0 H.264-sweety\BelladonnaSexualExplorer_s04_DanaDeArmond_Belladonna_1080p.mp4"</v>
      </c>
      <c r="D10604">
        <f ca="1">RAND()</f>
        <v>4.2933777551714569E-2</v>
      </c>
    </row>
    <row r="10605" spans="1:4" x14ac:dyDescent="0.25">
      <c r="A10605" t="s">
        <v>7974</v>
      </c>
      <c r="B10605" t="s">
        <v>28</v>
      </c>
      <c r="C10605" t="str">
        <f>"echo f | xcopy ""C:\Users\jchoi\Desktop\t.txt"" """&amp;A10605&amp;""""</f>
        <v>echo f | xcopy "C:\Users\jchoi\Desktop\t.txt" "C:\Users\jchoi\Desktop\wip\py\fs\__o\__arch\momoka\Pt.3\[SACE-009] Momoka Nishina - Magic Mirror Box.avi"</v>
      </c>
      <c r="D10605">
        <f ca="1">RAND()</f>
        <v>3.152412719944786E-2</v>
      </c>
    </row>
    <row r="10606" spans="1:4" x14ac:dyDescent="0.25">
      <c r="A10606" t="s">
        <v>2595</v>
      </c>
      <c r="B10606" t="s">
        <v>11</v>
      </c>
      <c r="C10606" t="str">
        <f>"echo f | xcopy ""C:\Users\jchoi\Desktop\t.txt"" """&amp;A10606&amp;""""</f>
        <v>echo f | xcopy "C:\Users\jchoi\Desktop\t.txt" "C:\Users\jchoi\Desktop\wip\py\fs\__o\__arch\ashklass\ashklass03\The_Gapes_Of_Wrath_Scene_5.mp4"</v>
      </c>
      <c r="D10606">
        <f ca="1">RAND()</f>
        <v>0.49679461093807231</v>
      </c>
    </row>
    <row r="10607" spans="1:4" x14ac:dyDescent="0.25">
      <c r="A10607" t="s">
        <v>5813</v>
      </c>
      <c r="B10607" t="s">
        <v>11</v>
      </c>
      <c r="C10607" t="str">
        <f>"echo f | xcopy ""C:\Users\jchoi\Desktop\t.txt"" """&amp;A10607&amp;""""</f>
        <v>echo f | xcopy "C:\Users\jchoi\Desktop\t.txt" "C:\Users\jchoi\Desktop\wip\py\fs\__o\__arch\julesj_all_a_2\anal_provocateur_scene4_1080.mp4"</v>
      </c>
      <c r="D10607">
        <f ca="1">RAND()</f>
        <v>0.66092809907232919</v>
      </c>
    </row>
  </sheetData>
  <sortState ref="A2:D10607">
    <sortCondition ref="D2:D10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2018-02-08T21:50:56Z</dcterms:created>
  <dcterms:modified xsi:type="dcterms:W3CDTF">2018-02-13T00:47:49Z</dcterms:modified>
</cp:coreProperties>
</file>