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0" yWindow="0" windowWidth="25600" windowHeight="19020" tabRatio="500"/>
  </bookViews>
  <sheets>
    <sheet name="工作表1" sheetId="1" r:id="rId1"/>
  </sheets>
  <definedNames>
    <definedName name="histogram" localSheetId="0">工作表1!$A$2:$IV$2</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histogram.csv" type="6" refreshedVersion="0" background="1" saveData="1">
    <textPr codePage="65001" sourceFile="Macintosh HD:Users:jslin:Desktop:histogram.csv" tab="0" comma="1">
      <textFields count="25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一般"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1"/>
          <c:order val="0"/>
          <c:tx>
            <c:v>Lena Histogram</c:v>
          </c:tx>
          <c:invertIfNegative val="0"/>
          <c:cat>
            <c:numRef>
              <c:f>工作表1!$1:$1</c:f>
              <c:numCache>
                <c:formatCode>General</c:formatCode>
                <c:ptCount val="16384"/>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numCache>
            </c:numRef>
          </c:cat>
          <c:val>
            <c:numRef>
              <c:f>工作表1!$A$2:$IV$2</c:f>
              <c:numCache>
                <c:formatCode>General</c:formatCode>
                <c:ptCount val="25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1.0</c:v>
                </c:pt>
                <c:pt idx="26">
                  <c:v>7.0</c:v>
                </c:pt>
                <c:pt idx="27">
                  <c:v>19.0</c:v>
                </c:pt>
                <c:pt idx="28">
                  <c:v>29.0</c:v>
                </c:pt>
                <c:pt idx="29">
                  <c:v>59.0</c:v>
                </c:pt>
                <c:pt idx="30">
                  <c:v>97.0</c:v>
                </c:pt>
                <c:pt idx="31">
                  <c:v>137.0</c:v>
                </c:pt>
                <c:pt idx="32">
                  <c:v>182.0</c:v>
                </c:pt>
                <c:pt idx="33">
                  <c:v>221.0</c:v>
                </c:pt>
                <c:pt idx="34">
                  <c:v>299.0</c:v>
                </c:pt>
                <c:pt idx="35">
                  <c:v>422.0</c:v>
                </c:pt>
                <c:pt idx="36">
                  <c:v>499.0</c:v>
                </c:pt>
                <c:pt idx="37">
                  <c:v>614.0</c:v>
                </c:pt>
                <c:pt idx="38">
                  <c:v>758.0</c:v>
                </c:pt>
                <c:pt idx="39">
                  <c:v>944.0</c:v>
                </c:pt>
                <c:pt idx="40">
                  <c:v>1060.0</c:v>
                </c:pt>
                <c:pt idx="41">
                  <c:v>1255.0</c:v>
                </c:pt>
                <c:pt idx="42">
                  <c:v>1441.0</c:v>
                </c:pt>
                <c:pt idx="43">
                  <c:v>1648.0</c:v>
                </c:pt>
                <c:pt idx="44">
                  <c:v>1760.0</c:v>
                </c:pt>
                <c:pt idx="45">
                  <c:v>1884.0</c:v>
                </c:pt>
                <c:pt idx="46">
                  <c:v>1998.0</c:v>
                </c:pt>
                <c:pt idx="47">
                  <c:v>2090.0</c:v>
                </c:pt>
                <c:pt idx="48">
                  <c:v>2023.0</c:v>
                </c:pt>
                <c:pt idx="49">
                  <c:v>2101.0</c:v>
                </c:pt>
                <c:pt idx="50">
                  <c:v>2088.0</c:v>
                </c:pt>
                <c:pt idx="51">
                  <c:v>2030.0</c:v>
                </c:pt>
                <c:pt idx="52">
                  <c:v>1978.0</c:v>
                </c:pt>
                <c:pt idx="53">
                  <c:v>1808.0</c:v>
                </c:pt>
                <c:pt idx="54">
                  <c:v>1730.0</c:v>
                </c:pt>
                <c:pt idx="55">
                  <c:v>1668.0</c:v>
                </c:pt>
                <c:pt idx="56">
                  <c:v>1577.0</c:v>
                </c:pt>
                <c:pt idx="57">
                  <c:v>1469.0</c:v>
                </c:pt>
                <c:pt idx="58">
                  <c:v>1278.0</c:v>
                </c:pt>
                <c:pt idx="59">
                  <c:v>1236.0</c:v>
                </c:pt>
                <c:pt idx="60">
                  <c:v>1220.0</c:v>
                </c:pt>
                <c:pt idx="61">
                  <c:v>1003.0</c:v>
                </c:pt>
                <c:pt idx="62">
                  <c:v>930.0</c:v>
                </c:pt>
                <c:pt idx="63">
                  <c:v>975.0</c:v>
                </c:pt>
                <c:pt idx="64">
                  <c:v>880.0</c:v>
                </c:pt>
                <c:pt idx="65">
                  <c:v>893.0</c:v>
                </c:pt>
                <c:pt idx="66">
                  <c:v>789.0</c:v>
                </c:pt>
                <c:pt idx="67">
                  <c:v>798.0</c:v>
                </c:pt>
                <c:pt idx="68">
                  <c:v>769.0</c:v>
                </c:pt>
                <c:pt idx="69">
                  <c:v>782.0</c:v>
                </c:pt>
                <c:pt idx="70">
                  <c:v>850.0</c:v>
                </c:pt>
                <c:pt idx="71">
                  <c:v>821.0</c:v>
                </c:pt>
                <c:pt idx="72">
                  <c:v>831.0</c:v>
                </c:pt>
                <c:pt idx="73">
                  <c:v>785.0</c:v>
                </c:pt>
                <c:pt idx="74">
                  <c:v>883.0</c:v>
                </c:pt>
                <c:pt idx="75">
                  <c:v>906.0</c:v>
                </c:pt>
                <c:pt idx="76">
                  <c:v>867.0</c:v>
                </c:pt>
                <c:pt idx="77">
                  <c:v>854.0</c:v>
                </c:pt>
                <c:pt idx="78">
                  <c:v>947.0</c:v>
                </c:pt>
                <c:pt idx="79">
                  <c:v>973.0</c:v>
                </c:pt>
                <c:pt idx="80">
                  <c:v>906.0</c:v>
                </c:pt>
                <c:pt idx="81">
                  <c:v>912.0</c:v>
                </c:pt>
                <c:pt idx="82">
                  <c:v>867.0</c:v>
                </c:pt>
                <c:pt idx="83">
                  <c:v>934.0</c:v>
                </c:pt>
                <c:pt idx="84">
                  <c:v>933.0</c:v>
                </c:pt>
                <c:pt idx="85">
                  <c:v>970.0</c:v>
                </c:pt>
                <c:pt idx="86">
                  <c:v>1005.0</c:v>
                </c:pt>
                <c:pt idx="87">
                  <c:v>1019.0</c:v>
                </c:pt>
                <c:pt idx="88">
                  <c:v>1060.0</c:v>
                </c:pt>
                <c:pt idx="89">
                  <c:v>1133.0</c:v>
                </c:pt>
                <c:pt idx="90">
                  <c:v>1125.0</c:v>
                </c:pt>
                <c:pt idx="91">
                  <c:v>1186.0</c:v>
                </c:pt>
                <c:pt idx="92">
                  <c:v>1219.0</c:v>
                </c:pt>
                <c:pt idx="93">
                  <c:v>1324.0</c:v>
                </c:pt>
                <c:pt idx="94">
                  <c:v>1400.0</c:v>
                </c:pt>
                <c:pt idx="95">
                  <c:v>1538.0</c:v>
                </c:pt>
                <c:pt idx="96">
                  <c:v>1619.0</c:v>
                </c:pt>
                <c:pt idx="97">
                  <c:v>1807.0</c:v>
                </c:pt>
                <c:pt idx="98">
                  <c:v>1871.0</c:v>
                </c:pt>
                <c:pt idx="99">
                  <c:v>2085.0</c:v>
                </c:pt>
                <c:pt idx="100">
                  <c:v>1895.0</c:v>
                </c:pt>
                <c:pt idx="101">
                  <c:v>1935.0</c:v>
                </c:pt>
                <c:pt idx="102">
                  <c:v>1958.0</c:v>
                </c:pt>
                <c:pt idx="103">
                  <c:v>1831.0</c:v>
                </c:pt>
                <c:pt idx="104">
                  <c:v>1761.0</c:v>
                </c:pt>
                <c:pt idx="105">
                  <c:v>1729.0</c:v>
                </c:pt>
                <c:pt idx="106">
                  <c:v>1614.0</c:v>
                </c:pt>
                <c:pt idx="107">
                  <c:v>1504.0</c:v>
                </c:pt>
                <c:pt idx="108">
                  <c:v>1437.0</c:v>
                </c:pt>
                <c:pt idx="109">
                  <c:v>1363.0</c:v>
                </c:pt>
                <c:pt idx="110">
                  <c:v>1362.0</c:v>
                </c:pt>
                <c:pt idx="111">
                  <c:v>1347.0</c:v>
                </c:pt>
                <c:pt idx="112">
                  <c:v>1345.0</c:v>
                </c:pt>
                <c:pt idx="113">
                  <c:v>1448.0</c:v>
                </c:pt>
                <c:pt idx="114">
                  <c:v>1362.0</c:v>
                </c:pt>
                <c:pt idx="115">
                  <c:v>1352.0</c:v>
                </c:pt>
                <c:pt idx="116">
                  <c:v>1388.0</c:v>
                </c:pt>
                <c:pt idx="117">
                  <c:v>1450.0</c:v>
                </c:pt>
                <c:pt idx="118">
                  <c:v>1561.0</c:v>
                </c:pt>
                <c:pt idx="119">
                  <c:v>1575.0</c:v>
                </c:pt>
                <c:pt idx="120">
                  <c:v>1604.0</c:v>
                </c:pt>
                <c:pt idx="121">
                  <c:v>1781.0</c:v>
                </c:pt>
                <c:pt idx="122">
                  <c:v>1813.0</c:v>
                </c:pt>
                <c:pt idx="123">
                  <c:v>1893.0</c:v>
                </c:pt>
                <c:pt idx="124">
                  <c:v>2037.0</c:v>
                </c:pt>
                <c:pt idx="125">
                  <c:v>2137.0</c:v>
                </c:pt>
                <c:pt idx="126">
                  <c:v>2304.0</c:v>
                </c:pt>
                <c:pt idx="127">
                  <c:v>2319.0</c:v>
                </c:pt>
                <c:pt idx="128">
                  <c:v>2373.0</c:v>
                </c:pt>
                <c:pt idx="129">
                  <c:v>2519.0</c:v>
                </c:pt>
                <c:pt idx="130">
                  <c:v>2305.0</c:v>
                </c:pt>
                <c:pt idx="131">
                  <c:v>2302.0</c:v>
                </c:pt>
                <c:pt idx="132">
                  <c:v>2252.0</c:v>
                </c:pt>
                <c:pt idx="133">
                  <c:v>2076.0</c:v>
                </c:pt>
                <c:pt idx="134">
                  <c:v>1995.0</c:v>
                </c:pt>
                <c:pt idx="135">
                  <c:v>1818.0</c:v>
                </c:pt>
                <c:pt idx="136">
                  <c:v>1935.0</c:v>
                </c:pt>
                <c:pt idx="137">
                  <c:v>1903.0</c:v>
                </c:pt>
                <c:pt idx="138">
                  <c:v>2025.0</c:v>
                </c:pt>
                <c:pt idx="139">
                  <c:v>2140.0</c:v>
                </c:pt>
                <c:pt idx="140">
                  <c:v>2258.0</c:v>
                </c:pt>
                <c:pt idx="141">
                  <c:v>2305.0</c:v>
                </c:pt>
                <c:pt idx="142">
                  <c:v>2324.0</c:v>
                </c:pt>
                <c:pt idx="143">
                  <c:v>2455.0</c:v>
                </c:pt>
                <c:pt idx="144">
                  <c:v>2458.0</c:v>
                </c:pt>
                <c:pt idx="145">
                  <c:v>2409.0</c:v>
                </c:pt>
                <c:pt idx="146">
                  <c:v>2234.0</c:v>
                </c:pt>
                <c:pt idx="147">
                  <c:v>2315.0</c:v>
                </c:pt>
                <c:pt idx="148">
                  <c:v>2288.0</c:v>
                </c:pt>
                <c:pt idx="149">
                  <c:v>2182.0</c:v>
                </c:pt>
                <c:pt idx="150">
                  <c:v>2275.0</c:v>
                </c:pt>
                <c:pt idx="151">
                  <c:v>2315.0</c:v>
                </c:pt>
                <c:pt idx="152">
                  <c:v>2391.0</c:v>
                </c:pt>
                <c:pt idx="153">
                  <c:v>2598.0</c:v>
                </c:pt>
                <c:pt idx="154">
                  <c:v>2685.0</c:v>
                </c:pt>
                <c:pt idx="155">
                  <c:v>2742.0</c:v>
                </c:pt>
                <c:pt idx="156">
                  <c:v>2701.0</c:v>
                </c:pt>
                <c:pt idx="157">
                  <c:v>2556.0</c:v>
                </c:pt>
                <c:pt idx="158">
                  <c:v>2410.0</c:v>
                </c:pt>
                <c:pt idx="159">
                  <c:v>2261.0</c:v>
                </c:pt>
                <c:pt idx="160">
                  <c:v>2041.0</c:v>
                </c:pt>
                <c:pt idx="161">
                  <c:v>1853.0</c:v>
                </c:pt>
                <c:pt idx="162">
                  <c:v>1781.0</c:v>
                </c:pt>
                <c:pt idx="163">
                  <c:v>1613.0</c:v>
                </c:pt>
                <c:pt idx="164">
                  <c:v>1473.0</c:v>
                </c:pt>
                <c:pt idx="165">
                  <c:v>1425.0</c:v>
                </c:pt>
                <c:pt idx="166">
                  <c:v>1353.0</c:v>
                </c:pt>
                <c:pt idx="167">
                  <c:v>1233.0</c:v>
                </c:pt>
                <c:pt idx="168">
                  <c:v>1254.0</c:v>
                </c:pt>
                <c:pt idx="169">
                  <c:v>1195.0</c:v>
                </c:pt>
                <c:pt idx="170">
                  <c:v>1171.0</c:v>
                </c:pt>
                <c:pt idx="171">
                  <c:v>1208.0</c:v>
                </c:pt>
                <c:pt idx="172">
                  <c:v>1344.0</c:v>
                </c:pt>
                <c:pt idx="173">
                  <c:v>1265.0</c:v>
                </c:pt>
                <c:pt idx="174">
                  <c:v>1230.0</c:v>
                </c:pt>
                <c:pt idx="175">
                  <c:v>1158.0</c:v>
                </c:pt>
                <c:pt idx="176">
                  <c:v>1185.0</c:v>
                </c:pt>
                <c:pt idx="177">
                  <c:v>1227.0</c:v>
                </c:pt>
                <c:pt idx="178">
                  <c:v>1086.0</c:v>
                </c:pt>
                <c:pt idx="179">
                  <c:v>942.0</c:v>
                </c:pt>
                <c:pt idx="180">
                  <c:v>904.0</c:v>
                </c:pt>
                <c:pt idx="181">
                  <c:v>822.0</c:v>
                </c:pt>
                <c:pt idx="182">
                  <c:v>784.0</c:v>
                </c:pt>
                <c:pt idx="183">
                  <c:v>689.0</c:v>
                </c:pt>
                <c:pt idx="184">
                  <c:v>610.0</c:v>
                </c:pt>
                <c:pt idx="185">
                  <c:v>628.0</c:v>
                </c:pt>
                <c:pt idx="186">
                  <c:v>644.0</c:v>
                </c:pt>
                <c:pt idx="187">
                  <c:v>679.0</c:v>
                </c:pt>
                <c:pt idx="188">
                  <c:v>635.0</c:v>
                </c:pt>
                <c:pt idx="189">
                  <c:v>662.0</c:v>
                </c:pt>
                <c:pt idx="190">
                  <c:v>739.0</c:v>
                </c:pt>
                <c:pt idx="191">
                  <c:v>797.0</c:v>
                </c:pt>
                <c:pt idx="192">
                  <c:v>828.0</c:v>
                </c:pt>
                <c:pt idx="193">
                  <c:v>941.0</c:v>
                </c:pt>
                <c:pt idx="194">
                  <c:v>905.0</c:v>
                </c:pt>
                <c:pt idx="195">
                  <c:v>978.0</c:v>
                </c:pt>
                <c:pt idx="196">
                  <c:v>919.0</c:v>
                </c:pt>
                <c:pt idx="197">
                  <c:v>910.0</c:v>
                </c:pt>
                <c:pt idx="198">
                  <c:v>843.0</c:v>
                </c:pt>
                <c:pt idx="199">
                  <c:v>824.0</c:v>
                </c:pt>
                <c:pt idx="200">
                  <c:v>867.0</c:v>
                </c:pt>
                <c:pt idx="201">
                  <c:v>902.0</c:v>
                </c:pt>
                <c:pt idx="202">
                  <c:v>834.0</c:v>
                </c:pt>
                <c:pt idx="203">
                  <c:v>886.0</c:v>
                </c:pt>
                <c:pt idx="204">
                  <c:v>909.0</c:v>
                </c:pt>
                <c:pt idx="205">
                  <c:v>970.0</c:v>
                </c:pt>
                <c:pt idx="206">
                  <c:v>976.0</c:v>
                </c:pt>
                <c:pt idx="207">
                  <c:v>1065.0</c:v>
                </c:pt>
                <c:pt idx="208">
                  <c:v>1043.0</c:v>
                </c:pt>
                <c:pt idx="209">
                  <c:v>1068.0</c:v>
                </c:pt>
                <c:pt idx="210">
                  <c:v>956.0</c:v>
                </c:pt>
                <c:pt idx="211">
                  <c:v>982.0</c:v>
                </c:pt>
                <c:pt idx="212">
                  <c:v>955.0</c:v>
                </c:pt>
                <c:pt idx="213">
                  <c:v>864.0</c:v>
                </c:pt>
                <c:pt idx="214">
                  <c:v>697.0</c:v>
                </c:pt>
                <c:pt idx="215">
                  <c:v>544.0</c:v>
                </c:pt>
                <c:pt idx="216">
                  <c:v>491.0</c:v>
                </c:pt>
                <c:pt idx="217">
                  <c:v>393.0</c:v>
                </c:pt>
                <c:pt idx="218">
                  <c:v>381.0</c:v>
                </c:pt>
                <c:pt idx="219">
                  <c:v>284.0</c:v>
                </c:pt>
                <c:pt idx="220">
                  <c:v>230.0</c:v>
                </c:pt>
                <c:pt idx="221">
                  <c:v>234.0</c:v>
                </c:pt>
                <c:pt idx="222">
                  <c:v>195.0</c:v>
                </c:pt>
                <c:pt idx="223">
                  <c:v>188.0</c:v>
                </c:pt>
                <c:pt idx="224">
                  <c:v>125.0</c:v>
                </c:pt>
                <c:pt idx="225">
                  <c:v>77.0</c:v>
                </c:pt>
                <c:pt idx="226">
                  <c:v>74.0</c:v>
                </c:pt>
                <c:pt idx="227">
                  <c:v>59.0</c:v>
                </c:pt>
                <c:pt idx="228">
                  <c:v>51.0</c:v>
                </c:pt>
                <c:pt idx="229">
                  <c:v>22.0</c:v>
                </c:pt>
                <c:pt idx="230">
                  <c:v>19.0</c:v>
                </c:pt>
                <c:pt idx="231">
                  <c:v>9.0</c:v>
                </c:pt>
                <c:pt idx="232">
                  <c:v>7.0</c:v>
                </c:pt>
                <c:pt idx="233">
                  <c:v>6.0</c:v>
                </c:pt>
                <c:pt idx="234">
                  <c:v>8.0</c:v>
                </c:pt>
                <c:pt idx="235">
                  <c:v>1.0</c:v>
                </c:pt>
                <c:pt idx="236">
                  <c:v>0.0</c:v>
                </c:pt>
                <c:pt idx="237">
                  <c:v>0.0</c:v>
                </c:pt>
                <c:pt idx="238">
                  <c:v>1.0</c:v>
                </c:pt>
                <c:pt idx="239">
                  <c:v>0.0</c:v>
                </c:pt>
                <c:pt idx="240">
                  <c:v>0.0</c:v>
                </c:pt>
                <c:pt idx="241">
                  <c:v>0.0</c:v>
                </c:pt>
                <c:pt idx="242">
                  <c:v>2.0</c:v>
                </c:pt>
                <c:pt idx="243">
                  <c:v>0.0</c:v>
                </c:pt>
                <c:pt idx="244">
                  <c:v>1.0</c:v>
                </c:pt>
                <c:pt idx="245">
                  <c:v>1.0</c:v>
                </c:pt>
                <c:pt idx="246">
                  <c:v>0.0</c:v>
                </c:pt>
                <c:pt idx="247">
                  <c:v>0.0</c:v>
                </c:pt>
                <c:pt idx="248">
                  <c:v>0.0</c:v>
                </c:pt>
                <c:pt idx="249">
                  <c:v>0.0</c:v>
                </c:pt>
                <c:pt idx="250">
                  <c:v>0.0</c:v>
                </c:pt>
                <c:pt idx="251">
                  <c:v>0.0</c:v>
                </c:pt>
                <c:pt idx="252">
                  <c:v>0.0</c:v>
                </c:pt>
                <c:pt idx="253">
                  <c:v>0.0</c:v>
                </c:pt>
                <c:pt idx="254">
                  <c:v>0.0</c:v>
                </c:pt>
                <c:pt idx="255">
                  <c:v>0.0</c:v>
                </c:pt>
              </c:numCache>
            </c:numRef>
          </c:val>
        </c:ser>
        <c:dLbls>
          <c:showLegendKey val="0"/>
          <c:showVal val="0"/>
          <c:showCatName val="0"/>
          <c:showSerName val="0"/>
          <c:showPercent val="0"/>
          <c:showBubbleSize val="0"/>
        </c:dLbls>
        <c:gapWidth val="150"/>
        <c:axId val="2118628056"/>
        <c:axId val="2118629464"/>
      </c:barChart>
      <c:catAx>
        <c:axId val="2118628056"/>
        <c:scaling>
          <c:orientation val="minMax"/>
        </c:scaling>
        <c:delete val="0"/>
        <c:axPos val="b"/>
        <c:numFmt formatCode="General" sourceLinked="1"/>
        <c:majorTickMark val="out"/>
        <c:minorTickMark val="none"/>
        <c:tickLblPos val="nextTo"/>
        <c:crossAx val="2118629464"/>
        <c:crosses val="autoZero"/>
        <c:auto val="1"/>
        <c:lblAlgn val="ctr"/>
        <c:lblOffset val="100"/>
        <c:noMultiLvlLbl val="0"/>
      </c:catAx>
      <c:valAx>
        <c:axId val="2118629464"/>
        <c:scaling>
          <c:orientation val="minMax"/>
        </c:scaling>
        <c:delete val="0"/>
        <c:axPos val="l"/>
        <c:majorGridlines/>
        <c:numFmt formatCode="General" sourceLinked="1"/>
        <c:majorTickMark val="out"/>
        <c:minorTickMark val="none"/>
        <c:tickLblPos val="nextTo"/>
        <c:crossAx val="211862805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12700</xdr:colOff>
      <xdr:row>3</xdr:row>
      <xdr:rowOff>82550</xdr:rowOff>
    </xdr:from>
    <xdr:to>
      <xdr:col>41</xdr:col>
      <xdr:colOff>355600</xdr:colOff>
      <xdr:row>51</xdr:row>
      <xdr:rowOff>177800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histogram"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
  <sheetViews>
    <sheetView tabSelected="1" workbookViewId="0">
      <selection sqref="A1 B1 C1 D1 E1 F1 G1 H1 I1 J1 K1 L1 M1 N1 O1 P1 Q1 R1 S1 T1 U1 V1 W1 X1 Y1 Z1 AA1 AB1 AC1 AD1 AE1 AF1 AG1 AH1 AI1 AJ1 AK1 AL1 AM1 AN1 AO1 AP1 AQ1 AR1 AS1 AT1 AU1 AV1 AW1 AX1 AY1 AZ1 BA1 BB1 BC1 BD1 BE1 BF1 BG1 BH1 BI1 BJ1 BK1 BL1 BM1 BN1 BO1 BP1 BQ1 BR1 BS1 BT1 BU1 BV1 BW1 BX1 BY1 BZ1 CA1 CB1 CC1 CD1 CE1 CF1 CG1 CH1 CI1 CJ1 CK1 CL1 CM1 CN1 CO1 CP1 CQ1 CR1 CS1 CT1 CU1 CV1 CW1 CX1 CY1 CZ1 DA1 DB1 DC1 DD1 DE1 DF1 DG1 DH1 DI1 DJ1 DK1 DL1 DM1 DN1 DO1 DP1 DQ1 DR1 DS1 DT1 DU1 DV1 DW1 DX1 DY1 DZ1 EA1 EB1 EC1 ED1 EE1 EF1 EG1 EH1 EI1 EJ1 EK1 EL1 EM1 EN1 EO1 EP1 EQ1 ER1 ES1 ET1 EU1 EV1 EW1 EX1 EY1 EZ1 FA1 FB1 FC1 FD1 FE1 FF1 FG1 FH1 FI1 FJ1 FK1 FL1 FM1 FN1 FO1 FP1 FQ1 FR1 FS1 FT1 FU1 FV1 FW1 FX1 FY1 FZ1 GA1 GB1 GC1 GD1 GE1 GF1 GG1 GH1 GI1 GJ1 GK1 GL1 GM1 GN1 GO1 GP1 GQ1 GR1"/>
    </sheetView>
  </sheetViews>
  <sheetFormatPr baseColWidth="10" defaultRowHeight="15" x14ac:dyDescent="0"/>
  <cols>
    <col min="1" max="10" width="2.5" bestFit="1" customWidth="1"/>
    <col min="11" max="31" width="3.5" bestFit="1" customWidth="1"/>
    <col min="32" max="40" width="4.5" bestFit="1" customWidth="1"/>
    <col min="41" max="62" width="5.5" bestFit="1" customWidth="1"/>
    <col min="63" max="86" width="4.5" bestFit="1" customWidth="1"/>
    <col min="87" max="179" width="5.5" bestFit="1" customWidth="1"/>
    <col min="180" max="207" width="4.5" bestFit="1" customWidth="1"/>
    <col min="208" max="210" width="5.5" bestFit="1" customWidth="1"/>
    <col min="211" max="256" width="4.5" bestFit="1" customWidth="1"/>
  </cols>
  <sheetData>
    <row r="1" spans="1:256">
      <c r="A1">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c r="CA1">
        <v>78</v>
      </c>
      <c r="CB1">
        <v>79</v>
      </c>
      <c r="CC1">
        <v>80</v>
      </c>
      <c r="CD1">
        <v>81</v>
      </c>
      <c r="CE1">
        <v>82</v>
      </c>
      <c r="CF1">
        <v>83</v>
      </c>
      <c r="CG1">
        <v>84</v>
      </c>
      <c r="CH1">
        <v>85</v>
      </c>
      <c r="CI1">
        <v>86</v>
      </c>
      <c r="CJ1">
        <v>87</v>
      </c>
      <c r="CK1">
        <v>88</v>
      </c>
      <c r="CL1">
        <v>89</v>
      </c>
      <c r="CM1">
        <v>90</v>
      </c>
      <c r="CN1">
        <v>91</v>
      </c>
      <c r="CO1">
        <v>92</v>
      </c>
      <c r="CP1">
        <v>93</v>
      </c>
      <c r="CQ1">
        <v>94</v>
      </c>
      <c r="CR1">
        <v>95</v>
      </c>
      <c r="CS1">
        <v>96</v>
      </c>
      <c r="CT1">
        <v>97</v>
      </c>
      <c r="CU1">
        <v>98</v>
      </c>
      <c r="CV1">
        <v>99</v>
      </c>
      <c r="CW1">
        <v>100</v>
      </c>
      <c r="CX1">
        <v>101</v>
      </c>
      <c r="CY1">
        <v>102</v>
      </c>
      <c r="CZ1">
        <v>103</v>
      </c>
      <c r="DA1">
        <v>104</v>
      </c>
      <c r="DB1">
        <v>105</v>
      </c>
      <c r="DC1">
        <v>106</v>
      </c>
      <c r="DD1">
        <v>107</v>
      </c>
      <c r="DE1">
        <v>108</v>
      </c>
      <c r="DF1">
        <v>109</v>
      </c>
      <c r="DG1">
        <v>110</v>
      </c>
      <c r="DH1">
        <v>111</v>
      </c>
      <c r="DI1">
        <v>112</v>
      </c>
      <c r="DJ1">
        <v>113</v>
      </c>
      <c r="DK1">
        <v>114</v>
      </c>
      <c r="DL1">
        <v>115</v>
      </c>
      <c r="DM1">
        <v>116</v>
      </c>
      <c r="DN1">
        <v>117</v>
      </c>
      <c r="DO1">
        <v>118</v>
      </c>
      <c r="DP1">
        <v>119</v>
      </c>
      <c r="DQ1">
        <v>120</v>
      </c>
      <c r="DR1">
        <v>121</v>
      </c>
      <c r="DS1">
        <v>122</v>
      </c>
      <c r="DT1">
        <v>123</v>
      </c>
      <c r="DU1">
        <v>124</v>
      </c>
      <c r="DV1">
        <v>125</v>
      </c>
      <c r="DW1">
        <v>126</v>
      </c>
      <c r="DX1">
        <v>127</v>
      </c>
      <c r="DY1">
        <v>128</v>
      </c>
      <c r="DZ1">
        <v>129</v>
      </c>
      <c r="EA1">
        <v>130</v>
      </c>
      <c r="EB1">
        <v>131</v>
      </c>
      <c r="EC1">
        <v>132</v>
      </c>
      <c r="ED1">
        <v>133</v>
      </c>
      <c r="EE1">
        <v>134</v>
      </c>
      <c r="EF1">
        <v>135</v>
      </c>
      <c r="EG1">
        <v>136</v>
      </c>
      <c r="EH1">
        <v>137</v>
      </c>
      <c r="EI1">
        <v>138</v>
      </c>
      <c r="EJ1">
        <v>139</v>
      </c>
      <c r="EK1">
        <v>140</v>
      </c>
      <c r="EL1">
        <v>141</v>
      </c>
      <c r="EM1">
        <v>142</v>
      </c>
      <c r="EN1">
        <v>143</v>
      </c>
      <c r="EO1">
        <v>144</v>
      </c>
      <c r="EP1">
        <v>145</v>
      </c>
      <c r="EQ1">
        <v>146</v>
      </c>
      <c r="ER1">
        <v>147</v>
      </c>
      <c r="ES1">
        <v>148</v>
      </c>
      <c r="ET1">
        <v>149</v>
      </c>
      <c r="EU1">
        <v>150</v>
      </c>
      <c r="EV1">
        <v>151</v>
      </c>
      <c r="EW1">
        <v>152</v>
      </c>
      <c r="EX1">
        <v>153</v>
      </c>
      <c r="EY1">
        <v>154</v>
      </c>
      <c r="EZ1">
        <v>155</v>
      </c>
      <c r="FA1">
        <v>156</v>
      </c>
      <c r="FB1">
        <v>157</v>
      </c>
      <c r="FC1">
        <v>158</v>
      </c>
      <c r="FD1">
        <v>159</v>
      </c>
      <c r="FE1">
        <v>160</v>
      </c>
      <c r="FF1">
        <v>161</v>
      </c>
      <c r="FG1">
        <v>162</v>
      </c>
      <c r="FH1">
        <v>163</v>
      </c>
      <c r="FI1">
        <v>164</v>
      </c>
      <c r="FJ1">
        <v>165</v>
      </c>
      <c r="FK1">
        <v>166</v>
      </c>
      <c r="FL1">
        <v>167</v>
      </c>
      <c r="FM1">
        <v>168</v>
      </c>
      <c r="FN1">
        <v>169</v>
      </c>
      <c r="FO1">
        <v>170</v>
      </c>
      <c r="FP1">
        <v>171</v>
      </c>
      <c r="FQ1">
        <v>172</v>
      </c>
      <c r="FR1">
        <v>173</v>
      </c>
      <c r="FS1">
        <v>174</v>
      </c>
      <c r="FT1">
        <v>175</v>
      </c>
      <c r="FU1">
        <v>176</v>
      </c>
      <c r="FV1">
        <v>177</v>
      </c>
      <c r="FW1">
        <v>178</v>
      </c>
      <c r="FX1">
        <v>179</v>
      </c>
      <c r="FY1">
        <v>180</v>
      </c>
      <c r="FZ1">
        <v>181</v>
      </c>
      <c r="GA1">
        <v>182</v>
      </c>
      <c r="GB1">
        <v>183</v>
      </c>
      <c r="GC1">
        <v>184</v>
      </c>
      <c r="GD1">
        <v>185</v>
      </c>
      <c r="GE1">
        <v>186</v>
      </c>
      <c r="GF1">
        <v>187</v>
      </c>
      <c r="GG1">
        <v>188</v>
      </c>
      <c r="GH1">
        <v>189</v>
      </c>
      <c r="GI1">
        <v>190</v>
      </c>
      <c r="GJ1">
        <v>191</v>
      </c>
      <c r="GK1">
        <v>192</v>
      </c>
      <c r="GL1">
        <v>193</v>
      </c>
      <c r="GM1">
        <v>194</v>
      </c>
      <c r="GN1">
        <v>195</v>
      </c>
      <c r="GO1">
        <v>196</v>
      </c>
      <c r="GP1">
        <v>197</v>
      </c>
      <c r="GQ1">
        <v>198</v>
      </c>
      <c r="GR1">
        <v>199</v>
      </c>
      <c r="GS1">
        <v>200</v>
      </c>
      <c r="GT1">
        <v>201</v>
      </c>
      <c r="GU1">
        <v>202</v>
      </c>
      <c r="GV1">
        <v>203</v>
      </c>
      <c r="GW1">
        <v>204</v>
      </c>
      <c r="GX1">
        <v>205</v>
      </c>
      <c r="GY1">
        <v>206</v>
      </c>
      <c r="GZ1">
        <v>207</v>
      </c>
      <c r="HA1">
        <v>208</v>
      </c>
      <c r="HB1">
        <v>209</v>
      </c>
      <c r="HC1">
        <v>210</v>
      </c>
      <c r="HD1">
        <v>211</v>
      </c>
      <c r="HE1">
        <v>212</v>
      </c>
      <c r="HF1">
        <v>213</v>
      </c>
      <c r="HG1">
        <v>214</v>
      </c>
      <c r="HH1">
        <v>215</v>
      </c>
      <c r="HI1">
        <v>216</v>
      </c>
      <c r="HJ1">
        <v>217</v>
      </c>
      <c r="HK1">
        <v>218</v>
      </c>
      <c r="HL1">
        <v>219</v>
      </c>
      <c r="HM1">
        <v>220</v>
      </c>
      <c r="HN1">
        <v>221</v>
      </c>
      <c r="HO1">
        <v>222</v>
      </c>
      <c r="HP1">
        <v>223</v>
      </c>
      <c r="HQ1">
        <v>224</v>
      </c>
      <c r="HR1">
        <v>225</v>
      </c>
      <c r="HS1">
        <v>226</v>
      </c>
      <c r="HT1">
        <v>227</v>
      </c>
      <c r="HU1">
        <v>228</v>
      </c>
      <c r="HV1">
        <v>229</v>
      </c>
      <c r="HW1">
        <v>230</v>
      </c>
      <c r="HX1">
        <v>231</v>
      </c>
      <c r="HY1">
        <v>232</v>
      </c>
      <c r="HZ1">
        <v>233</v>
      </c>
      <c r="IA1">
        <v>234</v>
      </c>
      <c r="IB1">
        <v>235</v>
      </c>
      <c r="IC1">
        <v>236</v>
      </c>
      <c r="ID1">
        <v>237</v>
      </c>
      <c r="IE1">
        <v>238</v>
      </c>
      <c r="IF1">
        <v>239</v>
      </c>
      <c r="IG1">
        <v>240</v>
      </c>
      <c r="IH1">
        <v>241</v>
      </c>
      <c r="II1">
        <v>242</v>
      </c>
      <c r="IJ1">
        <v>243</v>
      </c>
      <c r="IK1">
        <v>244</v>
      </c>
      <c r="IL1">
        <v>245</v>
      </c>
      <c r="IM1">
        <v>246</v>
      </c>
      <c r="IN1">
        <v>247</v>
      </c>
      <c r="IO1">
        <v>248</v>
      </c>
      <c r="IP1">
        <v>249</v>
      </c>
      <c r="IQ1">
        <v>250</v>
      </c>
      <c r="IR1">
        <v>251</v>
      </c>
      <c r="IS1">
        <v>252</v>
      </c>
      <c r="IT1">
        <v>253</v>
      </c>
      <c r="IU1">
        <v>254</v>
      </c>
      <c r="IV1">
        <v>255</v>
      </c>
    </row>
    <row r="2" spans="1:256">
      <c r="A2">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1</v>
      </c>
      <c r="AA2">
        <v>7</v>
      </c>
      <c r="AB2">
        <v>19</v>
      </c>
      <c r="AC2">
        <v>29</v>
      </c>
      <c r="AD2">
        <v>59</v>
      </c>
      <c r="AE2">
        <v>97</v>
      </c>
      <c r="AF2">
        <v>137</v>
      </c>
      <c r="AG2">
        <v>182</v>
      </c>
      <c r="AH2">
        <v>221</v>
      </c>
      <c r="AI2">
        <v>299</v>
      </c>
      <c r="AJ2">
        <v>422</v>
      </c>
      <c r="AK2">
        <v>499</v>
      </c>
      <c r="AL2">
        <v>614</v>
      </c>
      <c r="AM2">
        <v>758</v>
      </c>
      <c r="AN2">
        <v>944</v>
      </c>
      <c r="AO2">
        <v>1060</v>
      </c>
      <c r="AP2">
        <v>1255</v>
      </c>
      <c r="AQ2">
        <v>1441</v>
      </c>
      <c r="AR2">
        <v>1648</v>
      </c>
      <c r="AS2">
        <v>1760</v>
      </c>
      <c r="AT2">
        <v>1884</v>
      </c>
      <c r="AU2">
        <v>1998</v>
      </c>
      <c r="AV2">
        <v>2090</v>
      </c>
      <c r="AW2">
        <v>2023</v>
      </c>
      <c r="AX2">
        <v>2101</v>
      </c>
      <c r="AY2">
        <v>2088</v>
      </c>
      <c r="AZ2">
        <v>2030</v>
      </c>
      <c r="BA2">
        <v>1978</v>
      </c>
      <c r="BB2">
        <v>1808</v>
      </c>
      <c r="BC2">
        <v>1730</v>
      </c>
      <c r="BD2">
        <v>1668</v>
      </c>
      <c r="BE2">
        <v>1577</v>
      </c>
      <c r="BF2">
        <v>1469</v>
      </c>
      <c r="BG2">
        <v>1278</v>
      </c>
      <c r="BH2">
        <v>1236</v>
      </c>
      <c r="BI2">
        <v>1220</v>
      </c>
      <c r="BJ2">
        <v>1003</v>
      </c>
      <c r="BK2">
        <v>930</v>
      </c>
      <c r="BL2">
        <v>975</v>
      </c>
      <c r="BM2">
        <v>880</v>
      </c>
      <c r="BN2">
        <v>893</v>
      </c>
      <c r="BO2">
        <v>789</v>
      </c>
      <c r="BP2">
        <v>798</v>
      </c>
      <c r="BQ2">
        <v>769</v>
      </c>
      <c r="BR2">
        <v>782</v>
      </c>
      <c r="BS2">
        <v>850</v>
      </c>
      <c r="BT2">
        <v>821</v>
      </c>
      <c r="BU2">
        <v>831</v>
      </c>
      <c r="BV2">
        <v>785</v>
      </c>
      <c r="BW2">
        <v>883</v>
      </c>
      <c r="BX2">
        <v>906</v>
      </c>
      <c r="BY2">
        <v>867</v>
      </c>
      <c r="BZ2">
        <v>854</v>
      </c>
      <c r="CA2">
        <v>947</v>
      </c>
      <c r="CB2">
        <v>973</v>
      </c>
      <c r="CC2">
        <v>906</v>
      </c>
      <c r="CD2">
        <v>912</v>
      </c>
      <c r="CE2">
        <v>867</v>
      </c>
      <c r="CF2">
        <v>934</v>
      </c>
      <c r="CG2">
        <v>933</v>
      </c>
      <c r="CH2">
        <v>970</v>
      </c>
      <c r="CI2">
        <v>1005</v>
      </c>
      <c r="CJ2">
        <v>1019</v>
      </c>
      <c r="CK2">
        <v>1060</v>
      </c>
      <c r="CL2">
        <v>1133</v>
      </c>
      <c r="CM2">
        <v>1125</v>
      </c>
      <c r="CN2">
        <v>1186</v>
      </c>
      <c r="CO2">
        <v>1219</v>
      </c>
      <c r="CP2">
        <v>1324</v>
      </c>
      <c r="CQ2">
        <v>1400</v>
      </c>
      <c r="CR2">
        <v>1538</v>
      </c>
      <c r="CS2">
        <v>1619</v>
      </c>
      <c r="CT2">
        <v>1807</v>
      </c>
      <c r="CU2">
        <v>1871</v>
      </c>
      <c r="CV2">
        <v>2085</v>
      </c>
      <c r="CW2">
        <v>1895</v>
      </c>
      <c r="CX2">
        <v>1935</v>
      </c>
      <c r="CY2">
        <v>1958</v>
      </c>
      <c r="CZ2">
        <v>1831</v>
      </c>
      <c r="DA2">
        <v>1761</v>
      </c>
      <c r="DB2">
        <v>1729</v>
      </c>
      <c r="DC2">
        <v>1614</v>
      </c>
      <c r="DD2">
        <v>1504</v>
      </c>
      <c r="DE2">
        <v>1437</v>
      </c>
      <c r="DF2">
        <v>1363</v>
      </c>
      <c r="DG2">
        <v>1362</v>
      </c>
      <c r="DH2">
        <v>1347</v>
      </c>
      <c r="DI2">
        <v>1345</v>
      </c>
      <c r="DJ2">
        <v>1448</v>
      </c>
      <c r="DK2">
        <v>1362</v>
      </c>
      <c r="DL2">
        <v>1352</v>
      </c>
      <c r="DM2">
        <v>1388</v>
      </c>
      <c r="DN2">
        <v>1450</v>
      </c>
      <c r="DO2">
        <v>1561</v>
      </c>
      <c r="DP2">
        <v>1575</v>
      </c>
      <c r="DQ2">
        <v>1604</v>
      </c>
      <c r="DR2">
        <v>1781</v>
      </c>
      <c r="DS2">
        <v>1813</v>
      </c>
      <c r="DT2">
        <v>1893</v>
      </c>
      <c r="DU2">
        <v>2037</v>
      </c>
      <c r="DV2">
        <v>2137</v>
      </c>
      <c r="DW2">
        <v>2304</v>
      </c>
      <c r="DX2">
        <v>2319</v>
      </c>
      <c r="DY2">
        <v>2373</v>
      </c>
      <c r="DZ2">
        <v>2519</v>
      </c>
      <c r="EA2">
        <v>2305</v>
      </c>
      <c r="EB2">
        <v>2302</v>
      </c>
      <c r="EC2">
        <v>2252</v>
      </c>
      <c r="ED2">
        <v>2076</v>
      </c>
      <c r="EE2">
        <v>1995</v>
      </c>
      <c r="EF2">
        <v>1818</v>
      </c>
      <c r="EG2">
        <v>1935</v>
      </c>
      <c r="EH2">
        <v>1903</v>
      </c>
      <c r="EI2">
        <v>2025</v>
      </c>
      <c r="EJ2">
        <v>2140</v>
      </c>
      <c r="EK2">
        <v>2258</v>
      </c>
      <c r="EL2">
        <v>2305</v>
      </c>
      <c r="EM2">
        <v>2324</v>
      </c>
      <c r="EN2">
        <v>2455</v>
      </c>
      <c r="EO2">
        <v>2458</v>
      </c>
      <c r="EP2">
        <v>2409</v>
      </c>
      <c r="EQ2">
        <v>2234</v>
      </c>
      <c r="ER2">
        <v>2315</v>
      </c>
      <c r="ES2">
        <v>2288</v>
      </c>
      <c r="ET2">
        <v>2182</v>
      </c>
      <c r="EU2">
        <v>2275</v>
      </c>
      <c r="EV2">
        <v>2315</v>
      </c>
      <c r="EW2">
        <v>2391</v>
      </c>
      <c r="EX2">
        <v>2598</v>
      </c>
      <c r="EY2">
        <v>2685</v>
      </c>
      <c r="EZ2">
        <v>2742</v>
      </c>
      <c r="FA2">
        <v>2701</v>
      </c>
      <c r="FB2">
        <v>2556</v>
      </c>
      <c r="FC2">
        <v>2410</v>
      </c>
      <c r="FD2">
        <v>2261</v>
      </c>
      <c r="FE2">
        <v>2041</v>
      </c>
      <c r="FF2">
        <v>1853</v>
      </c>
      <c r="FG2">
        <v>1781</v>
      </c>
      <c r="FH2">
        <v>1613</v>
      </c>
      <c r="FI2">
        <v>1473</v>
      </c>
      <c r="FJ2">
        <v>1425</v>
      </c>
      <c r="FK2">
        <v>1353</v>
      </c>
      <c r="FL2">
        <v>1233</v>
      </c>
      <c r="FM2">
        <v>1254</v>
      </c>
      <c r="FN2">
        <v>1195</v>
      </c>
      <c r="FO2">
        <v>1171</v>
      </c>
      <c r="FP2">
        <v>1208</v>
      </c>
      <c r="FQ2">
        <v>1344</v>
      </c>
      <c r="FR2">
        <v>1265</v>
      </c>
      <c r="FS2">
        <v>1230</v>
      </c>
      <c r="FT2">
        <v>1158</v>
      </c>
      <c r="FU2">
        <v>1185</v>
      </c>
      <c r="FV2">
        <v>1227</v>
      </c>
      <c r="FW2">
        <v>1086</v>
      </c>
      <c r="FX2">
        <v>942</v>
      </c>
      <c r="FY2">
        <v>904</v>
      </c>
      <c r="FZ2">
        <v>822</v>
      </c>
      <c r="GA2">
        <v>784</v>
      </c>
      <c r="GB2">
        <v>689</v>
      </c>
      <c r="GC2">
        <v>610</v>
      </c>
      <c r="GD2">
        <v>628</v>
      </c>
      <c r="GE2">
        <v>644</v>
      </c>
      <c r="GF2">
        <v>679</v>
      </c>
      <c r="GG2">
        <v>635</v>
      </c>
      <c r="GH2">
        <v>662</v>
      </c>
      <c r="GI2">
        <v>739</v>
      </c>
      <c r="GJ2">
        <v>797</v>
      </c>
      <c r="GK2">
        <v>828</v>
      </c>
      <c r="GL2">
        <v>941</v>
      </c>
      <c r="GM2">
        <v>905</v>
      </c>
      <c r="GN2">
        <v>978</v>
      </c>
      <c r="GO2">
        <v>919</v>
      </c>
      <c r="GP2">
        <v>910</v>
      </c>
      <c r="GQ2">
        <v>843</v>
      </c>
      <c r="GR2">
        <v>824</v>
      </c>
      <c r="GS2">
        <v>867</v>
      </c>
      <c r="GT2">
        <v>902</v>
      </c>
      <c r="GU2">
        <v>834</v>
      </c>
      <c r="GV2">
        <v>886</v>
      </c>
      <c r="GW2">
        <v>909</v>
      </c>
      <c r="GX2">
        <v>970</v>
      </c>
      <c r="GY2">
        <v>976</v>
      </c>
      <c r="GZ2">
        <v>1065</v>
      </c>
      <c r="HA2">
        <v>1043</v>
      </c>
      <c r="HB2">
        <v>1068</v>
      </c>
      <c r="HC2">
        <v>956</v>
      </c>
      <c r="HD2">
        <v>982</v>
      </c>
      <c r="HE2">
        <v>955</v>
      </c>
      <c r="HF2">
        <v>864</v>
      </c>
      <c r="HG2">
        <v>697</v>
      </c>
      <c r="HH2">
        <v>544</v>
      </c>
      <c r="HI2">
        <v>491</v>
      </c>
      <c r="HJ2">
        <v>393</v>
      </c>
      <c r="HK2">
        <v>381</v>
      </c>
      <c r="HL2">
        <v>284</v>
      </c>
      <c r="HM2">
        <v>230</v>
      </c>
      <c r="HN2">
        <v>234</v>
      </c>
      <c r="HO2">
        <v>195</v>
      </c>
      <c r="HP2">
        <v>188</v>
      </c>
      <c r="HQ2">
        <v>125</v>
      </c>
      <c r="HR2">
        <v>77</v>
      </c>
      <c r="HS2">
        <v>74</v>
      </c>
      <c r="HT2">
        <v>59</v>
      </c>
      <c r="HU2">
        <v>51</v>
      </c>
      <c r="HV2">
        <v>22</v>
      </c>
      <c r="HW2">
        <v>19</v>
      </c>
      <c r="HX2">
        <v>9</v>
      </c>
      <c r="HY2">
        <v>7</v>
      </c>
      <c r="HZ2">
        <v>6</v>
      </c>
      <c r="IA2">
        <v>8</v>
      </c>
      <c r="IB2">
        <v>1</v>
      </c>
      <c r="IC2">
        <v>0</v>
      </c>
      <c r="ID2">
        <v>0</v>
      </c>
      <c r="IE2">
        <v>1</v>
      </c>
      <c r="IF2">
        <v>0</v>
      </c>
      <c r="IG2">
        <v>0</v>
      </c>
      <c r="IH2">
        <v>0</v>
      </c>
      <c r="II2">
        <v>2</v>
      </c>
      <c r="IJ2">
        <v>0</v>
      </c>
      <c r="IK2">
        <v>1</v>
      </c>
      <c r="IL2">
        <v>1</v>
      </c>
      <c r="IM2">
        <v>0</v>
      </c>
      <c r="IN2">
        <v>0</v>
      </c>
      <c r="IO2">
        <v>0</v>
      </c>
      <c r="IP2">
        <v>0</v>
      </c>
      <c r="IQ2">
        <v>0</v>
      </c>
      <c r="IR2">
        <v>0</v>
      </c>
      <c r="IS2">
        <v>0</v>
      </c>
      <c r="IT2">
        <v>0</v>
      </c>
      <c r="IU2">
        <v>0</v>
      </c>
      <c r="IV2">
        <v>0</v>
      </c>
    </row>
  </sheetData>
  <phoneticPr fontId="1" type="noConversion"/>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 Chun-Hsien</dc:creator>
  <cp:lastModifiedBy>Lin Chun-Hsien</cp:lastModifiedBy>
  <dcterms:created xsi:type="dcterms:W3CDTF">2014-09-29T15:48:26Z</dcterms:created>
  <dcterms:modified xsi:type="dcterms:W3CDTF">2014-09-29T16:02:17Z</dcterms:modified>
</cp:coreProperties>
</file>