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alibrator\CoilDriver\Software\HostApp\"/>
    </mc:Choice>
  </mc:AlternateContent>
  <xr:revisionPtr revIDLastSave="0" documentId="13_ncr:1_{78E6B3A1-5216-4562-B634-7C3A03E29D5B}" xr6:coauthVersionLast="47" xr6:coauthVersionMax="47" xr10:uidLastSave="{00000000-0000-0000-0000-000000000000}"/>
  <bookViews>
    <workbookView xWindow="44535" yWindow="1560" windowWidth="30720" windowHeight="17895" xr2:uid="{00000000-000D-0000-FFFF-FFFF00000000}"/>
  </bookViews>
  <sheets>
    <sheet name="MagTest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<sst xmlns="http://schemas.openxmlformats.org/spreadsheetml/2006/main" count="10" uniqueCount="10">
  <si>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</si>
  <si>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coil_V_X</t>
  </si>
  <si>
    <t>coil_V_Y</t>
  </si>
  <si>
    <t>coil_V_Z</t>
  </si>
  <si>
    <t>RAW_X</t>
  </si>
  <si>
    <t>Gauss_X</t>
  </si>
  <si>
    <t>RAW_Y</t>
  </si>
  <si>
    <t>Gauss_Y</t>
  </si>
  <si>
    <t>RAW_Z</t>
  </si>
  <si>
    <t>Gauss_Z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</si>
</sst>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Magnetic Test Data - Time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MagTest!$B$1</c:f>
              <c:strCache>
                <c:ptCount val="1"/>
                <c:pt idx="0">
                  <c:v>coil_V_X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MagTest!$B$2:$B$937</c:f>
              <c:numCache>
                <c:formatCode>General</c:formatCode>
                <c:ptCount val="9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1E-3</c:v>
                </c:pt>
                <c:pt idx="115">
                  <c:v>4.0000000000000001E-3</c:v>
                </c:pt>
                <c:pt idx="116">
                  <c:v>4.0000000000000001E-3</c:v>
                </c:pt>
                <c:pt idx="117">
                  <c:v>6.0000000000000001E-3</c:v>
                </c:pt>
                <c:pt idx="118">
                  <c:v>6.0000000000000001E-3</c:v>
                </c:pt>
                <c:pt idx="119">
                  <c:v>0.01</c:v>
                </c:pt>
                <c:pt idx="120">
                  <c:v>1.4E-2</c:v>
                </c:pt>
                <c:pt idx="121">
                  <c:v>1.4E-2</c:v>
                </c:pt>
                <c:pt idx="122">
                  <c:v>1.7000000000000001E-2</c:v>
                </c:pt>
                <c:pt idx="123">
                  <c:v>2.1999999999999999E-2</c:v>
                </c:pt>
                <c:pt idx="124">
                  <c:v>2.1999999999999999E-2</c:v>
                </c:pt>
                <c:pt idx="125">
                  <c:v>2.7E-2</c:v>
                </c:pt>
                <c:pt idx="126">
                  <c:v>2.7E-2</c:v>
                </c:pt>
                <c:pt idx="127">
                  <c:v>3.1E-2</c:v>
                </c:pt>
                <c:pt idx="128">
                  <c:v>3.5999999999999997E-2</c:v>
                </c:pt>
                <c:pt idx="129">
                  <c:v>3.5999999999999997E-2</c:v>
                </c:pt>
                <c:pt idx="130">
                  <c:v>0.04</c:v>
                </c:pt>
                <c:pt idx="131">
                  <c:v>4.3999999999999997E-2</c:v>
                </c:pt>
                <c:pt idx="132">
                  <c:v>4.3999999999999997E-2</c:v>
                </c:pt>
                <c:pt idx="133">
                  <c:v>4.8000000000000001E-2</c:v>
                </c:pt>
                <c:pt idx="134">
                  <c:v>4.8000000000000001E-2</c:v>
                </c:pt>
                <c:pt idx="135">
                  <c:v>5.1999999999999998E-2</c:v>
                </c:pt>
                <c:pt idx="136">
                  <c:v>5.6000000000000001E-2</c:v>
                </c:pt>
                <c:pt idx="137">
                  <c:v>5.6000000000000001E-2</c:v>
                </c:pt>
                <c:pt idx="138">
                  <c:v>0.06</c:v>
                </c:pt>
                <c:pt idx="139">
                  <c:v>0.06</c:v>
                </c:pt>
                <c:pt idx="140">
                  <c:v>6.4000000000000001E-2</c:v>
                </c:pt>
                <c:pt idx="141">
                  <c:v>6.9000000000000006E-2</c:v>
                </c:pt>
                <c:pt idx="142">
                  <c:v>6.9000000000000006E-2</c:v>
                </c:pt>
                <c:pt idx="143">
                  <c:v>7.2999999999999995E-2</c:v>
                </c:pt>
                <c:pt idx="144">
                  <c:v>7.8E-2</c:v>
                </c:pt>
                <c:pt idx="145">
                  <c:v>7.8E-2</c:v>
                </c:pt>
                <c:pt idx="146">
                  <c:v>8.1000000000000003E-2</c:v>
                </c:pt>
                <c:pt idx="147">
                  <c:v>8.1000000000000003E-2</c:v>
                </c:pt>
                <c:pt idx="148">
                  <c:v>8.5999999999999993E-2</c:v>
                </c:pt>
                <c:pt idx="149">
                  <c:v>8.8999999999999996E-2</c:v>
                </c:pt>
                <c:pt idx="150">
                  <c:v>9.4E-2</c:v>
                </c:pt>
                <c:pt idx="151">
                  <c:v>9.4E-2</c:v>
                </c:pt>
                <c:pt idx="152">
                  <c:v>9.9000000000000005E-2</c:v>
                </c:pt>
                <c:pt idx="153">
                  <c:v>9.9000000000000005E-2</c:v>
                </c:pt>
                <c:pt idx="154">
                  <c:v>0.10299999999999999</c:v>
                </c:pt>
                <c:pt idx="155">
                  <c:v>0.106</c:v>
                </c:pt>
                <c:pt idx="156">
                  <c:v>0.106</c:v>
                </c:pt>
                <c:pt idx="157">
                  <c:v>0.111</c:v>
                </c:pt>
                <c:pt idx="158">
                  <c:v>0.111</c:v>
                </c:pt>
                <c:pt idx="159">
                  <c:v>0.115</c:v>
                </c:pt>
                <c:pt idx="160">
                  <c:v>0.11899999999999999</c:v>
                </c:pt>
                <c:pt idx="161">
                  <c:v>0.11899999999999999</c:v>
                </c:pt>
                <c:pt idx="162">
                  <c:v>0.124</c:v>
                </c:pt>
                <c:pt idx="163">
                  <c:v>0.128</c:v>
                </c:pt>
                <c:pt idx="164">
                  <c:v>0.128</c:v>
                </c:pt>
                <c:pt idx="165">
                  <c:v>0.13200000000000001</c:v>
                </c:pt>
                <c:pt idx="166">
                  <c:v>0.13200000000000001</c:v>
                </c:pt>
                <c:pt idx="167">
                  <c:v>0.13600000000000001</c:v>
                </c:pt>
                <c:pt idx="168">
                  <c:v>0.13900000000000001</c:v>
                </c:pt>
                <c:pt idx="169">
                  <c:v>0.13900000000000001</c:v>
                </c:pt>
                <c:pt idx="170">
                  <c:v>0.14299999999999999</c:v>
                </c:pt>
                <c:pt idx="171">
                  <c:v>0.14599999999999999</c:v>
                </c:pt>
                <c:pt idx="172">
                  <c:v>0.14599999999999999</c:v>
                </c:pt>
                <c:pt idx="173">
                  <c:v>0.151</c:v>
                </c:pt>
                <c:pt idx="174">
                  <c:v>0.151</c:v>
                </c:pt>
                <c:pt idx="175">
                  <c:v>0.154</c:v>
                </c:pt>
                <c:pt idx="176">
                  <c:v>0.158</c:v>
                </c:pt>
                <c:pt idx="177">
                  <c:v>0.158</c:v>
                </c:pt>
                <c:pt idx="178">
                  <c:v>0.16200000000000001</c:v>
                </c:pt>
                <c:pt idx="179">
                  <c:v>0.16600000000000001</c:v>
                </c:pt>
                <c:pt idx="180">
                  <c:v>0.16600000000000001</c:v>
                </c:pt>
                <c:pt idx="181">
                  <c:v>0.16900000000000001</c:v>
                </c:pt>
                <c:pt idx="182">
                  <c:v>0.16900000000000001</c:v>
                </c:pt>
                <c:pt idx="183">
                  <c:v>0.17399999999999999</c:v>
                </c:pt>
                <c:pt idx="184">
                  <c:v>0.17699999999999999</c:v>
                </c:pt>
                <c:pt idx="185">
                  <c:v>0.17699999999999999</c:v>
                </c:pt>
                <c:pt idx="186">
                  <c:v>0.18099999999999999</c:v>
                </c:pt>
                <c:pt idx="187">
                  <c:v>0.185</c:v>
                </c:pt>
                <c:pt idx="188">
                  <c:v>0.185</c:v>
                </c:pt>
                <c:pt idx="189">
                  <c:v>0.187</c:v>
                </c:pt>
                <c:pt idx="190">
                  <c:v>0.187</c:v>
                </c:pt>
                <c:pt idx="191">
                  <c:v>0.189</c:v>
                </c:pt>
                <c:pt idx="192">
                  <c:v>0.192</c:v>
                </c:pt>
                <c:pt idx="193">
                  <c:v>0.192</c:v>
                </c:pt>
                <c:pt idx="194">
                  <c:v>0.193</c:v>
                </c:pt>
                <c:pt idx="195">
                  <c:v>0.193</c:v>
                </c:pt>
                <c:pt idx="196">
                  <c:v>0.193</c:v>
                </c:pt>
                <c:pt idx="197">
                  <c:v>0.193</c:v>
                </c:pt>
                <c:pt idx="198">
                  <c:v>0.193</c:v>
                </c:pt>
                <c:pt idx="199">
                  <c:v>0.192</c:v>
                </c:pt>
                <c:pt idx="200">
                  <c:v>0.191</c:v>
                </c:pt>
                <c:pt idx="201">
                  <c:v>0.191</c:v>
                </c:pt>
                <c:pt idx="202">
                  <c:v>0.189</c:v>
                </c:pt>
                <c:pt idx="203">
                  <c:v>0.189</c:v>
                </c:pt>
                <c:pt idx="204">
                  <c:v>0.187</c:v>
                </c:pt>
                <c:pt idx="205">
                  <c:v>0.186</c:v>
                </c:pt>
                <c:pt idx="206">
                  <c:v>0.186</c:v>
                </c:pt>
                <c:pt idx="207">
                  <c:v>0.185</c:v>
                </c:pt>
                <c:pt idx="208">
                  <c:v>0.185</c:v>
                </c:pt>
                <c:pt idx="209">
                  <c:v>0.185</c:v>
                </c:pt>
                <c:pt idx="210">
                  <c:v>0.185</c:v>
                </c:pt>
                <c:pt idx="211">
                  <c:v>0.182</c:v>
                </c:pt>
                <c:pt idx="212">
                  <c:v>0.182</c:v>
                </c:pt>
                <c:pt idx="213">
                  <c:v>0.18</c:v>
                </c:pt>
                <c:pt idx="214">
                  <c:v>0.18</c:v>
                </c:pt>
                <c:pt idx="215">
                  <c:v>0.17899999999999999</c:v>
                </c:pt>
                <c:pt idx="216">
                  <c:v>0.17899999999999999</c:v>
                </c:pt>
                <c:pt idx="217">
                  <c:v>0.17699999999999999</c:v>
                </c:pt>
                <c:pt idx="218">
                  <c:v>0.17699999999999999</c:v>
                </c:pt>
                <c:pt idx="219">
                  <c:v>0.17699999999999999</c:v>
                </c:pt>
                <c:pt idx="220">
                  <c:v>0.17699999999999999</c:v>
                </c:pt>
                <c:pt idx="221">
                  <c:v>0.17699999999999999</c:v>
                </c:pt>
                <c:pt idx="222">
                  <c:v>0.17499999999999999</c:v>
                </c:pt>
                <c:pt idx="223">
                  <c:v>0.17299999999999999</c:v>
                </c:pt>
                <c:pt idx="224">
                  <c:v>0.17299999999999999</c:v>
                </c:pt>
                <c:pt idx="225">
                  <c:v>0.17100000000000001</c:v>
                </c:pt>
                <c:pt idx="226">
                  <c:v>0.17100000000000001</c:v>
                </c:pt>
                <c:pt idx="227">
                  <c:v>0.17</c:v>
                </c:pt>
                <c:pt idx="228">
                  <c:v>0.16900000000000001</c:v>
                </c:pt>
                <c:pt idx="229">
                  <c:v>0.16900000000000001</c:v>
                </c:pt>
                <c:pt idx="230">
                  <c:v>0.16900000000000001</c:v>
                </c:pt>
                <c:pt idx="231">
                  <c:v>0.16900000000000001</c:v>
                </c:pt>
                <c:pt idx="232">
                  <c:v>0.16900000000000001</c:v>
                </c:pt>
                <c:pt idx="233">
                  <c:v>0.16800000000000001</c:v>
                </c:pt>
                <c:pt idx="234">
                  <c:v>0.16800000000000001</c:v>
                </c:pt>
                <c:pt idx="235">
                  <c:v>0.16800000000000001</c:v>
                </c:pt>
                <c:pt idx="236">
                  <c:v>0.16700000000000001</c:v>
                </c:pt>
                <c:pt idx="237">
                  <c:v>0.16700000000000001</c:v>
                </c:pt>
                <c:pt idx="238">
                  <c:v>0.16500000000000001</c:v>
                </c:pt>
                <c:pt idx="239">
                  <c:v>0.16300000000000001</c:v>
                </c:pt>
                <c:pt idx="240">
                  <c:v>0.16300000000000001</c:v>
                </c:pt>
                <c:pt idx="241">
                  <c:v>0.16200000000000001</c:v>
                </c:pt>
                <c:pt idx="242">
                  <c:v>0.16200000000000001</c:v>
                </c:pt>
                <c:pt idx="243">
                  <c:v>0.161</c:v>
                </c:pt>
                <c:pt idx="244">
                  <c:v>0.161</c:v>
                </c:pt>
                <c:pt idx="245">
                  <c:v>0.161</c:v>
                </c:pt>
                <c:pt idx="246">
                  <c:v>0.161</c:v>
                </c:pt>
                <c:pt idx="247">
                  <c:v>0.16</c:v>
                </c:pt>
                <c:pt idx="248">
                  <c:v>0.16</c:v>
                </c:pt>
                <c:pt idx="249">
                  <c:v>0.16</c:v>
                </c:pt>
                <c:pt idx="250">
                  <c:v>0.16</c:v>
                </c:pt>
                <c:pt idx="251">
                  <c:v>0.16</c:v>
                </c:pt>
                <c:pt idx="252">
                  <c:v>0.16</c:v>
                </c:pt>
                <c:pt idx="253">
                  <c:v>0.16</c:v>
                </c:pt>
                <c:pt idx="254">
                  <c:v>0.157</c:v>
                </c:pt>
                <c:pt idx="255">
                  <c:v>0.157</c:v>
                </c:pt>
                <c:pt idx="256">
                  <c:v>0.157</c:v>
                </c:pt>
                <c:pt idx="257">
                  <c:v>0.155</c:v>
                </c:pt>
                <c:pt idx="258">
                  <c:v>0.155</c:v>
                </c:pt>
                <c:pt idx="259">
                  <c:v>0.154</c:v>
                </c:pt>
                <c:pt idx="260">
                  <c:v>0.153</c:v>
                </c:pt>
                <c:pt idx="261">
                  <c:v>0.153</c:v>
                </c:pt>
                <c:pt idx="262">
                  <c:v>0.153</c:v>
                </c:pt>
                <c:pt idx="263">
                  <c:v>0.153</c:v>
                </c:pt>
                <c:pt idx="264">
                  <c:v>0.153</c:v>
                </c:pt>
                <c:pt idx="265">
                  <c:v>0.152</c:v>
                </c:pt>
                <c:pt idx="266">
                  <c:v>0.152</c:v>
                </c:pt>
                <c:pt idx="267">
                  <c:v>0.152</c:v>
                </c:pt>
                <c:pt idx="268">
                  <c:v>0.152</c:v>
                </c:pt>
                <c:pt idx="269">
                  <c:v>0.152</c:v>
                </c:pt>
                <c:pt idx="270">
                  <c:v>0.152</c:v>
                </c:pt>
                <c:pt idx="271">
                  <c:v>0.152</c:v>
                </c:pt>
                <c:pt idx="272">
                  <c:v>0.152</c:v>
                </c:pt>
                <c:pt idx="273">
                  <c:v>0.152</c:v>
                </c:pt>
                <c:pt idx="274">
                  <c:v>0.152</c:v>
                </c:pt>
                <c:pt idx="275">
                  <c:v>0.14899999999999999</c:v>
                </c:pt>
                <c:pt idx="276">
                  <c:v>0.14899999999999999</c:v>
                </c:pt>
                <c:pt idx="277">
                  <c:v>0.14899999999999999</c:v>
                </c:pt>
                <c:pt idx="278">
                  <c:v>0.14699999999999999</c:v>
                </c:pt>
                <c:pt idx="279">
                  <c:v>0.14699999999999999</c:v>
                </c:pt>
                <c:pt idx="280">
                  <c:v>0.14599999999999999</c:v>
                </c:pt>
                <c:pt idx="281">
                  <c:v>0.14599999999999999</c:v>
                </c:pt>
                <c:pt idx="282">
                  <c:v>0.14599999999999999</c:v>
                </c:pt>
                <c:pt idx="283">
                  <c:v>0.14499999999999999</c:v>
                </c:pt>
                <c:pt idx="284">
                  <c:v>0.14499999999999999</c:v>
                </c:pt>
                <c:pt idx="285">
                  <c:v>0.14499999999999999</c:v>
                </c:pt>
                <c:pt idx="286">
                  <c:v>0.14399999999999999</c:v>
                </c:pt>
                <c:pt idx="287">
                  <c:v>0.14399999999999999</c:v>
                </c:pt>
                <c:pt idx="288">
                  <c:v>0.14399999999999999</c:v>
                </c:pt>
                <c:pt idx="289">
                  <c:v>0.14399999999999999</c:v>
                </c:pt>
                <c:pt idx="290">
                  <c:v>0.14399999999999999</c:v>
                </c:pt>
                <c:pt idx="291">
                  <c:v>0.14399999999999999</c:v>
                </c:pt>
                <c:pt idx="292">
                  <c:v>0.14399999999999999</c:v>
                </c:pt>
                <c:pt idx="293">
                  <c:v>0.14399999999999999</c:v>
                </c:pt>
                <c:pt idx="294">
                  <c:v>0.14399999999999999</c:v>
                </c:pt>
                <c:pt idx="295">
                  <c:v>0.14399999999999999</c:v>
                </c:pt>
                <c:pt idx="296">
                  <c:v>0.14399999999999999</c:v>
                </c:pt>
                <c:pt idx="297">
                  <c:v>0.14399999999999999</c:v>
                </c:pt>
                <c:pt idx="298">
                  <c:v>0.14399999999999999</c:v>
                </c:pt>
                <c:pt idx="299">
                  <c:v>0.14399999999999999</c:v>
                </c:pt>
                <c:pt idx="300">
                  <c:v>0.14299999999999999</c:v>
                </c:pt>
                <c:pt idx="301">
                  <c:v>0.14299999999999999</c:v>
                </c:pt>
                <c:pt idx="302">
                  <c:v>0.14199999999999999</c:v>
                </c:pt>
                <c:pt idx="303">
                  <c:v>0.14199999999999999</c:v>
                </c:pt>
                <c:pt idx="304">
                  <c:v>0.14099999999999999</c:v>
                </c:pt>
                <c:pt idx="305">
                  <c:v>0.14099999999999999</c:v>
                </c:pt>
                <c:pt idx="306">
                  <c:v>0.13900000000000001</c:v>
                </c:pt>
                <c:pt idx="307">
                  <c:v>0.13800000000000001</c:v>
                </c:pt>
                <c:pt idx="308">
                  <c:v>0.13800000000000001</c:v>
                </c:pt>
                <c:pt idx="309">
                  <c:v>0.13800000000000001</c:v>
                </c:pt>
                <c:pt idx="310">
                  <c:v>0.13700000000000001</c:v>
                </c:pt>
                <c:pt idx="311">
                  <c:v>0.13700000000000001</c:v>
                </c:pt>
                <c:pt idx="312">
                  <c:v>0.13700000000000001</c:v>
                </c:pt>
                <c:pt idx="313">
                  <c:v>0.13700000000000001</c:v>
                </c:pt>
                <c:pt idx="314">
                  <c:v>0.13600000000000001</c:v>
                </c:pt>
                <c:pt idx="315">
                  <c:v>0.13600000000000001</c:v>
                </c:pt>
                <c:pt idx="316">
                  <c:v>0.13600000000000001</c:v>
                </c:pt>
                <c:pt idx="317">
                  <c:v>0.13600000000000001</c:v>
                </c:pt>
                <c:pt idx="318">
                  <c:v>0.13600000000000001</c:v>
                </c:pt>
                <c:pt idx="319">
                  <c:v>0.13600000000000001</c:v>
                </c:pt>
                <c:pt idx="320">
                  <c:v>0.13600000000000001</c:v>
                </c:pt>
                <c:pt idx="321">
                  <c:v>0.13600000000000001</c:v>
                </c:pt>
                <c:pt idx="322">
                  <c:v>0.13600000000000001</c:v>
                </c:pt>
                <c:pt idx="323">
                  <c:v>0.13600000000000001</c:v>
                </c:pt>
                <c:pt idx="324">
                  <c:v>0.13600000000000001</c:v>
                </c:pt>
                <c:pt idx="325">
                  <c:v>0.13600000000000001</c:v>
                </c:pt>
                <c:pt idx="326">
                  <c:v>0.13600000000000001</c:v>
                </c:pt>
                <c:pt idx="327">
                  <c:v>0.13600000000000001</c:v>
                </c:pt>
                <c:pt idx="328">
                  <c:v>0.13600000000000001</c:v>
                </c:pt>
                <c:pt idx="329">
                  <c:v>0.13600000000000001</c:v>
                </c:pt>
                <c:pt idx="330">
                  <c:v>0.13600000000000001</c:v>
                </c:pt>
                <c:pt idx="331">
                  <c:v>0.13600000000000001</c:v>
                </c:pt>
                <c:pt idx="332">
                  <c:v>0.13600000000000001</c:v>
                </c:pt>
                <c:pt idx="333">
                  <c:v>0.13600000000000001</c:v>
                </c:pt>
                <c:pt idx="334">
                  <c:v>0.13500000000000001</c:v>
                </c:pt>
                <c:pt idx="335">
                  <c:v>0.13500000000000001</c:v>
                </c:pt>
                <c:pt idx="336">
                  <c:v>0.13300000000000001</c:v>
                </c:pt>
                <c:pt idx="337">
                  <c:v>0.13300000000000001</c:v>
                </c:pt>
                <c:pt idx="338">
                  <c:v>0.13300000000000001</c:v>
                </c:pt>
                <c:pt idx="339">
                  <c:v>0.13100000000000001</c:v>
                </c:pt>
                <c:pt idx="340">
                  <c:v>0.13100000000000001</c:v>
                </c:pt>
                <c:pt idx="341">
                  <c:v>0.13</c:v>
                </c:pt>
                <c:pt idx="342">
                  <c:v>0.129</c:v>
                </c:pt>
                <c:pt idx="343">
                  <c:v>0.129</c:v>
                </c:pt>
                <c:pt idx="344">
                  <c:v>0.129</c:v>
                </c:pt>
                <c:pt idx="345">
                  <c:v>0.129</c:v>
                </c:pt>
                <c:pt idx="346">
                  <c:v>0.129</c:v>
                </c:pt>
                <c:pt idx="347">
                  <c:v>0.128</c:v>
                </c:pt>
                <c:pt idx="348">
                  <c:v>0.128</c:v>
                </c:pt>
                <c:pt idx="349">
                  <c:v>0.128</c:v>
                </c:pt>
                <c:pt idx="350">
                  <c:v>0.128</c:v>
                </c:pt>
                <c:pt idx="351">
                  <c:v>0.128</c:v>
                </c:pt>
                <c:pt idx="352">
                  <c:v>0.128</c:v>
                </c:pt>
                <c:pt idx="353">
                  <c:v>0.128</c:v>
                </c:pt>
                <c:pt idx="354">
                  <c:v>0.128</c:v>
                </c:pt>
                <c:pt idx="355">
                  <c:v>0.128</c:v>
                </c:pt>
                <c:pt idx="356">
                  <c:v>0.128</c:v>
                </c:pt>
                <c:pt idx="357">
                  <c:v>0.128</c:v>
                </c:pt>
                <c:pt idx="358">
                  <c:v>0.128</c:v>
                </c:pt>
                <c:pt idx="359">
                  <c:v>0.128</c:v>
                </c:pt>
                <c:pt idx="360">
                  <c:v>0.128</c:v>
                </c:pt>
                <c:pt idx="361">
                  <c:v>0.128</c:v>
                </c:pt>
                <c:pt idx="362">
                  <c:v>0.128</c:v>
                </c:pt>
                <c:pt idx="363">
                  <c:v>0.128</c:v>
                </c:pt>
                <c:pt idx="364">
                  <c:v>0.128</c:v>
                </c:pt>
                <c:pt idx="365">
                  <c:v>0.128</c:v>
                </c:pt>
                <c:pt idx="366">
                  <c:v>0.128</c:v>
                </c:pt>
                <c:pt idx="367">
                  <c:v>0.128</c:v>
                </c:pt>
                <c:pt idx="368">
                  <c:v>0.128</c:v>
                </c:pt>
                <c:pt idx="369">
                  <c:v>0.128</c:v>
                </c:pt>
                <c:pt idx="370">
                  <c:v>0.128</c:v>
                </c:pt>
                <c:pt idx="371">
                  <c:v>0.125</c:v>
                </c:pt>
                <c:pt idx="372">
                  <c:v>0.125</c:v>
                </c:pt>
                <c:pt idx="373">
                  <c:v>0.125</c:v>
                </c:pt>
                <c:pt idx="374">
                  <c:v>0.123</c:v>
                </c:pt>
                <c:pt idx="375">
                  <c:v>0.122</c:v>
                </c:pt>
                <c:pt idx="376">
                  <c:v>0.122</c:v>
                </c:pt>
                <c:pt idx="377">
                  <c:v>0.121</c:v>
                </c:pt>
                <c:pt idx="378">
                  <c:v>0.121</c:v>
                </c:pt>
                <c:pt idx="379">
                  <c:v>0.121</c:v>
                </c:pt>
                <c:pt idx="380">
                  <c:v>0.121</c:v>
                </c:pt>
                <c:pt idx="381">
                  <c:v>0.121</c:v>
                </c:pt>
                <c:pt idx="382">
                  <c:v>0.12</c:v>
                </c:pt>
                <c:pt idx="383">
                  <c:v>0.12</c:v>
                </c:pt>
                <c:pt idx="384">
                  <c:v>0.12</c:v>
                </c:pt>
                <c:pt idx="385">
                  <c:v>0.12</c:v>
                </c:pt>
                <c:pt idx="386">
                  <c:v>0.12</c:v>
                </c:pt>
                <c:pt idx="387">
                  <c:v>0.12</c:v>
                </c:pt>
                <c:pt idx="388">
                  <c:v>0.12</c:v>
                </c:pt>
                <c:pt idx="389">
                  <c:v>0.12</c:v>
                </c:pt>
                <c:pt idx="390">
                  <c:v>0.12</c:v>
                </c:pt>
                <c:pt idx="391">
                  <c:v>0.12</c:v>
                </c:pt>
                <c:pt idx="392">
                  <c:v>0.12</c:v>
                </c:pt>
                <c:pt idx="393">
                  <c:v>0.12</c:v>
                </c:pt>
                <c:pt idx="394">
                  <c:v>0.12</c:v>
                </c:pt>
                <c:pt idx="395">
                  <c:v>0.12</c:v>
                </c:pt>
                <c:pt idx="396">
                  <c:v>0.12</c:v>
                </c:pt>
                <c:pt idx="397">
                  <c:v>0.12</c:v>
                </c:pt>
                <c:pt idx="398">
                  <c:v>0.12</c:v>
                </c:pt>
                <c:pt idx="399">
                  <c:v>0.12</c:v>
                </c:pt>
                <c:pt idx="400">
                  <c:v>0.12</c:v>
                </c:pt>
                <c:pt idx="401">
                  <c:v>0.12</c:v>
                </c:pt>
                <c:pt idx="402">
                  <c:v>0.12</c:v>
                </c:pt>
                <c:pt idx="403">
                  <c:v>0.12</c:v>
                </c:pt>
                <c:pt idx="404">
                  <c:v>0.12</c:v>
                </c:pt>
                <c:pt idx="405">
                  <c:v>0.12</c:v>
                </c:pt>
                <c:pt idx="406">
                  <c:v>0.12</c:v>
                </c:pt>
                <c:pt idx="407">
                  <c:v>0.12</c:v>
                </c:pt>
                <c:pt idx="408">
                  <c:v>0.12</c:v>
                </c:pt>
                <c:pt idx="409">
                  <c:v>0.12</c:v>
                </c:pt>
                <c:pt idx="410">
                  <c:v>0.12</c:v>
                </c:pt>
                <c:pt idx="411">
                  <c:v>0.12</c:v>
                </c:pt>
                <c:pt idx="412">
                  <c:v>0.12</c:v>
                </c:pt>
                <c:pt idx="413">
                  <c:v>0.12</c:v>
                </c:pt>
                <c:pt idx="414">
                  <c:v>0.12</c:v>
                </c:pt>
                <c:pt idx="415">
                  <c:v>0.12</c:v>
                </c:pt>
                <c:pt idx="416">
                  <c:v>0.11700000000000001</c:v>
                </c:pt>
                <c:pt idx="417">
                  <c:v>0.11700000000000001</c:v>
                </c:pt>
                <c:pt idx="418">
                  <c:v>0.11700000000000001</c:v>
                </c:pt>
                <c:pt idx="419">
                  <c:v>0.115</c:v>
                </c:pt>
                <c:pt idx="420">
                  <c:v>0.115</c:v>
                </c:pt>
                <c:pt idx="421">
                  <c:v>0.114</c:v>
                </c:pt>
                <c:pt idx="422">
                  <c:v>0.114</c:v>
                </c:pt>
                <c:pt idx="423">
                  <c:v>0.114</c:v>
                </c:pt>
                <c:pt idx="424">
                  <c:v>0.113</c:v>
                </c:pt>
                <c:pt idx="425">
                  <c:v>0.113</c:v>
                </c:pt>
                <c:pt idx="426">
                  <c:v>0.113</c:v>
                </c:pt>
                <c:pt idx="427">
                  <c:v>0.112</c:v>
                </c:pt>
                <c:pt idx="428">
                  <c:v>0.112</c:v>
                </c:pt>
                <c:pt idx="429">
                  <c:v>0.112</c:v>
                </c:pt>
                <c:pt idx="430">
                  <c:v>0.112</c:v>
                </c:pt>
                <c:pt idx="431">
                  <c:v>0.112</c:v>
                </c:pt>
                <c:pt idx="432">
                  <c:v>0.112</c:v>
                </c:pt>
                <c:pt idx="433">
                  <c:v>0.112</c:v>
                </c:pt>
                <c:pt idx="434">
                  <c:v>0.112</c:v>
                </c:pt>
                <c:pt idx="435">
                  <c:v>0.112</c:v>
                </c:pt>
                <c:pt idx="436">
                  <c:v>0.112</c:v>
                </c:pt>
                <c:pt idx="437">
                  <c:v>0.112</c:v>
                </c:pt>
                <c:pt idx="438">
                  <c:v>0.112</c:v>
                </c:pt>
                <c:pt idx="439">
                  <c:v>0.112</c:v>
                </c:pt>
                <c:pt idx="440">
                  <c:v>0.112</c:v>
                </c:pt>
                <c:pt idx="441">
                  <c:v>0.112</c:v>
                </c:pt>
                <c:pt idx="442">
                  <c:v>0.112</c:v>
                </c:pt>
                <c:pt idx="443">
                  <c:v>0.112</c:v>
                </c:pt>
                <c:pt idx="444">
                  <c:v>0.112</c:v>
                </c:pt>
                <c:pt idx="445">
                  <c:v>0.112</c:v>
                </c:pt>
                <c:pt idx="446">
                  <c:v>0.112</c:v>
                </c:pt>
                <c:pt idx="447">
                  <c:v>0.112</c:v>
                </c:pt>
                <c:pt idx="448">
                  <c:v>0.112</c:v>
                </c:pt>
                <c:pt idx="449">
                  <c:v>0.112</c:v>
                </c:pt>
                <c:pt idx="450">
                  <c:v>0.112</c:v>
                </c:pt>
                <c:pt idx="451">
                  <c:v>0.112</c:v>
                </c:pt>
                <c:pt idx="452">
                  <c:v>0.112</c:v>
                </c:pt>
                <c:pt idx="453">
                  <c:v>0.112</c:v>
                </c:pt>
                <c:pt idx="454">
                  <c:v>0.112</c:v>
                </c:pt>
                <c:pt idx="455">
                  <c:v>0.112</c:v>
                </c:pt>
                <c:pt idx="456">
                  <c:v>0.112</c:v>
                </c:pt>
                <c:pt idx="457">
                  <c:v>0.112</c:v>
                </c:pt>
                <c:pt idx="458">
                  <c:v>0.112</c:v>
                </c:pt>
                <c:pt idx="459">
                  <c:v>0.112</c:v>
                </c:pt>
                <c:pt idx="460">
                  <c:v>0.112</c:v>
                </c:pt>
                <c:pt idx="461">
                  <c:v>0.112</c:v>
                </c:pt>
                <c:pt idx="462">
                  <c:v>0.112</c:v>
                </c:pt>
                <c:pt idx="463">
                  <c:v>0.112</c:v>
                </c:pt>
                <c:pt idx="464">
                  <c:v>0.112</c:v>
                </c:pt>
                <c:pt idx="465">
                  <c:v>0.111</c:v>
                </c:pt>
                <c:pt idx="466">
                  <c:v>0.111</c:v>
                </c:pt>
                <c:pt idx="467">
                  <c:v>0.108</c:v>
                </c:pt>
                <c:pt idx="468">
                  <c:v>0.108</c:v>
                </c:pt>
                <c:pt idx="469">
                  <c:v>0.107</c:v>
                </c:pt>
                <c:pt idx="470">
                  <c:v>0.106</c:v>
                </c:pt>
                <c:pt idx="471">
                  <c:v>0.106</c:v>
                </c:pt>
                <c:pt idx="472">
                  <c:v>0.105</c:v>
                </c:pt>
                <c:pt idx="473">
                  <c:v>0.105</c:v>
                </c:pt>
                <c:pt idx="474">
                  <c:v>0.105</c:v>
                </c:pt>
                <c:pt idx="475">
                  <c:v>0.105</c:v>
                </c:pt>
                <c:pt idx="476">
                  <c:v>0.105</c:v>
                </c:pt>
                <c:pt idx="477">
                  <c:v>0.104</c:v>
                </c:pt>
                <c:pt idx="478">
                  <c:v>0.104</c:v>
                </c:pt>
                <c:pt idx="479">
                  <c:v>0.104</c:v>
                </c:pt>
                <c:pt idx="480">
                  <c:v>0.104</c:v>
                </c:pt>
                <c:pt idx="481">
                  <c:v>0.104</c:v>
                </c:pt>
                <c:pt idx="482">
                  <c:v>0.104</c:v>
                </c:pt>
                <c:pt idx="483">
                  <c:v>0.104</c:v>
                </c:pt>
                <c:pt idx="484">
                  <c:v>0.104</c:v>
                </c:pt>
                <c:pt idx="485">
                  <c:v>0.104</c:v>
                </c:pt>
                <c:pt idx="486">
                  <c:v>0.104</c:v>
                </c:pt>
                <c:pt idx="487">
                  <c:v>0.104</c:v>
                </c:pt>
                <c:pt idx="488">
                  <c:v>0.104</c:v>
                </c:pt>
                <c:pt idx="489">
                  <c:v>0.104</c:v>
                </c:pt>
                <c:pt idx="490">
                  <c:v>0.104</c:v>
                </c:pt>
                <c:pt idx="491">
                  <c:v>0.104</c:v>
                </c:pt>
                <c:pt idx="492">
                  <c:v>0.104</c:v>
                </c:pt>
                <c:pt idx="493">
                  <c:v>0.104</c:v>
                </c:pt>
                <c:pt idx="494">
                  <c:v>0.104</c:v>
                </c:pt>
                <c:pt idx="495">
                  <c:v>0.104</c:v>
                </c:pt>
                <c:pt idx="496">
                  <c:v>0.104</c:v>
                </c:pt>
                <c:pt idx="497">
                  <c:v>0.104</c:v>
                </c:pt>
                <c:pt idx="498">
                  <c:v>0.104</c:v>
                </c:pt>
                <c:pt idx="499">
                  <c:v>0.104</c:v>
                </c:pt>
                <c:pt idx="500">
                  <c:v>0.104</c:v>
                </c:pt>
                <c:pt idx="501">
                  <c:v>0.104</c:v>
                </c:pt>
                <c:pt idx="502">
                  <c:v>0.104</c:v>
                </c:pt>
                <c:pt idx="503">
                  <c:v>0.104</c:v>
                </c:pt>
                <c:pt idx="504">
                  <c:v>0.104</c:v>
                </c:pt>
                <c:pt idx="505">
                  <c:v>0.104</c:v>
                </c:pt>
                <c:pt idx="506">
                  <c:v>0.104</c:v>
                </c:pt>
                <c:pt idx="507">
                  <c:v>0.104</c:v>
                </c:pt>
                <c:pt idx="508">
                  <c:v>0.104</c:v>
                </c:pt>
                <c:pt idx="509">
                  <c:v>0.104</c:v>
                </c:pt>
                <c:pt idx="510">
                  <c:v>0.104</c:v>
                </c:pt>
                <c:pt idx="511">
                  <c:v>0.104</c:v>
                </c:pt>
                <c:pt idx="512">
                  <c:v>0.104</c:v>
                </c:pt>
                <c:pt idx="513">
                  <c:v>0.104</c:v>
                </c:pt>
                <c:pt idx="514">
                  <c:v>0.104</c:v>
                </c:pt>
                <c:pt idx="515">
                  <c:v>0.104</c:v>
                </c:pt>
                <c:pt idx="516">
                  <c:v>0.104</c:v>
                </c:pt>
                <c:pt idx="517">
                  <c:v>0.104</c:v>
                </c:pt>
                <c:pt idx="518">
                  <c:v>0.104</c:v>
                </c:pt>
                <c:pt idx="519">
                  <c:v>0.104</c:v>
                </c:pt>
                <c:pt idx="520">
                  <c:v>0.104</c:v>
                </c:pt>
                <c:pt idx="521">
                  <c:v>0.10299999999999999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9.9000000000000005E-2</c:v>
                </c:pt>
                <c:pt idx="526">
                  <c:v>9.9000000000000005E-2</c:v>
                </c:pt>
                <c:pt idx="527">
                  <c:v>9.8000000000000004E-2</c:v>
                </c:pt>
                <c:pt idx="528">
                  <c:v>9.7000000000000003E-2</c:v>
                </c:pt>
                <c:pt idx="529">
                  <c:v>9.7000000000000003E-2</c:v>
                </c:pt>
                <c:pt idx="530">
                  <c:v>9.7000000000000003E-2</c:v>
                </c:pt>
                <c:pt idx="531">
                  <c:v>9.7000000000000003E-2</c:v>
                </c:pt>
                <c:pt idx="532">
                  <c:v>9.7000000000000003E-2</c:v>
                </c:pt>
                <c:pt idx="533">
                  <c:v>9.6000000000000002E-2</c:v>
                </c:pt>
                <c:pt idx="534">
                  <c:v>9.6000000000000002E-2</c:v>
                </c:pt>
                <c:pt idx="535">
                  <c:v>9.6000000000000002E-2</c:v>
                </c:pt>
                <c:pt idx="536">
                  <c:v>9.6000000000000002E-2</c:v>
                </c:pt>
                <c:pt idx="537">
                  <c:v>9.6000000000000002E-2</c:v>
                </c:pt>
                <c:pt idx="538">
                  <c:v>9.6000000000000002E-2</c:v>
                </c:pt>
                <c:pt idx="539">
                  <c:v>9.6000000000000002E-2</c:v>
                </c:pt>
                <c:pt idx="540">
                  <c:v>9.6000000000000002E-2</c:v>
                </c:pt>
                <c:pt idx="541">
                  <c:v>9.6000000000000002E-2</c:v>
                </c:pt>
                <c:pt idx="542">
                  <c:v>9.6000000000000002E-2</c:v>
                </c:pt>
                <c:pt idx="543">
                  <c:v>9.6000000000000002E-2</c:v>
                </c:pt>
                <c:pt idx="544">
                  <c:v>9.6000000000000002E-2</c:v>
                </c:pt>
                <c:pt idx="545">
                  <c:v>9.6000000000000002E-2</c:v>
                </c:pt>
                <c:pt idx="546">
                  <c:v>9.6000000000000002E-2</c:v>
                </c:pt>
                <c:pt idx="547">
                  <c:v>9.6000000000000002E-2</c:v>
                </c:pt>
                <c:pt idx="548">
                  <c:v>9.6000000000000002E-2</c:v>
                </c:pt>
                <c:pt idx="549">
                  <c:v>9.6000000000000002E-2</c:v>
                </c:pt>
                <c:pt idx="550">
                  <c:v>9.6000000000000002E-2</c:v>
                </c:pt>
                <c:pt idx="551">
                  <c:v>9.6000000000000002E-2</c:v>
                </c:pt>
                <c:pt idx="552">
                  <c:v>9.6000000000000002E-2</c:v>
                </c:pt>
                <c:pt idx="553">
                  <c:v>9.6000000000000002E-2</c:v>
                </c:pt>
                <c:pt idx="554">
                  <c:v>9.6000000000000002E-2</c:v>
                </c:pt>
                <c:pt idx="555">
                  <c:v>9.6000000000000002E-2</c:v>
                </c:pt>
                <c:pt idx="556">
                  <c:v>9.6000000000000002E-2</c:v>
                </c:pt>
                <c:pt idx="557">
                  <c:v>9.6000000000000002E-2</c:v>
                </c:pt>
                <c:pt idx="558">
                  <c:v>9.6000000000000002E-2</c:v>
                </c:pt>
                <c:pt idx="559">
                  <c:v>9.6000000000000002E-2</c:v>
                </c:pt>
                <c:pt idx="560">
                  <c:v>9.6000000000000002E-2</c:v>
                </c:pt>
                <c:pt idx="561">
                  <c:v>9.6000000000000002E-2</c:v>
                </c:pt>
                <c:pt idx="562">
                  <c:v>9.6000000000000002E-2</c:v>
                </c:pt>
                <c:pt idx="563">
                  <c:v>9.6000000000000002E-2</c:v>
                </c:pt>
                <c:pt idx="564">
                  <c:v>9.6000000000000002E-2</c:v>
                </c:pt>
                <c:pt idx="565">
                  <c:v>9.6000000000000002E-2</c:v>
                </c:pt>
                <c:pt idx="566">
                  <c:v>9.6000000000000002E-2</c:v>
                </c:pt>
                <c:pt idx="567">
                  <c:v>9.6000000000000002E-2</c:v>
                </c:pt>
                <c:pt idx="568">
                  <c:v>9.6000000000000002E-2</c:v>
                </c:pt>
                <c:pt idx="569">
                  <c:v>9.6000000000000002E-2</c:v>
                </c:pt>
                <c:pt idx="570">
                  <c:v>9.6000000000000002E-2</c:v>
                </c:pt>
                <c:pt idx="571">
                  <c:v>9.6000000000000002E-2</c:v>
                </c:pt>
                <c:pt idx="572">
                  <c:v>9.6000000000000002E-2</c:v>
                </c:pt>
                <c:pt idx="573">
                  <c:v>9.6000000000000002E-2</c:v>
                </c:pt>
                <c:pt idx="574">
                  <c:v>9.6000000000000002E-2</c:v>
                </c:pt>
                <c:pt idx="575">
                  <c:v>9.6000000000000002E-2</c:v>
                </c:pt>
                <c:pt idx="576">
                  <c:v>9.6000000000000002E-2</c:v>
                </c:pt>
                <c:pt idx="577">
                  <c:v>9.6000000000000002E-2</c:v>
                </c:pt>
                <c:pt idx="578">
                  <c:v>9.6000000000000002E-2</c:v>
                </c:pt>
                <c:pt idx="579">
                  <c:v>9.6000000000000002E-2</c:v>
                </c:pt>
                <c:pt idx="580">
                  <c:v>9.6000000000000002E-2</c:v>
                </c:pt>
                <c:pt idx="581">
                  <c:v>9.6000000000000002E-2</c:v>
                </c:pt>
                <c:pt idx="582">
                  <c:v>9.5000000000000001E-2</c:v>
                </c:pt>
                <c:pt idx="583">
                  <c:v>9.4E-2</c:v>
                </c:pt>
                <c:pt idx="584">
                  <c:v>9.2999999999999999E-2</c:v>
                </c:pt>
                <c:pt idx="585">
                  <c:v>9.2999999999999999E-2</c:v>
                </c:pt>
                <c:pt idx="586">
                  <c:v>9.2999999999999999E-2</c:v>
                </c:pt>
                <c:pt idx="587">
                  <c:v>9.0999999999999998E-2</c:v>
                </c:pt>
                <c:pt idx="588">
                  <c:v>9.0999999999999998E-2</c:v>
                </c:pt>
                <c:pt idx="589">
                  <c:v>9.1999999999999998E-2</c:v>
                </c:pt>
                <c:pt idx="590">
                  <c:v>0.09</c:v>
                </c:pt>
                <c:pt idx="591">
                  <c:v>0.09</c:v>
                </c:pt>
                <c:pt idx="592">
                  <c:v>0.09</c:v>
                </c:pt>
                <c:pt idx="593">
                  <c:v>0.09</c:v>
                </c:pt>
                <c:pt idx="594">
                  <c:v>8.8999999999999996E-2</c:v>
                </c:pt>
                <c:pt idx="595">
                  <c:v>8.8999999999999996E-2</c:v>
                </c:pt>
                <c:pt idx="596">
                  <c:v>8.8999999999999996E-2</c:v>
                </c:pt>
                <c:pt idx="597">
                  <c:v>8.7999999999999995E-2</c:v>
                </c:pt>
                <c:pt idx="598">
                  <c:v>8.7999999999999995E-2</c:v>
                </c:pt>
                <c:pt idx="599">
                  <c:v>8.7999999999999995E-2</c:v>
                </c:pt>
                <c:pt idx="600">
                  <c:v>8.7999999999999995E-2</c:v>
                </c:pt>
                <c:pt idx="601">
                  <c:v>8.7999999999999995E-2</c:v>
                </c:pt>
                <c:pt idx="602">
                  <c:v>8.7999999999999995E-2</c:v>
                </c:pt>
                <c:pt idx="603">
                  <c:v>8.7999999999999995E-2</c:v>
                </c:pt>
                <c:pt idx="604">
                  <c:v>8.7999999999999995E-2</c:v>
                </c:pt>
                <c:pt idx="605">
                  <c:v>8.7999999999999995E-2</c:v>
                </c:pt>
                <c:pt idx="606">
                  <c:v>8.7999999999999995E-2</c:v>
                </c:pt>
                <c:pt idx="607">
                  <c:v>8.7999999999999995E-2</c:v>
                </c:pt>
                <c:pt idx="608">
                  <c:v>8.7999999999999995E-2</c:v>
                </c:pt>
                <c:pt idx="609">
                  <c:v>8.7999999999999995E-2</c:v>
                </c:pt>
                <c:pt idx="610">
                  <c:v>8.7999999999999995E-2</c:v>
                </c:pt>
                <c:pt idx="611">
                  <c:v>8.7999999999999995E-2</c:v>
                </c:pt>
                <c:pt idx="612">
                  <c:v>8.7999999999999995E-2</c:v>
                </c:pt>
                <c:pt idx="613">
                  <c:v>8.7999999999999995E-2</c:v>
                </c:pt>
                <c:pt idx="614">
                  <c:v>8.7999999999999995E-2</c:v>
                </c:pt>
                <c:pt idx="615">
                  <c:v>8.7999999999999995E-2</c:v>
                </c:pt>
                <c:pt idx="616">
                  <c:v>8.7999999999999995E-2</c:v>
                </c:pt>
                <c:pt idx="617">
                  <c:v>8.7999999999999995E-2</c:v>
                </c:pt>
                <c:pt idx="618">
                  <c:v>8.7999999999999995E-2</c:v>
                </c:pt>
                <c:pt idx="619">
                  <c:v>8.7999999999999995E-2</c:v>
                </c:pt>
                <c:pt idx="620">
                  <c:v>8.7999999999999995E-2</c:v>
                </c:pt>
                <c:pt idx="621">
                  <c:v>8.7999999999999995E-2</c:v>
                </c:pt>
                <c:pt idx="622">
                  <c:v>8.7999999999999995E-2</c:v>
                </c:pt>
                <c:pt idx="623">
                  <c:v>8.7999999999999995E-2</c:v>
                </c:pt>
                <c:pt idx="624">
                  <c:v>8.7999999999999995E-2</c:v>
                </c:pt>
                <c:pt idx="625">
                  <c:v>8.7999999999999995E-2</c:v>
                </c:pt>
                <c:pt idx="626">
                  <c:v>8.7999999999999995E-2</c:v>
                </c:pt>
                <c:pt idx="627">
                  <c:v>8.7999999999999995E-2</c:v>
                </c:pt>
                <c:pt idx="628">
                  <c:v>8.7999999999999995E-2</c:v>
                </c:pt>
                <c:pt idx="629">
                  <c:v>8.7999999999999995E-2</c:v>
                </c:pt>
                <c:pt idx="630">
                  <c:v>8.7999999999999995E-2</c:v>
                </c:pt>
                <c:pt idx="631">
                  <c:v>8.7999999999999995E-2</c:v>
                </c:pt>
                <c:pt idx="632">
                  <c:v>8.7999999999999995E-2</c:v>
                </c:pt>
                <c:pt idx="633">
                  <c:v>8.7999999999999995E-2</c:v>
                </c:pt>
                <c:pt idx="634">
                  <c:v>8.7999999999999995E-2</c:v>
                </c:pt>
                <c:pt idx="635">
                  <c:v>8.7999999999999995E-2</c:v>
                </c:pt>
                <c:pt idx="636">
                  <c:v>8.7999999999999995E-2</c:v>
                </c:pt>
                <c:pt idx="637">
                  <c:v>8.7999999999999995E-2</c:v>
                </c:pt>
                <c:pt idx="638">
                  <c:v>8.7999999999999995E-2</c:v>
                </c:pt>
                <c:pt idx="639">
                  <c:v>8.7999999999999995E-2</c:v>
                </c:pt>
                <c:pt idx="640">
                  <c:v>8.7999999999999995E-2</c:v>
                </c:pt>
                <c:pt idx="641">
                  <c:v>8.7999999999999995E-2</c:v>
                </c:pt>
                <c:pt idx="642">
                  <c:v>8.7999999999999995E-2</c:v>
                </c:pt>
                <c:pt idx="643">
                  <c:v>8.7999999999999995E-2</c:v>
                </c:pt>
                <c:pt idx="644">
                  <c:v>8.7999999999999995E-2</c:v>
                </c:pt>
                <c:pt idx="645">
                  <c:v>8.7999999999999995E-2</c:v>
                </c:pt>
                <c:pt idx="646">
                  <c:v>8.7999999999999995E-2</c:v>
                </c:pt>
                <c:pt idx="647">
                  <c:v>8.7999999999999995E-2</c:v>
                </c:pt>
                <c:pt idx="648">
                  <c:v>8.7999999999999995E-2</c:v>
                </c:pt>
                <c:pt idx="649">
                  <c:v>8.7999999999999995E-2</c:v>
                </c:pt>
                <c:pt idx="650">
                  <c:v>8.7999999999999995E-2</c:v>
                </c:pt>
                <c:pt idx="651">
                  <c:v>8.7999999999999995E-2</c:v>
                </c:pt>
                <c:pt idx="652">
                  <c:v>8.7999999999999995E-2</c:v>
                </c:pt>
                <c:pt idx="653">
                  <c:v>8.7999999999999995E-2</c:v>
                </c:pt>
                <c:pt idx="654">
                  <c:v>8.7999999999999995E-2</c:v>
                </c:pt>
                <c:pt idx="655">
                  <c:v>8.7999999999999995E-2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8.4000000000000005E-2</c:v>
                </c:pt>
                <c:pt idx="659">
                  <c:v>8.4000000000000005E-2</c:v>
                </c:pt>
                <c:pt idx="660">
                  <c:v>8.2000000000000003E-2</c:v>
                </c:pt>
                <c:pt idx="661">
                  <c:v>8.2000000000000003E-2</c:v>
                </c:pt>
                <c:pt idx="662">
                  <c:v>8.2000000000000003E-2</c:v>
                </c:pt>
                <c:pt idx="663">
                  <c:v>8.1000000000000003E-2</c:v>
                </c:pt>
                <c:pt idx="664">
                  <c:v>8.1000000000000003E-2</c:v>
                </c:pt>
                <c:pt idx="665">
                  <c:v>8.1000000000000003E-2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0.08</c:v>
                </c:pt>
                <c:pt idx="674">
                  <c:v>0.08</c:v>
                </c:pt>
                <c:pt idx="675">
                  <c:v>0.08</c:v>
                </c:pt>
                <c:pt idx="676">
                  <c:v>0.08</c:v>
                </c:pt>
                <c:pt idx="677">
                  <c:v>0.08</c:v>
                </c:pt>
                <c:pt idx="678">
                  <c:v>0.08</c:v>
                </c:pt>
                <c:pt idx="679">
                  <c:v>0.08</c:v>
                </c:pt>
                <c:pt idx="680">
                  <c:v>0.08</c:v>
                </c:pt>
                <c:pt idx="681">
                  <c:v>0.08</c:v>
                </c:pt>
                <c:pt idx="682">
                  <c:v>0.08</c:v>
                </c:pt>
                <c:pt idx="683">
                  <c:v>0.08</c:v>
                </c:pt>
                <c:pt idx="684">
                  <c:v>0.08</c:v>
                </c:pt>
                <c:pt idx="685">
                  <c:v>0.08</c:v>
                </c:pt>
                <c:pt idx="686">
                  <c:v>0.08</c:v>
                </c:pt>
                <c:pt idx="687">
                  <c:v>0.08</c:v>
                </c:pt>
                <c:pt idx="688">
                  <c:v>0.08</c:v>
                </c:pt>
                <c:pt idx="689">
                  <c:v>0.08</c:v>
                </c:pt>
                <c:pt idx="690">
                  <c:v>0.08</c:v>
                </c:pt>
                <c:pt idx="691">
                  <c:v>0.08</c:v>
                </c:pt>
                <c:pt idx="692">
                  <c:v>0.08</c:v>
                </c:pt>
                <c:pt idx="693">
                  <c:v>0.08</c:v>
                </c:pt>
                <c:pt idx="694">
                  <c:v>0.08</c:v>
                </c:pt>
                <c:pt idx="695">
                  <c:v>0.08</c:v>
                </c:pt>
                <c:pt idx="696">
                  <c:v>0.08</c:v>
                </c:pt>
                <c:pt idx="697">
                  <c:v>0.08</c:v>
                </c:pt>
                <c:pt idx="698">
                  <c:v>0.08</c:v>
                </c:pt>
                <c:pt idx="699">
                  <c:v>0.08</c:v>
                </c:pt>
                <c:pt idx="700">
                  <c:v>0.08</c:v>
                </c:pt>
                <c:pt idx="701">
                  <c:v>0.08</c:v>
                </c:pt>
                <c:pt idx="702">
                  <c:v>0.08</c:v>
                </c:pt>
                <c:pt idx="703">
                  <c:v>0.08</c:v>
                </c:pt>
                <c:pt idx="704">
                  <c:v>0.08</c:v>
                </c:pt>
                <c:pt idx="705">
                  <c:v>0.08</c:v>
                </c:pt>
                <c:pt idx="706">
                  <c:v>0.08</c:v>
                </c:pt>
                <c:pt idx="707">
                  <c:v>0.08</c:v>
                </c:pt>
                <c:pt idx="708">
                  <c:v>0.08</c:v>
                </c:pt>
                <c:pt idx="709">
                  <c:v>0.08</c:v>
                </c:pt>
                <c:pt idx="710">
                  <c:v>0.08</c:v>
                </c:pt>
                <c:pt idx="711">
                  <c:v>0.08</c:v>
                </c:pt>
                <c:pt idx="712">
                  <c:v>0.08</c:v>
                </c:pt>
                <c:pt idx="713">
                  <c:v>0.08</c:v>
                </c:pt>
                <c:pt idx="714">
                  <c:v>0.08</c:v>
                </c:pt>
                <c:pt idx="715">
                  <c:v>0.08</c:v>
                </c:pt>
                <c:pt idx="716">
                  <c:v>0.08</c:v>
                </c:pt>
                <c:pt idx="717">
                  <c:v>0.08</c:v>
                </c:pt>
                <c:pt idx="718">
                  <c:v>0.08</c:v>
                </c:pt>
                <c:pt idx="719">
                  <c:v>0.08</c:v>
                </c:pt>
                <c:pt idx="720">
                  <c:v>0.08</c:v>
                </c:pt>
                <c:pt idx="721">
                  <c:v>0.08</c:v>
                </c:pt>
                <c:pt idx="722">
                  <c:v>0.08</c:v>
                </c:pt>
                <c:pt idx="723">
                  <c:v>0.08</c:v>
                </c:pt>
                <c:pt idx="724">
                  <c:v>0.08</c:v>
                </c:pt>
                <c:pt idx="725">
                  <c:v>0.08</c:v>
                </c:pt>
                <c:pt idx="726">
                  <c:v>0.08</c:v>
                </c:pt>
                <c:pt idx="727">
                  <c:v>0.08</c:v>
                </c:pt>
                <c:pt idx="728">
                  <c:v>0.08</c:v>
                </c:pt>
                <c:pt idx="729">
                  <c:v>7.9000000000000001E-2</c:v>
                </c:pt>
                <c:pt idx="730">
                  <c:v>7.9000000000000001E-2</c:v>
                </c:pt>
                <c:pt idx="731">
                  <c:v>7.9000000000000001E-2</c:v>
                </c:pt>
                <c:pt idx="732">
                  <c:v>7.9000000000000001E-2</c:v>
                </c:pt>
                <c:pt idx="733">
                  <c:v>7.9000000000000001E-2</c:v>
                </c:pt>
                <c:pt idx="734">
                  <c:v>7.8E-2</c:v>
                </c:pt>
                <c:pt idx="735">
                  <c:v>7.9000000000000001E-2</c:v>
                </c:pt>
                <c:pt idx="736">
                  <c:v>7.9000000000000001E-2</c:v>
                </c:pt>
                <c:pt idx="737">
                  <c:v>7.6999999999999999E-2</c:v>
                </c:pt>
                <c:pt idx="738">
                  <c:v>7.6999999999999999E-2</c:v>
                </c:pt>
                <c:pt idx="739">
                  <c:v>7.4999999999999997E-2</c:v>
                </c:pt>
                <c:pt idx="740">
                  <c:v>7.3999999999999996E-2</c:v>
                </c:pt>
                <c:pt idx="741">
                  <c:v>7.3999999999999996E-2</c:v>
                </c:pt>
                <c:pt idx="742">
                  <c:v>7.2999999999999995E-2</c:v>
                </c:pt>
                <c:pt idx="743">
                  <c:v>7.2999999999999995E-2</c:v>
                </c:pt>
                <c:pt idx="744">
                  <c:v>7.2999999999999995E-2</c:v>
                </c:pt>
                <c:pt idx="745">
                  <c:v>7.2999999999999995E-2</c:v>
                </c:pt>
                <c:pt idx="746">
                  <c:v>7.2999999999999995E-2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7.1999999999999995E-2</c:v>
                </c:pt>
                <c:pt idx="758">
                  <c:v>7.1999999999999995E-2</c:v>
                </c:pt>
                <c:pt idx="759">
                  <c:v>7.1999999999999995E-2</c:v>
                </c:pt>
                <c:pt idx="760">
                  <c:v>7.1999999999999995E-2</c:v>
                </c:pt>
                <c:pt idx="761">
                  <c:v>7.1999999999999995E-2</c:v>
                </c:pt>
                <c:pt idx="762">
                  <c:v>7.1999999999999995E-2</c:v>
                </c:pt>
                <c:pt idx="763">
                  <c:v>7.1999999999999995E-2</c:v>
                </c:pt>
                <c:pt idx="764">
                  <c:v>7.1999999999999995E-2</c:v>
                </c:pt>
                <c:pt idx="765">
                  <c:v>7.1999999999999995E-2</c:v>
                </c:pt>
                <c:pt idx="766">
                  <c:v>7.1999999999999995E-2</c:v>
                </c:pt>
                <c:pt idx="767">
                  <c:v>7.1999999999999995E-2</c:v>
                </c:pt>
                <c:pt idx="768">
                  <c:v>7.1999999999999995E-2</c:v>
                </c:pt>
                <c:pt idx="769">
                  <c:v>7.1999999999999995E-2</c:v>
                </c:pt>
                <c:pt idx="770">
                  <c:v>7.1999999999999995E-2</c:v>
                </c:pt>
                <c:pt idx="771">
                  <c:v>7.1999999999999995E-2</c:v>
                </c:pt>
                <c:pt idx="772">
                  <c:v>7.1999999999999995E-2</c:v>
                </c:pt>
                <c:pt idx="773">
                  <c:v>7.1999999999999995E-2</c:v>
                </c:pt>
                <c:pt idx="774">
                  <c:v>7.1999999999999995E-2</c:v>
                </c:pt>
                <c:pt idx="775">
                  <c:v>7.1999999999999995E-2</c:v>
                </c:pt>
                <c:pt idx="776">
                  <c:v>7.1999999999999995E-2</c:v>
                </c:pt>
                <c:pt idx="777">
                  <c:v>7.1999999999999995E-2</c:v>
                </c:pt>
                <c:pt idx="778">
                  <c:v>7.1999999999999995E-2</c:v>
                </c:pt>
                <c:pt idx="779">
                  <c:v>7.1999999999999995E-2</c:v>
                </c:pt>
                <c:pt idx="780">
                  <c:v>7.1999999999999995E-2</c:v>
                </c:pt>
                <c:pt idx="781">
                  <c:v>7.1999999999999995E-2</c:v>
                </c:pt>
                <c:pt idx="782">
                  <c:v>7.1999999999999995E-2</c:v>
                </c:pt>
                <c:pt idx="783">
                  <c:v>7.1999999999999995E-2</c:v>
                </c:pt>
                <c:pt idx="784">
                  <c:v>7.1999999999999995E-2</c:v>
                </c:pt>
                <c:pt idx="785">
                  <c:v>7.1999999999999995E-2</c:v>
                </c:pt>
                <c:pt idx="786">
                  <c:v>7.1999999999999995E-2</c:v>
                </c:pt>
                <c:pt idx="787">
                  <c:v>7.1999999999999995E-2</c:v>
                </c:pt>
                <c:pt idx="788">
                  <c:v>7.1999999999999995E-2</c:v>
                </c:pt>
                <c:pt idx="789">
                  <c:v>7.1999999999999995E-2</c:v>
                </c:pt>
                <c:pt idx="790">
                  <c:v>7.1999999999999995E-2</c:v>
                </c:pt>
                <c:pt idx="791">
                  <c:v>7.1999999999999995E-2</c:v>
                </c:pt>
                <c:pt idx="792">
                  <c:v>7.1999999999999995E-2</c:v>
                </c:pt>
                <c:pt idx="793">
                  <c:v>7.1999999999999995E-2</c:v>
                </c:pt>
                <c:pt idx="794">
                  <c:v>7.1999999999999995E-2</c:v>
                </c:pt>
                <c:pt idx="795">
                  <c:v>7.1999999999999995E-2</c:v>
                </c:pt>
                <c:pt idx="796">
                  <c:v>7.1999999999999995E-2</c:v>
                </c:pt>
                <c:pt idx="797">
                  <c:v>7.1999999999999995E-2</c:v>
                </c:pt>
                <c:pt idx="798">
                  <c:v>7.1999999999999995E-2</c:v>
                </c:pt>
                <c:pt idx="799">
                  <c:v>7.1999999999999995E-2</c:v>
                </c:pt>
                <c:pt idx="800">
                  <c:v>7.1999999999999995E-2</c:v>
                </c:pt>
                <c:pt idx="801">
                  <c:v>7.1999999999999995E-2</c:v>
                </c:pt>
                <c:pt idx="802">
                  <c:v>7.1999999999999995E-2</c:v>
                </c:pt>
                <c:pt idx="803">
                  <c:v>7.1999999999999995E-2</c:v>
                </c:pt>
                <c:pt idx="804">
                  <c:v>7.1999999999999995E-2</c:v>
                </c:pt>
                <c:pt idx="805">
                  <c:v>7.1999999999999995E-2</c:v>
                </c:pt>
                <c:pt idx="806">
                  <c:v>7.1999999999999995E-2</c:v>
                </c:pt>
                <c:pt idx="807">
                  <c:v>7.1999999999999995E-2</c:v>
                </c:pt>
                <c:pt idx="808">
                  <c:v>7.1999999999999995E-2</c:v>
                </c:pt>
                <c:pt idx="809">
                  <c:v>7.1999999999999995E-2</c:v>
                </c:pt>
                <c:pt idx="810">
                  <c:v>7.1999999999999995E-2</c:v>
                </c:pt>
                <c:pt idx="811">
                  <c:v>7.1999999999999995E-2</c:v>
                </c:pt>
                <c:pt idx="812">
                  <c:v>7.0999999999999994E-2</c:v>
                </c:pt>
                <c:pt idx="813">
                  <c:v>7.0999999999999994E-2</c:v>
                </c:pt>
                <c:pt idx="814">
                  <c:v>7.0999999999999994E-2</c:v>
                </c:pt>
                <c:pt idx="815">
                  <c:v>7.0999999999999994E-2</c:v>
                </c:pt>
                <c:pt idx="816">
                  <c:v>7.0999999999999994E-2</c:v>
                </c:pt>
                <c:pt idx="817">
                  <c:v>7.1999999999999995E-2</c:v>
                </c:pt>
                <c:pt idx="818">
                  <c:v>7.1999999999999995E-2</c:v>
                </c:pt>
                <c:pt idx="819">
                  <c:v>7.1999999999999995E-2</c:v>
                </c:pt>
                <c:pt idx="820">
                  <c:v>7.1999999999999995E-2</c:v>
                </c:pt>
                <c:pt idx="821">
                  <c:v>7.1999999999999995E-2</c:v>
                </c:pt>
                <c:pt idx="822">
                  <c:v>7.1999999999999995E-2</c:v>
                </c:pt>
                <c:pt idx="823">
                  <c:v>7.1999999999999995E-2</c:v>
                </c:pt>
                <c:pt idx="824">
                  <c:v>7.1999999999999995E-2</c:v>
                </c:pt>
                <c:pt idx="825">
                  <c:v>7.1999999999999995E-2</c:v>
                </c:pt>
                <c:pt idx="826">
                  <c:v>6.9000000000000006E-2</c:v>
                </c:pt>
                <c:pt idx="827">
                  <c:v>6.9000000000000006E-2</c:v>
                </c:pt>
                <c:pt idx="828">
                  <c:v>6.9000000000000006E-2</c:v>
                </c:pt>
                <c:pt idx="829">
                  <c:v>6.7000000000000004E-2</c:v>
                </c:pt>
                <c:pt idx="830">
                  <c:v>6.7000000000000004E-2</c:v>
                </c:pt>
                <c:pt idx="831">
                  <c:v>6.7000000000000004E-2</c:v>
                </c:pt>
                <c:pt idx="832">
                  <c:v>6.6000000000000003E-2</c:v>
                </c:pt>
                <c:pt idx="833">
                  <c:v>6.6000000000000003E-2</c:v>
                </c:pt>
                <c:pt idx="834">
                  <c:v>6.7000000000000004E-2</c:v>
                </c:pt>
                <c:pt idx="835">
                  <c:v>6.6000000000000003E-2</c:v>
                </c:pt>
                <c:pt idx="836">
                  <c:v>6.6000000000000003E-2</c:v>
                </c:pt>
                <c:pt idx="837">
                  <c:v>6.5000000000000002E-2</c:v>
                </c:pt>
                <c:pt idx="838">
                  <c:v>6.5000000000000002E-2</c:v>
                </c:pt>
                <c:pt idx="839">
                  <c:v>6.5000000000000002E-2</c:v>
                </c:pt>
                <c:pt idx="840">
                  <c:v>6.5000000000000002E-2</c:v>
                </c:pt>
                <c:pt idx="841">
                  <c:v>6.5000000000000002E-2</c:v>
                </c:pt>
                <c:pt idx="842">
                  <c:v>6.4000000000000001E-2</c:v>
                </c:pt>
                <c:pt idx="843">
                  <c:v>6.4000000000000001E-2</c:v>
                </c:pt>
                <c:pt idx="844">
                  <c:v>6.4000000000000001E-2</c:v>
                </c:pt>
                <c:pt idx="845">
                  <c:v>6.4000000000000001E-2</c:v>
                </c:pt>
                <c:pt idx="846">
                  <c:v>6.4000000000000001E-2</c:v>
                </c:pt>
                <c:pt idx="847">
                  <c:v>6.4000000000000001E-2</c:v>
                </c:pt>
                <c:pt idx="848">
                  <c:v>6.4000000000000001E-2</c:v>
                </c:pt>
                <c:pt idx="849">
                  <c:v>6.4000000000000001E-2</c:v>
                </c:pt>
                <c:pt idx="850">
                  <c:v>6.4000000000000001E-2</c:v>
                </c:pt>
                <c:pt idx="851">
                  <c:v>6.4000000000000001E-2</c:v>
                </c:pt>
                <c:pt idx="852">
                  <c:v>6.4000000000000001E-2</c:v>
                </c:pt>
                <c:pt idx="853">
                  <c:v>6.4000000000000001E-2</c:v>
                </c:pt>
                <c:pt idx="854">
                  <c:v>6.4000000000000001E-2</c:v>
                </c:pt>
                <c:pt idx="855">
                  <c:v>6.4000000000000001E-2</c:v>
                </c:pt>
                <c:pt idx="856">
                  <c:v>6.4000000000000001E-2</c:v>
                </c:pt>
                <c:pt idx="857">
                  <c:v>6.4000000000000001E-2</c:v>
                </c:pt>
                <c:pt idx="858">
                  <c:v>6.4000000000000001E-2</c:v>
                </c:pt>
                <c:pt idx="859">
                  <c:v>6.4000000000000001E-2</c:v>
                </c:pt>
                <c:pt idx="860">
                  <c:v>6.4000000000000001E-2</c:v>
                </c:pt>
                <c:pt idx="861">
                  <c:v>6.4000000000000001E-2</c:v>
                </c:pt>
                <c:pt idx="862">
                  <c:v>6.4000000000000001E-2</c:v>
                </c:pt>
                <c:pt idx="863">
                  <c:v>6.4000000000000001E-2</c:v>
                </c:pt>
                <c:pt idx="864">
                  <c:v>6.4000000000000001E-2</c:v>
                </c:pt>
                <c:pt idx="865">
                  <c:v>6.4000000000000001E-2</c:v>
                </c:pt>
                <c:pt idx="866">
                  <c:v>6.4000000000000001E-2</c:v>
                </c:pt>
                <c:pt idx="867">
                  <c:v>6.4000000000000001E-2</c:v>
                </c:pt>
                <c:pt idx="868">
                  <c:v>6.4000000000000001E-2</c:v>
                </c:pt>
                <c:pt idx="869">
                  <c:v>6.4000000000000001E-2</c:v>
                </c:pt>
                <c:pt idx="870">
                  <c:v>6.4000000000000001E-2</c:v>
                </c:pt>
                <c:pt idx="871">
                  <c:v>6.4000000000000001E-2</c:v>
                </c:pt>
                <c:pt idx="872">
                  <c:v>6.4000000000000001E-2</c:v>
                </c:pt>
                <c:pt idx="873">
                  <c:v>6.4000000000000001E-2</c:v>
                </c:pt>
                <c:pt idx="874">
                  <c:v>6.4000000000000001E-2</c:v>
                </c:pt>
                <c:pt idx="875">
                  <c:v>6.4000000000000001E-2</c:v>
                </c:pt>
                <c:pt idx="876">
                  <c:v>6.4000000000000001E-2</c:v>
                </c:pt>
                <c:pt idx="877">
                  <c:v>6.4000000000000001E-2</c:v>
                </c:pt>
                <c:pt idx="878">
                  <c:v>6.4000000000000001E-2</c:v>
                </c:pt>
                <c:pt idx="879">
                  <c:v>6.4000000000000001E-2</c:v>
                </c:pt>
                <c:pt idx="880">
                  <c:v>6.4000000000000001E-2</c:v>
                </c:pt>
                <c:pt idx="881">
                  <c:v>6.4000000000000001E-2</c:v>
                </c:pt>
                <c:pt idx="882">
                  <c:v>6.4000000000000001E-2</c:v>
                </c:pt>
                <c:pt idx="883">
                  <c:v>6.4000000000000001E-2</c:v>
                </c:pt>
                <c:pt idx="884">
                  <c:v>6.4000000000000001E-2</c:v>
                </c:pt>
                <c:pt idx="885">
                  <c:v>6.4000000000000001E-2</c:v>
                </c:pt>
                <c:pt idx="886">
                  <c:v>6.4000000000000001E-2</c:v>
                </c:pt>
                <c:pt idx="887">
                  <c:v>6.4000000000000001E-2</c:v>
                </c:pt>
                <c:pt idx="888">
                  <c:v>6.4000000000000001E-2</c:v>
                </c:pt>
                <c:pt idx="889">
                  <c:v>6.4000000000000001E-2</c:v>
                </c:pt>
                <c:pt idx="890">
                  <c:v>6.4000000000000001E-2</c:v>
                </c:pt>
                <c:pt idx="891">
                  <c:v>6.4000000000000001E-2</c:v>
                </c:pt>
                <c:pt idx="892">
                  <c:v>6.4000000000000001E-2</c:v>
                </c:pt>
                <c:pt idx="893">
                  <c:v>6.4000000000000001E-2</c:v>
                </c:pt>
                <c:pt idx="894">
                  <c:v>6.4000000000000001E-2</c:v>
                </c:pt>
                <c:pt idx="895">
                  <c:v>6.4000000000000001E-2</c:v>
                </c:pt>
                <c:pt idx="896">
                  <c:v>6.4000000000000001E-2</c:v>
                </c:pt>
                <c:pt idx="897">
                  <c:v>6.4000000000000001E-2</c:v>
                </c:pt>
                <c:pt idx="898">
                  <c:v>6.4000000000000001E-2</c:v>
                </c:pt>
                <c:pt idx="899">
                  <c:v>6.4000000000000001E-2</c:v>
                </c:pt>
                <c:pt idx="900">
                  <c:v>6.4000000000000001E-2</c:v>
                </c:pt>
                <c:pt idx="901">
                  <c:v>6.4000000000000001E-2</c:v>
                </c:pt>
                <c:pt idx="902">
                  <c:v>6.4000000000000001E-2</c:v>
                </c:pt>
                <c:pt idx="903">
                  <c:v>6.4000000000000001E-2</c:v>
                </c:pt>
                <c:pt idx="904">
                  <c:v>6.4000000000000001E-2</c:v>
                </c:pt>
                <c:pt idx="905">
                  <c:v>6.4000000000000001E-2</c:v>
                </c:pt>
                <c:pt idx="906">
                  <c:v>6.4000000000000001E-2</c:v>
                </c:pt>
                <c:pt idx="907">
                  <c:v>6.4000000000000001E-2</c:v>
                </c:pt>
                <c:pt idx="908">
                  <c:v>6.4000000000000001E-2</c:v>
                </c:pt>
                <c:pt idx="909">
                  <c:v>6.4000000000000001E-2</c:v>
                </c:pt>
                <c:pt idx="910">
                  <c:v>6.4000000000000001E-2</c:v>
                </c:pt>
                <c:pt idx="911">
                  <c:v>6.4000000000000001E-2</c:v>
                </c:pt>
                <c:pt idx="912">
                  <c:v>6.4000000000000001E-2</c:v>
                </c:pt>
                <c:pt idx="913">
                  <c:v>6.4000000000000001E-2</c:v>
                </c:pt>
                <c:pt idx="914">
                  <c:v>6.4000000000000001E-2</c:v>
                </c:pt>
                <c:pt idx="915">
                  <c:v>6.4000000000000001E-2</c:v>
                </c:pt>
                <c:pt idx="916">
                  <c:v>6.4000000000000001E-2</c:v>
                </c:pt>
                <c:pt idx="917">
                  <c:v>6.4000000000000001E-2</c:v>
                </c:pt>
                <c:pt idx="918">
                  <c:v>6.4000000000000001E-2</c:v>
                </c:pt>
                <c:pt idx="919">
                  <c:v>6.4000000000000001E-2</c:v>
                </c:pt>
                <c:pt idx="920">
                  <c:v>6.4000000000000001E-2</c:v>
                </c:pt>
                <c:pt idx="921">
                  <c:v>6.4000000000000001E-2</c:v>
                </c:pt>
                <c:pt idx="922">
                  <c:v>6.4000000000000001E-2</c:v>
                </c:pt>
                <c:pt idx="923">
                  <c:v>6.4000000000000001E-2</c:v>
                </c:pt>
                <c:pt idx="924">
                  <c:v>6.4000000000000001E-2</c:v>
                </c:pt>
                <c:pt idx="925">
                  <c:v>6.4000000000000001E-2</c:v>
                </c:pt>
                <c:pt idx="926">
                  <c:v>6.4000000000000001E-2</c:v>
                </c:pt>
                <c:pt idx="927">
                  <c:v>6.3E-2</c:v>
                </c:pt>
                <c:pt idx="928">
                  <c:v>6.2E-2</c:v>
                </c:pt>
                <c:pt idx="929">
                  <c:v>6.2E-2</c:v>
                </c:pt>
                <c:pt idx="930">
                  <c:v>6.0999999999999999E-2</c:v>
                </c:pt>
                <c:pt idx="931">
                  <c:v>6.0999999999999999E-2</c:v>
                </c:pt>
                <c:pt idx="932">
                  <c:v>6.0999999999999999E-2</c:v>
                </c:pt>
                <c:pt idx="933">
                  <c:v>5.8999999999999997E-2</c:v>
                </c:pt>
                <c:pt idx="934">
                  <c:v>5.8999999999999997E-2</c:v>
                </c:pt>
                <c:pt idx="935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0E2-999E-BECE19F9A87C}"/>
            </c:ext>
          </c:extLst>
        </c:ser>
        <c:ser>
          <c:idx val="1"/>
          <c:order val="1"/>
          <c:tx>
            <c:strRef>
              <c:f>MagTest!$C$1</c:f>
              <c:strCache>
                <c:ptCount val="1"/>
                <c:pt idx="0">
                  <c:v>coil_V_Y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MagTest!$C$2:$C$937</c:f>
              <c:numCache>
                <c:formatCode>General</c:formatCode>
                <c:ptCount val="9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1.484</c:v>
                </c:pt>
                <c:pt idx="342">
                  <c:v>4.1440000000000001</c:v>
                </c:pt>
                <c:pt idx="343">
                  <c:v>4.1440000000000001</c:v>
                </c:pt>
                <c:pt idx="344">
                  <c:v>6.0220000000000002</c:v>
                </c:pt>
                <c:pt idx="345">
                  <c:v>6.9340000000000002</c:v>
                </c:pt>
                <c:pt idx="346">
                  <c:v>6.9340000000000002</c:v>
                </c:pt>
                <c:pt idx="347">
                  <c:v>6.8630000000000004</c:v>
                </c:pt>
                <c:pt idx="348">
                  <c:v>6.8630000000000004</c:v>
                </c:pt>
                <c:pt idx="349">
                  <c:v>6.7380000000000004</c:v>
                </c:pt>
                <c:pt idx="350">
                  <c:v>6.6310000000000002</c:v>
                </c:pt>
                <c:pt idx="351">
                  <c:v>6.6310000000000002</c:v>
                </c:pt>
                <c:pt idx="352">
                  <c:v>6.5419999999999998</c:v>
                </c:pt>
                <c:pt idx="353">
                  <c:v>6.4669999999999996</c:v>
                </c:pt>
                <c:pt idx="354">
                  <c:v>6.4669999999999996</c:v>
                </c:pt>
                <c:pt idx="355">
                  <c:v>6.4039999999999999</c:v>
                </c:pt>
                <c:pt idx="356">
                  <c:v>6.4039999999999999</c:v>
                </c:pt>
                <c:pt idx="357">
                  <c:v>6.35</c:v>
                </c:pt>
                <c:pt idx="358">
                  <c:v>6.3010000000000002</c:v>
                </c:pt>
                <c:pt idx="359">
                  <c:v>6.3010000000000002</c:v>
                </c:pt>
                <c:pt idx="360">
                  <c:v>6.2569999999999997</c:v>
                </c:pt>
                <c:pt idx="361">
                  <c:v>6.2569999999999997</c:v>
                </c:pt>
                <c:pt idx="362">
                  <c:v>6.2160000000000002</c:v>
                </c:pt>
                <c:pt idx="363">
                  <c:v>6.1769999999999996</c:v>
                </c:pt>
                <c:pt idx="364">
                  <c:v>6.1769999999999996</c:v>
                </c:pt>
                <c:pt idx="365">
                  <c:v>6.14</c:v>
                </c:pt>
                <c:pt idx="366">
                  <c:v>6.1040000000000001</c:v>
                </c:pt>
                <c:pt idx="367">
                  <c:v>6.1040000000000001</c:v>
                </c:pt>
                <c:pt idx="368">
                  <c:v>6.0709999999999997</c:v>
                </c:pt>
                <c:pt idx="369">
                  <c:v>6.0380000000000003</c:v>
                </c:pt>
                <c:pt idx="370">
                  <c:v>6.0380000000000003</c:v>
                </c:pt>
                <c:pt idx="371">
                  <c:v>6.0060000000000002</c:v>
                </c:pt>
                <c:pt idx="372">
                  <c:v>5.9749999999999996</c:v>
                </c:pt>
                <c:pt idx="373">
                  <c:v>5.9749999999999996</c:v>
                </c:pt>
                <c:pt idx="374">
                  <c:v>5.944</c:v>
                </c:pt>
                <c:pt idx="375">
                  <c:v>5.9119999999999999</c:v>
                </c:pt>
                <c:pt idx="376">
                  <c:v>5.9119999999999999</c:v>
                </c:pt>
                <c:pt idx="377">
                  <c:v>5.8819999999999997</c:v>
                </c:pt>
                <c:pt idx="378">
                  <c:v>5.8819999999999997</c:v>
                </c:pt>
                <c:pt idx="379">
                  <c:v>5.851</c:v>
                </c:pt>
                <c:pt idx="380">
                  <c:v>5.851</c:v>
                </c:pt>
                <c:pt idx="381">
                  <c:v>5.8209999999999997</c:v>
                </c:pt>
                <c:pt idx="382">
                  <c:v>5.79</c:v>
                </c:pt>
                <c:pt idx="383">
                  <c:v>5.79</c:v>
                </c:pt>
                <c:pt idx="384">
                  <c:v>5.7610000000000001</c:v>
                </c:pt>
                <c:pt idx="385">
                  <c:v>5.7309999999999999</c:v>
                </c:pt>
                <c:pt idx="386">
                  <c:v>5.7309999999999999</c:v>
                </c:pt>
                <c:pt idx="387">
                  <c:v>5.7030000000000003</c:v>
                </c:pt>
                <c:pt idx="388">
                  <c:v>5.7030000000000003</c:v>
                </c:pt>
                <c:pt idx="389">
                  <c:v>5.6740000000000004</c:v>
                </c:pt>
                <c:pt idx="390">
                  <c:v>5.6440000000000001</c:v>
                </c:pt>
                <c:pt idx="391">
                  <c:v>5.6440000000000001</c:v>
                </c:pt>
                <c:pt idx="392">
                  <c:v>5.6150000000000002</c:v>
                </c:pt>
                <c:pt idx="393">
                  <c:v>5.5860000000000003</c:v>
                </c:pt>
                <c:pt idx="394">
                  <c:v>5.5860000000000003</c:v>
                </c:pt>
                <c:pt idx="395">
                  <c:v>5.5579999999999998</c:v>
                </c:pt>
                <c:pt idx="396">
                  <c:v>5.5579999999999998</c:v>
                </c:pt>
                <c:pt idx="397">
                  <c:v>5.53</c:v>
                </c:pt>
                <c:pt idx="398">
                  <c:v>5.5010000000000003</c:v>
                </c:pt>
                <c:pt idx="399">
                  <c:v>5.5010000000000003</c:v>
                </c:pt>
                <c:pt idx="400">
                  <c:v>5.4729999999999999</c:v>
                </c:pt>
                <c:pt idx="401">
                  <c:v>5.4459999999999997</c:v>
                </c:pt>
                <c:pt idx="402">
                  <c:v>5.4459999999999997</c:v>
                </c:pt>
                <c:pt idx="403">
                  <c:v>5.4180000000000001</c:v>
                </c:pt>
                <c:pt idx="404">
                  <c:v>5.4180000000000001</c:v>
                </c:pt>
                <c:pt idx="405">
                  <c:v>5.391</c:v>
                </c:pt>
                <c:pt idx="406">
                  <c:v>5.3620000000000001</c:v>
                </c:pt>
                <c:pt idx="407">
                  <c:v>5.3620000000000001</c:v>
                </c:pt>
                <c:pt idx="408">
                  <c:v>5.335</c:v>
                </c:pt>
                <c:pt idx="409">
                  <c:v>5.3079999999999998</c:v>
                </c:pt>
                <c:pt idx="410">
                  <c:v>5.3079999999999998</c:v>
                </c:pt>
                <c:pt idx="411">
                  <c:v>5.28</c:v>
                </c:pt>
                <c:pt idx="412">
                  <c:v>5.2539999999999996</c:v>
                </c:pt>
                <c:pt idx="413">
                  <c:v>5.2539999999999996</c:v>
                </c:pt>
                <c:pt idx="414">
                  <c:v>5.2270000000000003</c:v>
                </c:pt>
                <c:pt idx="415">
                  <c:v>5.2270000000000003</c:v>
                </c:pt>
                <c:pt idx="416">
                  <c:v>5.1989999999999998</c:v>
                </c:pt>
                <c:pt idx="417">
                  <c:v>5.173</c:v>
                </c:pt>
                <c:pt idx="418">
                  <c:v>5.173</c:v>
                </c:pt>
                <c:pt idx="419">
                  <c:v>5.1459999999999999</c:v>
                </c:pt>
                <c:pt idx="420">
                  <c:v>5.1459999999999999</c:v>
                </c:pt>
                <c:pt idx="421">
                  <c:v>5.1189999999999998</c:v>
                </c:pt>
                <c:pt idx="422">
                  <c:v>5.0919999999999996</c:v>
                </c:pt>
                <c:pt idx="423">
                  <c:v>5.0919999999999996</c:v>
                </c:pt>
                <c:pt idx="424">
                  <c:v>5.0640000000000001</c:v>
                </c:pt>
                <c:pt idx="425">
                  <c:v>5.0380000000000003</c:v>
                </c:pt>
                <c:pt idx="426">
                  <c:v>5.0380000000000003</c:v>
                </c:pt>
                <c:pt idx="427">
                  <c:v>5.0119999999999996</c:v>
                </c:pt>
                <c:pt idx="428">
                  <c:v>5.0119999999999996</c:v>
                </c:pt>
                <c:pt idx="429">
                  <c:v>4.9859999999999998</c:v>
                </c:pt>
                <c:pt idx="430">
                  <c:v>4.9589999999999996</c:v>
                </c:pt>
                <c:pt idx="431">
                  <c:v>4.9589999999999996</c:v>
                </c:pt>
                <c:pt idx="432">
                  <c:v>4.9329999999999998</c:v>
                </c:pt>
                <c:pt idx="433">
                  <c:v>4.9059999999999997</c:v>
                </c:pt>
                <c:pt idx="434">
                  <c:v>4.9059999999999997</c:v>
                </c:pt>
                <c:pt idx="435">
                  <c:v>4.88</c:v>
                </c:pt>
                <c:pt idx="436">
                  <c:v>4.88</c:v>
                </c:pt>
                <c:pt idx="437">
                  <c:v>4.8550000000000004</c:v>
                </c:pt>
                <c:pt idx="438">
                  <c:v>4.8289999999999997</c:v>
                </c:pt>
                <c:pt idx="439">
                  <c:v>4.8289999999999997</c:v>
                </c:pt>
                <c:pt idx="440">
                  <c:v>4.8040000000000003</c:v>
                </c:pt>
                <c:pt idx="441">
                  <c:v>4.7770000000000001</c:v>
                </c:pt>
                <c:pt idx="442">
                  <c:v>4.7770000000000001</c:v>
                </c:pt>
                <c:pt idx="443">
                  <c:v>4.7519999999999998</c:v>
                </c:pt>
                <c:pt idx="444">
                  <c:v>4.7270000000000003</c:v>
                </c:pt>
                <c:pt idx="445">
                  <c:v>4.7270000000000003</c:v>
                </c:pt>
                <c:pt idx="446">
                  <c:v>4.7009999999999996</c:v>
                </c:pt>
                <c:pt idx="447">
                  <c:v>4.7009999999999996</c:v>
                </c:pt>
                <c:pt idx="448">
                  <c:v>4.6749999999999998</c:v>
                </c:pt>
                <c:pt idx="449">
                  <c:v>4.6500000000000004</c:v>
                </c:pt>
                <c:pt idx="450">
                  <c:v>4.6500000000000004</c:v>
                </c:pt>
                <c:pt idx="451">
                  <c:v>4.625</c:v>
                </c:pt>
                <c:pt idx="452">
                  <c:v>4.625</c:v>
                </c:pt>
                <c:pt idx="453">
                  <c:v>4.5990000000000002</c:v>
                </c:pt>
                <c:pt idx="454">
                  <c:v>4.5730000000000004</c:v>
                </c:pt>
                <c:pt idx="455">
                  <c:v>4.5730000000000004</c:v>
                </c:pt>
                <c:pt idx="456">
                  <c:v>4.548</c:v>
                </c:pt>
                <c:pt idx="457">
                  <c:v>4.5229999999999997</c:v>
                </c:pt>
                <c:pt idx="458">
                  <c:v>4.5229999999999997</c:v>
                </c:pt>
                <c:pt idx="459">
                  <c:v>4.4980000000000002</c:v>
                </c:pt>
                <c:pt idx="460">
                  <c:v>4.4980000000000002</c:v>
                </c:pt>
                <c:pt idx="461">
                  <c:v>4.4729999999999999</c:v>
                </c:pt>
                <c:pt idx="462">
                  <c:v>4.4480000000000004</c:v>
                </c:pt>
                <c:pt idx="463">
                  <c:v>4.4480000000000004</c:v>
                </c:pt>
                <c:pt idx="464">
                  <c:v>4.423</c:v>
                </c:pt>
                <c:pt idx="465">
                  <c:v>4.3979999999999997</c:v>
                </c:pt>
                <c:pt idx="466">
                  <c:v>4.3979999999999997</c:v>
                </c:pt>
                <c:pt idx="467">
                  <c:v>4.3739999999999997</c:v>
                </c:pt>
                <c:pt idx="468">
                  <c:v>4.3739999999999997</c:v>
                </c:pt>
                <c:pt idx="469">
                  <c:v>4.3479999999999999</c:v>
                </c:pt>
                <c:pt idx="470">
                  <c:v>4.3239999999999998</c:v>
                </c:pt>
                <c:pt idx="471">
                  <c:v>4.3239999999999998</c:v>
                </c:pt>
                <c:pt idx="472">
                  <c:v>4.2990000000000004</c:v>
                </c:pt>
                <c:pt idx="473">
                  <c:v>4.274</c:v>
                </c:pt>
                <c:pt idx="474">
                  <c:v>4.274</c:v>
                </c:pt>
                <c:pt idx="475">
                  <c:v>4.25</c:v>
                </c:pt>
                <c:pt idx="476">
                  <c:v>4.25</c:v>
                </c:pt>
                <c:pt idx="477">
                  <c:v>4.2249999999999996</c:v>
                </c:pt>
                <c:pt idx="478">
                  <c:v>4.2009999999999996</c:v>
                </c:pt>
                <c:pt idx="479">
                  <c:v>4.2009999999999996</c:v>
                </c:pt>
                <c:pt idx="480">
                  <c:v>4.1769999999999996</c:v>
                </c:pt>
                <c:pt idx="481">
                  <c:v>4.1529999999999996</c:v>
                </c:pt>
                <c:pt idx="482">
                  <c:v>4.1529999999999996</c:v>
                </c:pt>
                <c:pt idx="483">
                  <c:v>4.1289999999999996</c:v>
                </c:pt>
                <c:pt idx="484">
                  <c:v>4.1289999999999996</c:v>
                </c:pt>
                <c:pt idx="485">
                  <c:v>4.1050000000000004</c:v>
                </c:pt>
                <c:pt idx="486">
                  <c:v>4.0810000000000004</c:v>
                </c:pt>
                <c:pt idx="487">
                  <c:v>4.0810000000000004</c:v>
                </c:pt>
                <c:pt idx="488">
                  <c:v>4.0570000000000004</c:v>
                </c:pt>
                <c:pt idx="489">
                  <c:v>4.0330000000000004</c:v>
                </c:pt>
                <c:pt idx="490">
                  <c:v>4.0330000000000004</c:v>
                </c:pt>
                <c:pt idx="491">
                  <c:v>4.008</c:v>
                </c:pt>
                <c:pt idx="492">
                  <c:v>4.008</c:v>
                </c:pt>
                <c:pt idx="493">
                  <c:v>3.984</c:v>
                </c:pt>
                <c:pt idx="494">
                  <c:v>3.96</c:v>
                </c:pt>
                <c:pt idx="495">
                  <c:v>3.96</c:v>
                </c:pt>
                <c:pt idx="496">
                  <c:v>3.9359999999999999</c:v>
                </c:pt>
                <c:pt idx="497">
                  <c:v>3.9140000000000001</c:v>
                </c:pt>
                <c:pt idx="498">
                  <c:v>3.9140000000000001</c:v>
                </c:pt>
                <c:pt idx="499">
                  <c:v>3.8889999999999998</c:v>
                </c:pt>
                <c:pt idx="500">
                  <c:v>3.867</c:v>
                </c:pt>
                <c:pt idx="501">
                  <c:v>3.867</c:v>
                </c:pt>
                <c:pt idx="502">
                  <c:v>3.843</c:v>
                </c:pt>
                <c:pt idx="503">
                  <c:v>3.843</c:v>
                </c:pt>
                <c:pt idx="504">
                  <c:v>3.82</c:v>
                </c:pt>
                <c:pt idx="505">
                  <c:v>3.7959999999999998</c:v>
                </c:pt>
                <c:pt idx="506">
                  <c:v>3.7959999999999998</c:v>
                </c:pt>
                <c:pt idx="507">
                  <c:v>3.7719999999999998</c:v>
                </c:pt>
                <c:pt idx="508">
                  <c:v>3.7719999999999998</c:v>
                </c:pt>
                <c:pt idx="509">
                  <c:v>3.75</c:v>
                </c:pt>
                <c:pt idx="510">
                  <c:v>3.7269999999999999</c:v>
                </c:pt>
                <c:pt idx="511">
                  <c:v>3.7269999999999999</c:v>
                </c:pt>
                <c:pt idx="512">
                  <c:v>3.7050000000000001</c:v>
                </c:pt>
                <c:pt idx="513">
                  <c:v>3.6819999999999999</c:v>
                </c:pt>
                <c:pt idx="514">
                  <c:v>3.6819999999999999</c:v>
                </c:pt>
                <c:pt idx="515">
                  <c:v>3.6589999999999998</c:v>
                </c:pt>
                <c:pt idx="516">
                  <c:v>3.6589999999999998</c:v>
                </c:pt>
                <c:pt idx="517">
                  <c:v>3.6360000000000001</c:v>
                </c:pt>
                <c:pt idx="518">
                  <c:v>3.613</c:v>
                </c:pt>
                <c:pt idx="519">
                  <c:v>3.613</c:v>
                </c:pt>
                <c:pt idx="520">
                  <c:v>3.59</c:v>
                </c:pt>
                <c:pt idx="521">
                  <c:v>3.5680000000000001</c:v>
                </c:pt>
                <c:pt idx="522">
                  <c:v>3.5459999999999998</c:v>
                </c:pt>
                <c:pt idx="523">
                  <c:v>3.5459999999999998</c:v>
                </c:pt>
                <c:pt idx="524">
                  <c:v>3.524</c:v>
                </c:pt>
                <c:pt idx="525">
                  <c:v>3.5030000000000001</c:v>
                </c:pt>
                <c:pt idx="526">
                  <c:v>3.5030000000000001</c:v>
                </c:pt>
                <c:pt idx="527">
                  <c:v>3.4809999999999999</c:v>
                </c:pt>
                <c:pt idx="528">
                  <c:v>3.4590000000000001</c:v>
                </c:pt>
                <c:pt idx="529">
                  <c:v>3.4590000000000001</c:v>
                </c:pt>
                <c:pt idx="530">
                  <c:v>3.4380000000000002</c:v>
                </c:pt>
                <c:pt idx="531">
                  <c:v>3.419</c:v>
                </c:pt>
                <c:pt idx="532">
                  <c:v>3.419</c:v>
                </c:pt>
                <c:pt idx="533">
                  <c:v>3.3980000000000001</c:v>
                </c:pt>
                <c:pt idx="534">
                  <c:v>3.3980000000000001</c:v>
                </c:pt>
                <c:pt idx="535">
                  <c:v>3.379</c:v>
                </c:pt>
                <c:pt idx="536">
                  <c:v>3.359</c:v>
                </c:pt>
                <c:pt idx="537">
                  <c:v>3.359</c:v>
                </c:pt>
                <c:pt idx="538">
                  <c:v>3.34</c:v>
                </c:pt>
                <c:pt idx="539">
                  <c:v>3.323</c:v>
                </c:pt>
                <c:pt idx="540">
                  <c:v>3.323</c:v>
                </c:pt>
                <c:pt idx="541">
                  <c:v>3.3069999999999999</c:v>
                </c:pt>
                <c:pt idx="542">
                  <c:v>3.3069999999999999</c:v>
                </c:pt>
                <c:pt idx="543">
                  <c:v>3.294</c:v>
                </c:pt>
                <c:pt idx="544">
                  <c:v>3.282</c:v>
                </c:pt>
                <c:pt idx="545">
                  <c:v>3.282</c:v>
                </c:pt>
                <c:pt idx="546">
                  <c:v>3.2690000000000001</c:v>
                </c:pt>
                <c:pt idx="547">
                  <c:v>3.2690000000000001</c:v>
                </c:pt>
                <c:pt idx="548">
                  <c:v>3.258</c:v>
                </c:pt>
                <c:pt idx="549">
                  <c:v>3.2469999999999999</c:v>
                </c:pt>
                <c:pt idx="550">
                  <c:v>3.2349999999999999</c:v>
                </c:pt>
                <c:pt idx="551">
                  <c:v>3.2250000000000001</c:v>
                </c:pt>
                <c:pt idx="552">
                  <c:v>3.2250000000000001</c:v>
                </c:pt>
                <c:pt idx="553">
                  <c:v>3.214</c:v>
                </c:pt>
                <c:pt idx="554">
                  <c:v>3.214</c:v>
                </c:pt>
                <c:pt idx="555">
                  <c:v>3.2040000000000002</c:v>
                </c:pt>
                <c:pt idx="556">
                  <c:v>3.194</c:v>
                </c:pt>
                <c:pt idx="557">
                  <c:v>3.194</c:v>
                </c:pt>
                <c:pt idx="558">
                  <c:v>3.1840000000000002</c:v>
                </c:pt>
                <c:pt idx="559">
                  <c:v>3.173</c:v>
                </c:pt>
                <c:pt idx="560">
                  <c:v>3.173</c:v>
                </c:pt>
                <c:pt idx="561">
                  <c:v>3.1640000000000001</c:v>
                </c:pt>
                <c:pt idx="562">
                  <c:v>3.1640000000000001</c:v>
                </c:pt>
                <c:pt idx="563">
                  <c:v>3.153</c:v>
                </c:pt>
                <c:pt idx="564">
                  <c:v>3.1440000000000001</c:v>
                </c:pt>
                <c:pt idx="565">
                  <c:v>3.1440000000000001</c:v>
                </c:pt>
                <c:pt idx="566">
                  <c:v>3.1339999999999999</c:v>
                </c:pt>
                <c:pt idx="567">
                  <c:v>3.1240000000000001</c:v>
                </c:pt>
                <c:pt idx="568">
                  <c:v>3.1240000000000001</c:v>
                </c:pt>
                <c:pt idx="569">
                  <c:v>3.1150000000000002</c:v>
                </c:pt>
                <c:pt idx="570">
                  <c:v>3.105</c:v>
                </c:pt>
                <c:pt idx="571">
                  <c:v>3.105</c:v>
                </c:pt>
                <c:pt idx="572">
                  <c:v>3.0950000000000002</c:v>
                </c:pt>
                <c:pt idx="573">
                  <c:v>3.0950000000000002</c:v>
                </c:pt>
                <c:pt idx="574">
                  <c:v>3.0859999999999999</c:v>
                </c:pt>
                <c:pt idx="575">
                  <c:v>3.0760000000000001</c:v>
                </c:pt>
                <c:pt idx="576">
                  <c:v>3.0760000000000001</c:v>
                </c:pt>
                <c:pt idx="577">
                  <c:v>3.0670000000000002</c:v>
                </c:pt>
                <c:pt idx="578">
                  <c:v>3.0670000000000002</c:v>
                </c:pt>
                <c:pt idx="579">
                  <c:v>3.0579999999999998</c:v>
                </c:pt>
                <c:pt idx="580">
                  <c:v>3.05</c:v>
                </c:pt>
                <c:pt idx="581">
                  <c:v>3.05</c:v>
                </c:pt>
                <c:pt idx="582">
                  <c:v>3.04</c:v>
                </c:pt>
                <c:pt idx="583">
                  <c:v>3.0310000000000001</c:v>
                </c:pt>
                <c:pt idx="584">
                  <c:v>3.0209999999999999</c:v>
                </c:pt>
                <c:pt idx="585">
                  <c:v>3.0209999999999999</c:v>
                </c:pt>
                <c:pt idx="586">
                  <c:v>3.0110000000000001</c:v>
                </c:pt>
                <c:pt idx="587">
                  <c:v>3.0019999999999998</c:v>
                </c:pt>
                <c:pt idx="588">
                  <c:v>3.0019999999999998</c:v>
                </c:pt>
                <c:pt idx="589">
                  <c:v>2.9940000000000002</c:v>
                </c:pt>
                <c:pt idx="590">
                  <c:v>2.984</c:v>
                </c:pt>
                <c:pt idx="591">
                  <c:v>2.984</c:v>
                </c:pt>
                <c:pt idx="592">
                  <c:v>2.9750000000000001</c:v>
                </c:pt>
                <c:pt idx="593">
                  <c:v>2.9750000000000001</c:v>
                </c:pt>
                <c:pt idx="594">
                  <c:v>2.9660000000000002</c:v>
                </c:pt>
                <c:pt idx="595">
                  <c:v>2.9569999999999999</c:v>
                </c:pt>
                <c:pt idx="596">
                  <c:v>2.9569999999999999</c:v>
                </c:pt>
                <c:pt idx="597">
                  <c:v>2.9489999999999998</c:v>
                </c:pt>
                <c:pt idx="598">
                  <c:v>2.9390000000000001</c:v>
                </c:pt>
                <c:pt idx="599">
                  <c:v>2.9390000000000001</c:v>
                </c:pt>
                <c:pt idx="600">
                  <c:v>2.93</c:v>
                </c:pt>
                <c:pt idx="601">
                  <c:v>2.93</c:v>
                </c:pt>
                <c:pt idx="602">
                  <c:v>2.9220000000000002</c:v>
                </c:pt>
                <c:pt idx="603">
                  <c:v>2.9119999999999999</c:v>
                </c:pt>
                <c:pt idx="604">
                  <c:v>2.9119999999999999</c:v>
                </c:pt>
                <c:pt idx="605">
                  <c:v>2.903</c:v>
                </c:pt>
                <c:pt idx="606">
                  <c:v>2.8940000000000001</c:v>
                </c:pt>
                <c:pt idx="607">
                  <c:v>2.8940000000000001</c:v>
                </c:pt>
                <c:pt idx="608">
                  <c:v>2.8849999999999998</c:v>
                </c:pt>
                <c:pt idx="609">
                  <c:v>2.8769999999999998</c:v>
                </c:pt>
                <c:pt idx="610">
                  <c:v>2.8769999999999998</c:v>
                </c:pt>
                <c:pt idx="611">
                  <c:v>2.867</c:v>
                </c:pt>
                <c:pt idx="612">
                  <c:v>2.867</c:v>
                </c:pt>
                <c:pt idx="613">
                  <c:v>2.8580000000000001</c:v>
                </c:pt>
                <c:pt idx="614">
                  <c:v>2.85</c:v>
                </c:pt>
                <c:pt idx="615">
                  <c:v>2.85</c:v>
                </c:pt>
                <c:pt idx="616">
                  <c:v>2.84</c:v>
                </c:pt>
                <c:pt idx="617">
                  <c:v>2.8319999999999999</c:v>
                </c:pt>
                <c:pt idx="618">
                  <c:v>2.8319999999999999</c:v>
                </c:pt>
                <c:pt idx="619">
                  <c:v>2.823</c:v>
                </c:pt>
                <c:pt idx="620">
                  <c:v>2.823</c:v>
                </c:pt>
                <c:pt idx="621">
                  <c:v>2.8140000000000001</c:v>
                </c:pt>
                <c:pt idx="622">
                  <c:v>2.8050000000000002</c:v>
                </c:pt>
                <c:pt idx="623">
                  <c:v>2.8050000000000002</c:v>
                </c:pt>
                <c:pt idx="624">
                  <c:v>2.7970000000000002</c:v>
                </c:pt>
                <c:pt idx="625">
                  <c:v>2.7869999999999999</c:v>
                </c:pt>
                <c:pt idx="626">
                  <c:v>2.778</c:v>
                </c:pt>
                <c:pt idx="627">
                  <c:v>2.778</c:v>
                </c:pt>
                <c:pt idx="628">
                  <c:v>2.77</c:v>
                </c:pt>
                <c:pt idx="629">
                  <c:v>2.7610000000000001</c:v>
                </c:pt>
                <c:pt idx="630">
                  <c:v>2.7610000000000001</c:v>
                </c:pt>
                <c:pt idx="631">
                  <c:v>2.7530000000000001</c:v>
                </c:pt>
                <c:pt idx="632">
                  <c:v>2.7530000000000001</c:v>
                </c:pt>
                <c:pt idx="633">
                  <c:v>2.7450000000000001</c:v>
                </c:pt>
                <c:pt idx="634">
                  <c:v>2.7349999999999999</c:v>
                </c:pt>
                <c:pt idx="635">
                  <c:v>2.7349999999999999</c:v>
                </c:pt>
                <c:pt idx="636">
                  <c:v>2.726</c:v>
                </c:pt>
                <c:pt idx="637">
                  <c:v>2.7170000000000001</c:v>
                </c:pt>
                <c:pt idx="638">
                  <c:v>2.7170000000000001</c:v>
                </c:pt>
                <c:pt idx="639">
                  <c:v>2.7090000000000001</c:v>
                </c:pt>
                <c:pt idx="640">
                  <c:v>2.7010000000000001</c:v>
                </c:pt>
                <c:pt idx="641">
                  <c:v>2.7010000000000001</c:v>
                </c:pt>
                <c:pt idx="642">
                  <c:v>2.6920000000000002</c:v>
                </c:pt>
                <c:pt idx="643">
                  <c:v>2.6920000000000002</c:v>
                </c:pt>
                <c:pt idx="644">
                  <c:v>2.6840000000000002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2.6659999999999999</c:v>
                </c:pt>
                <c:pt idx="648">
                  <c:v>2.6659999999999999</c:v>
                </c:pt>
                <c:pt idx="649">
                  <c:v>2.6579999999999999</c:v>
                </c:pt>
                <c:pt idx="650">
                  <c:v>2.649</c:v>
                </c:pt>
                <c:pt idx="651">
                  <c:v>2.641</c:v>
                </c:pt>
                <c:pt idx="652">
                  <c:v>2.641</c:v>
                </c:pt>
                <c:pt idx="653">
                  <c:v>2.633</c:v>
                </c:pt>
                <c:pt idx="654">
                  <c:v>2.633</c:v>
                </c:pt>
                <c:pt idx="655">
                  <c:v>2.6190000000000002</c:v>
                </c:pt>
                <c:pt idx="656">
                  <c:v>2.61</c:v>
                </c:pt>
                <c:pt idx="657">
                  <c:v>2.61</c:v>
                </c:pt>
                <c:pt idx="658">
                  <c:v>2.6019999999999999</c:v>
                </c:pt>
                <c:pt idx="659">
                  <c:v>2.6019999999999999</c:v>
                </c:pt>
                <c:pt idx="660">
                  <c:v>2.593</c:v>
                </c:pt>
                <c:pt idx="661">
                  <c:v>2.585</c:v>
                </c:pt>
                <c:pt idx="662">
                  <c:v>2.585</c:v>
                </c:pt>
                <c:pt idx="663">
                  <c:v>2.577</c:v>
                </c:pt>
                <c:pt idx="664">
                  <c:v>2.569</c:v>
                </c:pt>
                <c:pt idx="665">
                  <c:v>2.569</c:v>
                </c:pt>
                <c:pt idx="666">
                  <c:v>2.5609999999999999</c:v>
                </c:pt>
                <c:pt idx="667">
                  <c:v>2.5609999999999999</c:v>
                </c:pt>
                <c:pt idx="668">
                  <c:v>2.5529999999999999</c:v>
                </c:pt>
                <c:pt idx="669">
                  <c:v>2.544</c:v>
                </c:pt>
                <c:pt idx="670">
                  <c:v>2.544</c:v>
                </c:pt>
                <c:pt idx="671">
                  <c:v>2.536</c:v>
                </c:pt>
                <c:pt idx="672">
                  <c:v>2.528</c:v>
                </c:pt>
                <c:pt idx="673">
                  <c:v>2.528</c:v>
                </c:pt>
                <c:pt idx="674">
                  <c:v>2.5190000000000001</c:v>
                </c:pt>
                <c:pt idx="675">
                  <c:v>2.5099999999999998</c:v>
                </c:pt>
                <c:pt idx="676">
                  <c:v>2.5099999999999998</c:v>
                </c:pt>
                <c:pt idx="677">
                  <c:v>2.5009999999999999</c:v>
                </c:pt>
                <c:pt idx="678">
                  <c:v>2.5009999999999999</c:v>
                </c:pt>
                <c:pt idx="679">
                  <c:v>2.4929999999999999</c:v>
                </c:pt>
                <c:pt idx="680">
                  <c:v>2.4849999999999999</c:v>
                </c:pt>
                <c:pt idx="681">
                  <c:v>2.4849999999999999</c:v>
                </c:pt>
                <c:pt idx="682">
                  <c:v>2.4780000000000002</c:v>
                </c:pt>
                <c:pt idx="683">
                  <c:v>2.4780000000000002</c:v>
                </c:pt>
                <c:pt idx="684">
                  <c:v>2.4689999999999999</c:v>
                </c:pt>
                <c:pt idx="685">
                  <c:v>2.4609999999999999</c:v>
                </c:pt>
                <c:pt idx="686">
                  <c:v>2.4609999999999999</c:v>
                </c:pt>
                <c:pt idx="687">
                  <c:v>2.4529999999999998</c:v>
                </c:pt>
                <c:pt idx="688">
                  <c:v>2.444</c:v>
                </c:pt>
                <c:pt idx="689">
                  <c:v>2.444</c:v>
                </c:pt>
                <c:pt idx="690">
                  <c:v>2.4359999999999999</c:v>
                </c:pt>
                <c:pt idx="691">
                  <c:v>2.4359999999999999</c:v>
                </c:pt>
                <c:pt idx="692">
                  <c:v>2.4279999999999999</c:v>
                </c:pt>
                <c:pt idx="693">
                  <c:v>2.42</c:v>
                </c:pt>
                <c:pt idx="694">
                  <c:v>2.42</c:v>
                </c:pt>
                <c:pt idx="695">
                  <c:v>2.4119999999999999</c:v>
                </c:pt>
                <c:pt idx="696">
                  <c:v>2.4039999999999999</c:v>
                </c:pt>
                <c:pt idx="697">
                  <c:v>2.4039999999999999</c:v>
                </c:pt>
                <c:pt idx="698">
                  <c:v>2.3959999999999999</c:v>
                </c:pt>
                <c:pt idx="699">
                  <c:v>2.3959999999999999</c:v>
                </c:pt>
                <c:pt idx="700">
                  <c:v>2.3879999999999999</c:v>
                </c:pt>
                <c:pt idx="701">
                  <c:v>2.38</c:v>
                </c:pt>
                <c:pt idx="702">
                  <c:v>2.38</c:v>
                </c:pt>
                <c:pt idx="703">
                  <c:v>2.3719999999999999</c:v>
                </c:pt>
                <c:pt idx="704">
                  <c:v>2.3639999999999999</c:v>
                </c:pt>
                <c:pt idx="705">
                  <c:v>2.3639999999999999</c:v>
                </c:pt>
                <c:pt idx="706">
                  <c:v>2.3559999999999999</c:v>
                </c:pt>
                <c:pt idx="707">
                  <c:v>2.3559999999999999</c:v>
                </c:pt>
                <c:pt idx="708">
                  <c:v>2.3479999999999999</c:v>
                </c:pt>
                <c:pt idx="709">
                  <c:v>2.34</c:v>
                </c:pt>
                <c:pt idx="710">
                  <c:v>2.34</c:v>
                </c:pt>
                <c:pt idx="711">
                  <c:v>2.3319999999999999</c:v>
                </c:pt>
                <c:pt idx="712">
                  <c:v>2.3239999999999998</c:v>
                </c:pt>
                <c:pt idx="713">
                  <c:v>2.3239999999999998</c:v>
                </c:pt>
                <c:pt idx="714">
                  <c:v>2.3159999999999998</c:v>
                </c:pt>
                <c:pt idx="715">
                  <c:v>2.3159999999999998</c:v>
                </c:pt>
                <c:pt idx="716">
                  <c:v>2.3079999999999998</c:v>
                </c:pt>
                <c:pt idx="717">
                  <c:v>2.2999999999999998</c:v>
                </c:pt>
                <c:pt idx="718">
                  <c:v>2.2999999999999998</c:v>
                </c:pt>
                <c:pt idx="719">
                  <c:v>2.2919999999999998</c:v>
                </c:pt>
                <c:pt idx="720">
                  <c:v>2.2839999999999998</c:v>
                </c:pt>
                <c:pt idx="721">
                  <c:v>2.2839999999999998</c:v>
                </c:pt>
                <c:pt idx="722">
                  <c:v>2.2759999999999998</c:v>
                </c:pt>
                <c:pt idx="723">
                  <c:v>2.2759999999999998</c:v>
                </c:pt>
                <c:pt idx="724">
                  <c:v>2.2679999999999998</c:v>
                </c:pt>
                <c:pt idx="725">
                  <c:v>2.2599999999999998</c:v>
                </c:pt>
                <c:pt idx="726">
                  <c:v>2.2519999999999998</c:v>
                </c:pt>
                <c:pt idx="727">
                  <c:v>2.2440000000000002</c:v>
                </c:pt>
                <c:pt idx="728">
                  <c:v>2.2440000000000002</c:v>
                </c:pt>
                <c:pt idx="729">
                  <c:v>2.2360000000000002</c:v>
                </c:pt>
                <c:pt idx="730">
                  <c:v>2.2360000000000002</c:v>
                </c:pt>
                <c:pt idx="731">
                  <c:v>2.2280000000000002</c:v>
                </c:pt>
                <c:pt idx="732">
                  <c:v>2.2200000000000002</c:v>
                </c:pt>
                <c:pt idx="733">
                  <c:v>2.2200000000000002</c:v>
                </c:pt>
                <c:pt idx="734">
                  <c:v>2.2130000000000001</c:v>
                </c:pt>
                <c:pt idx="735">
                  <c:v>2.2050000000000001</c:v>
                </c:pt>
                <c:pt idx="736">
                  <c:v>2.2050000000000001</c:v>
                </c:pt>
                <c:pt idx="737">
                  <c:v>2.1970000000000001</c:v>
                </c:pt>
                <c:pt idx="738">
                  <c:v>2.1970000000000001</c:v>
                </c:pt>
                <c:pt idx="739">
                  <c:v>2.1880000000000002</c:v>
                </c:pt>
                <c:pt idx="740">
                  <c:v>2.1819999999999999</c:v>
                </c:pt>
                <c:pt idx="741">
                  <c:v>2.1819999999999999</c:v>
                </c:pt>
                <c:pt idx="742">
                  <c:v>2.173</c:v>
                </c:pt>
                <c:pt idx="743">
                  <c:v>2.1659999999999999</c:v>
                </c:pt>
                <c:pt idx="744">
                  <c:v>2.1659999999999999</c:v>
                </c:pt>
                <c:pt idx="745">
                  <c:v>2.1589999999999998</c:v>
                </c:pt>
                <c:pt idx="746">
                  <c:v>2.1589999999999998</c:v>
                </c:pt>
                <c:pt idx="747">
                  <c:v>2.1509999999999998</c:v>
                </c:pt>
                <c:pt idx="748">
                  <c:v>2.1440000000000001</c:v>
                </c:pt>
                <c:pt idx="749">
                  <c:v>2.1440000000000001</c:v>
                </c:pt>
                <c:pt idx="750">
                  <c:v>2.1360000000000001</c:v>
                </c:pt>
                <c:pt idx="751">
                  <c:v>2.1280000000000001</c:v>
                </c:pt>
                <c:pt idx="752">
                  <c:v>2.1280000000000001</c:v>
                </c:pt>
                <c:pt idx="753">
                  <c:v>2.12</c:v>
                </c:pt>
                <c:pt idx="754">
                  <c:v>2.12</c:v>
                </c:pt>
                <c:pt idx="755">
                  <c:v>2.1120000000000001</c:v>
                </c:pt>
                <c:pt idx="756">
                  <c:v>2.1040000000000001</c:v>
                </c:pt>
                <c:pt idx="757">
                  <c:v>2.1040000000000001</c:v>
                </c:pt>
                <c:pt idx="758">
                  <c:v>2.0979999999999999</c:v>
                </c:pt>
                <c:pt idx="759">
                  <c:v>2.09</c:v>
                </c:pt>
                <c:pt idx="760">
                  <c:v>2.09</c:v>
                </c:pt>
                <c:pt idx="761">
                  <c:v>2.0830000000000002</c:v>
                </c:pt>
                <c:pt idx="762">
                  <c:v>2.0830000000000002</c:v>
                </c:pt>
                <c:pt idx="763">
                  <c:v>2.0750000000000002</c:v>
                </c:pt>
                <c:pt idx="764">
                  <c:v>2.0680000000000001</c:v>
                </c:pt>
                <c:pt idx="765">
                  <c:v>2.0680000000000001</c:v>
                </c:pt>
                <c:pt idx="766">
                  <c:v>2.06</c:v>
                </c:pt>
                <c:pt idx="767">
                  <c:v>2.052</c:v>
                </c:pt>
                <c:pt idx="768">
                  <c:v>2.052</c:v>
                </c:pt>
                <c:pt idx="769">
                  <c:v>2.044</c:v>
                </c:pt>
                <c:pt idx="770">
                  <c:v>2.036</c:v>
                </c:pt>
                <c:pt idx="771">
                  <c:v>2.036</c:v>
                </c:pt>
                <c:pt idx="772">
                  <c:v>2.0289999999999999</c:v>
                </c:pt>
                <c:pt idx="773">
                  <c:v>2.0289999999999999</c:v>
                </c:pt>
                <c:pt idx="774">
                  <c:v>2.0219999999999998</c:v>
                </c:pt>
                <c:pt idx="775">
                  <c:v>2.0150000000000001</c:v>
                </c:pt>
                <c:pt idx="776">
                  <c:v>2.008</c:v>
                </c:pt>
                <c:pt idx="777">
                  <c:v>2</c:v>
                </c:pt>
                <c:pt idx="778">
                  <c:v>2</c:v>
                </c:pt>
                <c:pt idx="779">
                  <c:v>1.992</c:v>
                </c:pt>
                <c:pt idx="780">
                  <c:v>1.992</c:v>
                </c:pt>
                <c:pt idx="781">
                  <c:v>1.9850000000000001</c:v>
                </c:pt>
                <c:pt idx="782">
                  <c:v>1.978</c:v>
                </c:pt>
                <c:pt idx="783">
                  <c:v>1.978</c:v>
                </c:pt>
                <c:pt idx="784">
                  <c:v>1.9710000000000001</c:v>
                </c:pt>
                <c:pt idx="785">
                  <c:v>1.9630000000000001</c:v>
                </c:pt>
                <c:pt idx="786">
                  <c:v>1.9630000000000001</c:v>
                </c:pt>
                <c:pt idx="787">
                  <c:v>1.9550000000000001</c:v>
                </c:pt>
                <c:pt idx="788">
                  <c:v>1.9550000000000001</c:v>
                </c:pt>
                <c:pt idx="789">
                  <c:v>1.948</c:v>
                </c:pt>
                <c:pt idx="790">
                  <c:v>1.9410000000000001</c:v>
                </c:pt>
                <c:pt idx="791">
                  <c:v>1.9410000000000001</c:v>
                </c:pt>
                <c:pt idx="792">
                  <c:v>1.9339999999999999</c:v>
                </c:pt>
                <c:pt idx="793">
                  <c:v>1.9339999999999999</c:v>
                </c:pt>
                <c:pt idx="794">
                  <c:v>1.927</c:v>
                </c:pt>
                <c:pt idx="795">
                  <c:v>1.919</c:v>
                </c:pt>
                <c:pt idx="796">
                  <c:v>1.919</c:v>
                </c:pt>
                <c:pt idx="797">
                  <c:v>1.9119999999999999</c:v>
                </c:pt>
                <c:pt idx="798">
                  <c:v>1.9039999999999999</c:v>
                </c:pt>
                <c:pt idx="799">
                  <c:v>1.9039999999999999</c:v>
                </c:pt>
                <c:pt idx="800">
                  <c:v>1.8959999999999999</c:v>
                </c:pt>
                <c:pt idx="801">
                  <c:v>1.889</c:v>
                </c:pt>
                <c:pt idx="802">
                  <c:v>1.8819999999999999</c:v>
                </c:pt>
                <c:pt idx="803">
                  <c:v>1.8819999999999999</c:v>
                </c:pt>
                <c:pt idx="804">
                  <c:v>1.875</c:v>
                </c:pt>
                <c:pt idx="805">
                  <c:v>1.867</c:v>
                </c:pt>
                <c:pt idx="806">
                  <c:v>1.861</c:v>
                </c:pt>
                <c:pt idx="807">
                  <c:v>1.861</c:v>
                </c:pt>
                <c:pt idx="808">
                  <c:v>1.8540000000000001</c:v>
                </c:pt>
                <c:pt idx="809">
                  <c:v>1.847</c:v>
                </c:pt>
                <c:pt idx="810">
                  <c:v>1.847</c:v>
                </c:pt>
                <c:pt idx="811">
                  <c:v>1.839</c:v>
                </c:pt>
                <c:pt idx="812">
                  <c:v>1.833</c:v>
                </c:pt>
                <c:pt idx="813">
                  <c:v>1.833</c:v>
                </c:pt>
                <c:pt idx="814">
                  <c:v>1.8260000000000001</c:v>
                </c:pt>
                <c:pt idx="815">
                  <c:v>1.8260000000000001</c:v>
                </c:pt>
                <c:pt idx="816">
                  <c:v>1.819</c:v>
                </c:pt>
                <c:pt idx="817">
                  <c:v>1.8109999999999999</c:v>
                </c:pt>
                <c:pt idx="818">
                  <c:v>1.8109999999999999</c:v>
                </c:pt>
                <c:pt idx="819">
                  <c:v>1.8029999999999999</c:v>
                </c:pt>
                <c:pt idx="820">
                  <c:v>1.7969999999999999</c:v>
                </c:pt>
                <c:pt idx="821">
                  <c:v>1.7969999999999999</c:v>
                </c:pt>
                <c:pt idx="822">
                  <c:v>1.79</c:v>
                </c:pt>
                <c:pt idx="823">
                  <c:v>1.79</c:v>
                </c:pt>
                <c:pt idx="824">
                  <c:v>1.7829999999999999</c:v>
                </c:pt>
                <c:pt idx="825">
                  <c:v>1.7749999999999999</c:v>
                </c:pt>
                <c:pt idx="826">
                  <c:v>1.7689999999999999</c:v>
                </c:pt>
                <c:pt idx="827">
                  <c:v>1.762</c:v>
                </c:pt>
                <c:pt idx="828">
                  <c:v>1.762</c:v>
                </c:pt>
                <c:pt idx="829">
                  <c:v>1.7549999999999999</c:v>
                </c:pt>
                <c:pt idx="830">
                  <c:v>1.7549999999999999</c:v>
                </c:pt>
                <c:pt idx="831">
                  <c:v>1.7470000000000001</c:v>
                </c:pt>
                <c:pt idx="832">
                  <c:v>1.7410000000000001</c:v>
                </c:pt>
                <c:pt idx="833">
                  <c:v>1.7410000000000001</c:v>
                </c:pt>
                <c:pt idx="834">
                  <c:v>1.734</c:v>
                </c:pt>
                <c:pt idx="835">
                  <c:v>1.7270000000000001</c:v>
                </c:pt>
                <c:pt idx="836">
                  <c:v>1.7270000000000001</c:v>
                </c:pt>
                <c:pt idx="837">
                  <c:v>1.7190000000000001</c:v>
                </c:pt>
                <c:pt idx="838">
                  <c:v>1.7190000000000001</c:v>
                </c:pt>
                <c:pt idx="839">
                  <c:v>1.7130000000000001</c:v>
                </c:pt>
                <c:pt idx="840">
                  <c:v>1.706</c:v>
                </c:pt>
                <c:pt idx="841">
                  <c:v>1.706</c:v>
                </c:pt>
                <c:pt idx="842">
                  <c:v>1.7</c:v>
                </c:pt>
                <c:pt idx="843">
                  <c:v>1.6930000000000001</c:v>
                </c:pt>
                <c:pt idx="844">
                  <c:v>1.6930000000000001</c:v>
                </c:pt>
                <c:pt idx="845">
                  <c:v>1.6859999999999999</c:v>
                </c:pt>
                <c:pt idx="846">
                  <c:v>1.6859999999999999</c:v>
                </c:pt>
                <c:pt idx="847">
                  <c:v>1.679</c:v>
                </c:pt>
                <c:pt idx="848">
                  <c:v>1.6719999999999999</c:v>
                </c:pt>
                <c:pt idx="849">
                  <c:v>1.6719999999999999</c:v>
                </c:pt>
                <c:pt idx="850">
                  <c:v>1.665</c:v>
                </c:pt>
                <c:pt idx="851">
                  <c:v>1.6579999999999999</c:v>
                </c:pt>
                <c:pt idx="852">
                  <c:v>1.6579999999999999</c:v>
                </c:pt>
                <c:pt idx="853">
                  <c:v>1.6519999999999999</c:v>
                </c:pt>
                <c:pt idx="854">
                  <c:v>1.6519999999999999</c:v>
                </c:pt>
                <c:pt idx="855">
                  <c:v>1.6459999999999999</c:v>
                </c:pt>
                <c:pt idx="856">
                  <c:v>1.6379999999999999</c:v>
                </c:pt>
                <c:pt idx="857">
                  <c:v>1.6379999999999999</c:v>
                </c:pt>
                <c:pt idx="858">
                  <c:v>1.631</c:v>
                </c:pt>
                <c:pt idx="859">
                  <c:v>1.6240000000000001</c:v>
                </c:pt>
                <c:pt idx="860">
                  <c:v>1.6240000000000001</c:v>
                </c:pt>
                <c:pt idx="861">
                  <c:v>1.617</c:v>
                </c:pt>
                <c:pt idx="862">
                  <c:v>1.61</c:v>
                </c:pt>
                <c:pt idx="863">
                  <c:v>1.61</c:v>
                </c:pt>
                <c:pt idx="864">
                  <c:v>1.603</c:v>
                </c:pt>
                <c:pt idx="865">
                  <c:v>1.603</c:v>
                </c:pt>
                <c:pt idx="866">
                  <c:v>1.597</c:v>
                </c:pt>
                <c:pt idx="867">
                  <c:v>1.59</c:v>
                </c:pt>
                <c:pt idx="868">
                  <c:v>1.59</c:v>
                </c:pt>
                <c:pt idx="869">
                  <c:v>1.583</c:v>
                </c:pt>
                <c:pt idx="870">
                  <c:v>1.583</c:v>
                </c:pt>
                <c:pt idx="871">
                  <c:v>1.5760000000000001</c:v>
                </c:pt>
                <c:pt idx="872">
                  <c:v>1.57</c:v>
                </c:pt>
                <c:pt idx="873">
                  <c:v>1.57</c:v>
                </c:pt>
                <c:pt idx="874">
                  <c:v>1.5640000000000001</c:v>
                </c:pt>
                <c:pt idx="875">
                  <c:v>1.5569999999999999</c:v>
                </c:pt>
                <c:pt idx="876">
                  <c:v>1.55</c:v>
                </c:pt>
                <c:pt idx="877">
                  <c:v>1.55</c:v>
                </c:pt>
                <c:pt idx="878">
                  <c:v>1.544</c:v>
                </c:pt>
                <c:pt idx="879">
                  <c:v>1.5369999999999999</c:v>
                </c:pt>
                <c:pt idx="880">
                  <c:v>1.5369999999999999</c:v>
                </c:pt>
                <c:pt idx="881">
                  <c:v>1.53</c:v>
                </c:pt>
                <c:pt idx="882">
                  <c:v>1.524</c:v>
                </c:pt>
                <c:pt idx="883">
                  <c:v>1.524</c:v>
                </c:pt>
                <c:pt idx="884">
                  <c:v>1.518</c:v>
                </c:pt>
                <c:pt idx="885">
                  <c:v>1.518</c:v>
                </c:pt>
                <c:pt idx="886">
                  <c:v>1.5109999999999999</c:v>
                </c:pt>
                <c:pt idx="887">
                  <c:v>1.504</c:v>
                </c:pt>
                <c:pt idx="888">
                  <c:v>1.504</c:v>
                </c:pt>
                <c:pt idx="889">
                  <c:v>1.498</c:v>
                </c:pt>
                <c:pt idx="890">
                  <c:v>1.492</c:v>
                </c:pt>
                <c:pt idx="891">
                  <c:v>1.492</c:v>
                </c:pt>
                <c:pt idx="892">
                  <c:v>1.4850000000000001</c:v>
                </c:pt>
                <c:pt idx="893">
                  <c:v>1.478</c:v>
                </c:pt>
                <c:pt idx="894">
                  <c:v>1.478</c:v>
                </c:pt>
                <c:pt idx="895">
                  <c:v>1.472</c:v>
                </c:pt>
                <c:pt idx="896">
                  <c:v>1.472</c:v>
                </c:pt>
                <c:pt idx="897">
                  <c:v>1.4650000000000001</c:v>
                </c:pt>
                <c:pt idx="898">
                  <c:v>1.46</c:v>
                </c:pt>
                <c:pt idx="899">
                  <c:v>1.46</c:v>
                </c:pt>
                <c:pt idx="900">
                  <c:v>1.4530000000000001</c:v>
                </c:pt>
                <c:pt idx="901">
                  <c:v>1.446</c:v>
                </c:pt>
                <c:pt idx="902">
                  <c:v>1.44</c:v>
                </c:pt>
                <c:pt idx="903">
                  <c:v>1.44</c:v>
                </c:pt>
                <c:pt idx="904">
                  <c:v>1.4330000000000001</c:v>
                </c:pt>
                <c:pt idx="905">
                  <c:v>1.4279999999999999</c:v>
                </c:pt>
                <c:pt idx="906">
                  <c:v>1.4279999999999999</c:v>
                </c:pt>
                <c:pt idx="907">
                  <c:v>1.421</c:v>
                </c:pt>
                <c:pt idx="908">
                  <c:v>1.421</c:v>
                </c:pt>
                <c:pt idx="909">
                  <c:v>1.4139999999999999</c:v>
                </c:pt>
                <c:pt idx="910">
                  <c:v>1.4079999999999999</c:v>
                </c:pt>
                <c:pt idx="911">
                  <c:v>1.4079999999999999</c:v>
                </c:pt>
                <c:pt idx="912">
                  <c:v>1.401</c:v>
                </c:pt>
                <c:pt idx="913">
                  <c:v>1.3959999999999999</c:v>
                </c:pt>
                <c:pt idx="914">
                  <c:v>1.3959999999999999</c:v>
                </c:pt>
                <c:pt idx="915">
                  <c:v>1.389</c:v>
                </c:pt>
                <c:pt idx="916">
                  <c:v>1.389</c:v>
                </c:pt>
                <c:pt idx="917">
                  <c:v>1.383</c:v>
                </c:pt>
                <c:pt idx="918">
                  <c:v>1.377</c:v>
                </c:pt>
                <c:pt idx="919">
                  <c:v>1.377</c:v>
                </c:pt>
                <c:pt idx="920">
                  <c:v>1.371</c:v>
                </c:pt>
                <c:pt idx="921">
                  <c:v>1.365</c:v>
                </c:pt>
                <c:pt idx="922">
                  <c:v>1.365</c:v>
                </c:pt>
                <c:pt idx="923">
                  <c:v>1.3580000000000001</c:v>
                </c:pt>
                <c:pt idx="924">
                  <c:v>1.3520000000000001</c:v>
                </c:pt>
                <c:pt idx="925">
                  <c:v>1.345</c:v>
                </c:pt>
                <c:pt idx="926">
                  <c:v>1.345</c:v>
                </c:pt>
                <c:pt idx="927">
                  <c:v>1.34</c:v>
                </c:pt>
                <c:pt idx="928">
                  <c:v>1.333</c:v>
                </c:pt>
                <c:pt idx="929">
                  <c:v>1.333</c:v>
                </c:pt>
                <c:pt idx="930">
                  <c:v>1.327</c:v>
                </c:pt>
                <c:pt idx="931">
                  <c:v>1.3220000000000001</c:v>
                </c:pt>
                <c:pt idx="932">
                  <c:v>1.3220000000000001</c:v>
                </c:pt>
                <c:pt idx="933">
                  <c:v>1.3160000000000001</c:v>
                </c:pt>
                <c:pt idx="934">
                  <c:v>1.3160000000000001</c:v>
                </c:pt>
                <c:pt idx="935">
                  <c:v>1.3109999999999999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0E2-999E-BECE19F9A87C}"/>
            </c:ext>
          </c:extLst>
        </c:ser>
        <c:ser>
          <c:idx val="2"/>
          <c:order val="2"/>
          <c:tx>
            <c:strRef>
              <c:f>MagTest!$D$1</c:f>
              <c:strCache>
                <c:ptCount val="1"/>
                <c:pt idx="0">
                  <c:v>coil_V_Z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MagTest!$D$2:$D$937</c:f>
              <c:numCache>
                <c:formatCode>General</c:formatCode>
                <c:ptCount val="9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0.26800000000000002</c:v>
                </c:pt>
                <c:pt idx="498">
                  <c:v>0.26800000000000002</c:v>
                </c:pt>
                <c:pt idx="499">
                  <c:v>0.93500000000000005</c:v>
                </c:pt>
                <c:pt idx="500">
                  <c:v>1.4790000000000001</c:v>
                </c:pt>
                <c:pt idx="501">
                  <c:v>1.4790000000000001</c:v>
                </c:pt>
                <c:pt idx="502">
                  <c:v>2.0230000000000001</c:v>
                </c:pt>
                <c:pt idx="503">
                  <c:v>2.0230000000000001</c:v>
                </c:pt>
                <c:pt idx="504">
                  <c:v>2.4750000000000001</c:v>
                </c:pt>
                <c:pt idx="505">
                  <c:v>2.8039999999999998</c:v>
                </c:pt>
                <c:pt idx="506">
                  <c:v>2.8039999999999998</c:v>
                </c:pt>
                <c:pt idx="507">
                  <c:v>3.0379999999999998</c:v>
                </c:pt>
                <c:pt idx="508">
                  <c:v>3.0379999999999998</c:v>
                </c:pt>
                <c:pt idx="509">
                  <c:v>3.1970000000000001</c:v>
                </c:pt>
                <c:pt idx="510">
                  <c:v>3.3039999999999998</c:v>
                </c:pt>
                <c:pt idx="511">
                  <c:v>3.3039999999999998</c:v>
                </c:pt>
                <c:pt idx="512">
                  <c:v>3.3540000000000001</c:v>
                </c:pt>
                <c:pt idx="513">
                  <c:v>3.3730000000000002</c:v>
                </c:pt>
                <c:pt idx="514">
                  <c:v>3.3730000000000002</c:v>
                </c:pt>
                <c:pt idx="515">
                  <c:v>3.3479999999999999</c:v>
                </c:pt>
                <c:pt idx="516">
                  <c:v>3.3479999999999999</c:v>
                </c:pt>
                <c:pt idx="517">
                  <c:v>3.3069999999999999</c:v>
                </c:pt>
                <c:pt idx="518">
                  <c:v>3.2639999999999998</c:v>
                </c:pt>
                <c:pt idx="519">
                  <c:v>3.2639999999999998</c:v>
                </c:pt>
                <c:pt idx="520">
                  <c:v>3.1989999999999998</c:v>
                </c:pt>
                <c:pt idx="521">
                  <c:v>3.1549999999999998</c:v>
                </c:pt>
                <c:pt idx="522">
                  <c:v>3.1259999999999999</c:v>
                </c:pt>
                <c:pt idx="523">
                  <c:v>3.1259999999999999</c:v>
                </c:pt>
                <c:pt idx="524">
                  <c:v>3.1059999999999999</c:v>
                </c:pt>
                <c:pt idx="525">
                  <c:v>3.0920000000000001</c:v>
                </c:pt>
                <c:pt idx="526">
                  <c:v>3.0920000000000001</c:v>
                </c:pt>
                <c:pt idx="527">
                  <c:v>3.0830000000000002</c:v>
                </c:pt>
                <c:pt idx="528">
                  <c:v>3.077</c:v>
                </c:pt>
                <c:pt idx="529">
                  <c:v>3.077</c:v>
                </c:pt>
                <c:pt idx="530">
                  <c:v>3.073</c:v>
                </c:pt>
                <c:pt idx="531">
                  <c:v>3.07</c:v>
                </c:pt>
                <c:pt idx="532">
                  <c:v>3.07</c:v>
                </c:pt>
                <c:pt idx="533">
                  <c:v>3.0680000000000001</c:v>
                </c:pt>
                <c:pt idx="534">
                  <c:v>3.0680000000000001</c:v>
                </c:pt>
                <c:pt idx="535">
                  <c:v>3.0670000000000002</c:v>
                </c:pt>
                <c:pt idx="536">
                  <c:v>3.0659999999999998</c:v>
                </c:pt>
                <c:pt idx="537">
                  <c:v>3.0659999999999998</c:v>
                </c:pt>
                <c:pt idx="538">
                  <c:v>3.0649999999999999</c:v>
                </c:pt>
                <c:pt idx="539">
                  <c:v>3.0649999999999999</c:v>
                </c:pt>
                <c:pt idx="540">
                  <c:v>3.0649999999999999</c:v>
                </c:pt>
                <c:pt idx="541">
                  <c:v>3.0649999999999999</c:v>
                </c:pt>
                <c:pt idx="542">
                  <c:v>3.0649999999999999</c:v>
                </c:pt>
                <c:pt idx="543">
                  <c:v>3.0640000000000001</c:v>
                </c:pt>
                <c:pt idx="544">
                  <c:v>3.0640000000000001</c:v>
                </c:pt>
                <c:pt idx="545">
                  <c:v>3.0640000000000001</c:v>
                </c:pt>
                <c:pt idx="546">
                  <c:v>3.0640000000000001</c:v>
                </c:pt>
                <c:pt idx="547">
                  <c:v>3.0640000000000001</c:v>
                </c:pt>
                <c:pt idx="548">
                  <c:v>3.0640000000000001</c:v>
                </c:pt>
                <c:pt idx="549">
                  <c:v>3.0659999999999998</c:v>
                </c:pt>
                <c:pt idx="550">
                  <c:v>3.0649999999999999</c:v>
                </c:pt>
                <c:pt idx="551">
                  <c:v>3.0649999999999999</c:v>
                </c:pt>
                <c:pt idx="552">
                  <c:v>3.0649999999999999</c:v>
                </c:pt>
                <c:pt idx="553">
                  <c:v>3.0659999999999998</c:v>
                </c:pt>
                <c:pt idx="554">
                  <c:v>3.0659999999999998</c:v>
                </c:pt>
                <c:pt idx="555">
                  <c:v>3.0649999999999999</c:v>
                </c:pt>
                <c:pt idx="556">
                  <c:v>3.0649999999999999</c:v>
                </c:pt>
                <c:pt idx="557">
                  <c:v>3.0649999999999999</c:v>
                </c:pt>
                <c:pt idx="558">
                  <c:v>3.0640000000000001</c:v>
                </c:pt>
                <c:pt idx="559">
                  <c:v>3.0640000000000001</c:v>
                </c:pt>
                <c:pt idx="560">
                  <c:v>3.0640000000000001</c:v>
                </c:pt>
                <c:pt idx="561">
                  <c:v>3.0640000000000001</c:v>
                </c:pt>
                <c:pt idx="562">
                  <c:v>3.0640000000000001</c:v>
                </c:pt>
                <c:pt idx="563">
                  <c:v>3.0640000000000001</c:v>
                </c:pt>
                <c:pt idx="564">
                  <c:v>3.0640000000000001</c:v>
                </c:pt>
                <c:pt idx="565">
                  <c:v>3.0640000000000001</c:v>
                </c:pt>
                <c:pt idx="566">
                  <c:v>3.0640000000000001</c:v>
                </c:pt>
                <c:pt idx="567">
                  <c:v>3.0640000000000001</c:v>
                </c:pt>
                <c:pt idx="568">
                  <c:v>3.0640000000000001</c:v>
                </c:pt>
                <c:pt idx="569">
                  <c:v>3.0649999999999999</c:v>
                </c:pt>
                <c:pt idx="570">
                  <c:v>3.0659999999999998</c:v>
                </c:pt>
                <c:pt idx="571">
                  <c:v>3.0659999999999998</c:v>
                </c:pt>
                <c:pt idx="572">
                  <c:v>3.0670000000000002</c:v>
                </c:pt>
                <c:pt idx="573">
                  <c:v>3.0670000000000002</c:v>
                </c:pt>
                <c:pt idx="574">
                  <c:v>3.0659999999999998</c:v>
                </c:pt>
                <c:pt idx="575">
                  <c:v>3.0649999999999999</c:v>
                </c:pt>
                <c:pt idx="576">
                  <c:v>3.0649999999999999</c:v>
                </c:pt>
                <c:pt idx="577">
                  <c:v>3.0649999999999999</c:v>
                </c:pt>
                <c:pt idx="578">
                  <c:v>3.0649999999999999</c:v>
                </c:pt>
                <c:pt idx="579">
                  <c:v>3.0649999999999999</c:v>
                </c:pt>
                <c:pt idx="580">
                  <c:v>3.0640000000000001</c:v>
                </c:pt>
                <c:pt idx="581">
                  <c:v>3.0640000000000001</c:v>
                </c:pt>
                <c:pt idx="582">
                  <c:v>3.0640000000000001</c:v>
                </c:pt>
                <c:pt idx="583">
                  <c:v>3.0649999999999999</c:v>
                </c:pt>
                <c:pt idx="584">
                  <c:v>3.0649999999999999</c:v>
                </c:pt>
                <c:pt idx="585">
                  <c:v>3.0649999999999999</c:v>
                </c:pt>
                <c:pt idx="586">
                  <c:v>3.0649999999999999</c:v>
                </c:pt>
                <c:pt idx="587">
                  <c:v>3.0640000000000001</c:v>
                </c:pt>
                <c:pt idx="588">
                  <c:v>3.0640000000000001</c:v>
                </c:pt>
                <c:pt idx="589">
                  <c:v>3.0659999999999998</c:v>
                </c:pt>
                <c:pt idx="590">
                  <c:v>3.0649999999999999</c:v>
                </c:pt>
                <c:pt idx="591">
                  <c:v>3.0649999999999999</c:v>
                </c:pt>
                <c:pt idx="592">
                  <c:v>3.0659999999999998</c:v>
                </c:pt>
                <c:pt idx="593">
                  <c:v>3.0659999999999998</c:v>
                </c:pt>
                <c:pt idx="594">
                  <c:v>3.0649999999999999</c:v>
                </c:pt>
                <c:pt idx="595">
                  <c:v>3.0649999999999999</c:v>
                </c:pt>
                <c:pt idx="596">
                  <c:v>3.0649999999999999</c:v>
                </c:pt>
                <c:pt idx="597">
                  <c:v>3.0649999999999999</c:v>
                </c:pt>
                <c:pt idx="598">
                  <c:v>3.0640000000000001</c:v>
                </c:pt>
                <c:pt idx="599">
                  <c:v>3.0640000000000001</c:v>
                </c:pt>
                <c:pt idx="600">
                  <c:v>3.0649999999999999</c:v>
                </c:pt>
                <c:pt idx="601">
                  <c:v>3.0649999999999999</c:v>
                </c:pt>
                <c:pt idx="602">
                  <c:v>3.0649999999999999</c:v>
                </c:pt>
                <c:pt idx="603">
                  <c:v>3.0659999999999998</c:v>
                </c:pt>
                <c:pt idx="604">
                  <c:v>3.0659999999999998</c:v>
                </c:pt>
                <c:pt idx="605">
                  <c:v>2.2010000000000001</c:v>
                </c:pt>
                <c:pt idx="606">
                  <c:v>1.573</c:v>
                </c:pt>
                <c:pt idx="607">
                  <c:v>1.573</c:v>
                </c:pt>
                <c:pt idx="608">
                  <c:v>1.145</c:v>
                </c:pt>
                <c:pt idx="609">
                  <c:v>0.85399999999999998</c:v>
                </c:pt>
                <c:pt idx="610">
                  <c:v>0.85399999999999998</c:v>
                </c:pt>
                <c:pt idx="611">
                  <c:v>0.65600000000000003</c:v>
                </c:pt>
                <c:pt idx="612">
                  <c:v>0.65600000000000003</c:v>
                </c:pt>
                <c:pt idx="613">
                  <c:v>0.51900000000000002</c:v>
                </c:pt>
                <c:pt idx="614">
                  <c:v>0.42599999999999999</c:v>
                </c:pt>
                <c:pt idx="615">
                  <c:v>0.42599999999999999</c:v>
                </c:pt>
                <c:pt idx="616">
                  <c:v>0.36299999999999999</c:v>
                </c:pt>
                <c:pt idx="617">
                  <c:v>0.318</c:v>
                </c:pt>
                <c:pt idx="618">
                  <c:v>0.318</c:v>
                </c:pt>
                <c:pt idx="619">
                  <c:v>0.28799999999999998</c:v>
                </c:pt>
                <c:pt idx="620">
                  <c:v>0.28799999999999998</c:v>
                </c:pt>
                <c:pt idx="621">
                  <c:v>0.26700000000000002</c:v>
                </c:pt>
                <c:pt idx="622">
                  <c:v>0.251</c:v>
                </c:pt>
                <c:pt idx="623">
                  <c:v>0.251</c:v>
                </c:pt>
                <c:pt idx="624">
                  <c:v>0.24</c:v>
                </c:pt>
                <c:pt idx="625">
                  <c:v>0.23200000000000001</c:v>
                </c:pt>
                <c:pt idx="626">
                  <c:v>0.22700000000000001</c:v>
                </c:pt>
                <c:pt idx="627">
                  <c:v>0.22700000000000001</c:v>
                </c:pt>
                <c:pt idx="628">
                  <c:v>0.221</c:v>
                </c:pt>
                <c:pt idx="629">
                  <c:v>0.216</c:v>
                </c:pt>
                <c:pt idx="630">
                  <c:v>0.216</c:v>
                </c:pt>
                <c:pt idx="631">
                  <c:v>0.214</c:v>
                </c:pt>
                <c:pt idx="632">
                  <c:v>0.214</c:v>
                </c:pt>
                <c:pt idx="633">
                  <c:v>0.21199999999999999</c:v>
                </c:pt>
                <c:pt idx="634">
                  <c:v>0.20899999999999999</c:v>
                </c:pt>
                <c:pt idx="635">
                  <c:v>0.20899999999999999</c:v>
                </c:pt>
                <c:pt idx="636">
                  <c:v>0.20599999999999999</c:v>
                </c:pt>
                <c:pt idx="637">
                  <c:v>0.20399999999999999</c:v>
                </c:pt>
                <c:pt idx="638">
                  <c:v>0.20399999999999999</c:v>
                </c:pt>
                <c:pt idx="639">
                  <c:v>0.20300000000000001</c:v>
                </c:pt>
                <c:pt idx="640">
                  <c:v>0.20200000000000001</c:v>
                </c:pt>
                <c:pt idx="641">
                  <c:v>0.20200000000000001</c:v>
                </c:pt>
                <c:pt idx="642">
                  <c:v>0.2</c:v>
                </c:pt>
                <c:pt idx="643">
                  <c:v>0.2</c:v>
                </c:pt>
                <c:pt idx="644">
                  <c:v>0.19800000000000001</c:v>
                </c:pt>
                <c:pt idx="645">
                  <c:v>0.19600000000000001</c:v>
                </c:pt>
                <c:pt idx="646">
                  <c:v>0.19600000000000001</c:v>
                </c:pt>
                <c:pt idx="647">
                  <c:v>0.19500000000000001</c:v>
                </c:pt>
                <c:pt idx="648">
                  <c:v>0.19500000000000001</c:v>
                </c:pt>
                <c:pt idx="649">
                  <c:v>0.19400000000000001</c:v>
                </c:pt>
                <c:pt idx="650">
                  <c:v>0.193</c:v>
                </c:pt>
                <c:pt idx="651">
                  <c:v>0.193</c:v>
                </c:pt>
                <c:pt idx="652">
                  <c:v>0.193</c:v>
                </c:pt>
                <c:pt idx="653">
                  <c:v>0.193</c:v>
                </c:pt>
                <c:pt idx="654">
                  <c:v>0.193</c:v>
                </c:pt>
                <c:pt idx="655">
                  <c:v>0.19</c:v>
                </c:pt>
                <c:pt idx="656">
                  <c:v>0.188</c:v>
                </c:pt>
                <c:pt idx="657">
                  <c:v>0.188</c:v>
                </c:pt>
                <c:pt idx="658">
                  <c:v>0.187</c:v>
                </c:pt>
                <c:pt idx="659">
                  <c:v>0.187</c:v>
                </c:pt>
                <c:pt idx="660">
                  <c:v>0.186</c:v>
                </c:pt>
                <c:pt idx="661">
                  <c:v>0.185</c:v>
                </c:pt>
                <c:pt idx="662">
                  <c:v>0.185</c:v>
                </c:pt>
                <c:pt idx="663">
                  <c:v>0.185</c:v>
                </c:pt>
                <c:pt idx="664">
                  <c:v>0.185</c:v>
                </c:pt>
                <c:pt idx="665">
                  <c:v>0.185</c:v>
                </c:pt>
                <c:pt idx="666">
                  <c:v>0.184</c:v>
                </c:pt>
                <c:pt idx="667">
                  <c:v>0.184</c:v>
                </c:pt>
                <c:pt idx="668">
                  <c:v>0.183</c:v>
                </c:pt>
                <c:pt idx="669">
                  <c:v>0.182</c:v>
                </c:pt>
                <c:pt idx="670">
                  <c:v>0.182</c:v>
                </c:pt>
                <c:pt idx="671">
                  <c:v>0.18</c:v>
                </c:pt>
                <c:pt idx="672">
                  <c:v>0.17899999999999999</c:v>
                </c:pt>
                <c:pt idx="673">
                  <c:v>0.17899999999999999</c:v>
                </c:pt>
                <c:pt idx="674">
                  <c:v>0.17799999999999999</c:v>
                </c:pt>
                <c:pt idx="675">
                  <c:v>0.17699999999999999</c:v>
                </c:pt>
                <c:pt idx="676">
                  <c:v>0.17699999999999999</c:v>
                </c:pt>
                <c:pt idx="677">
                  <c:v>0.17699999999999999</c:v>
                </c:pt>
                <c:pt idx="678">
                  <c:v>0.17699999999999999</c:v>
                </c:pt>
                <c:pt idx="679">
                  <c:v>0.17699999999999999</c:v>
                </c:pt>
                <c:pt idx="680">
                  <c:v>0.17599999999999999</c:v>
                </c:pt>
                <c:pt idx="681">
                  <c:v>0.17599999999999999</c:v>
                </c:pt>
                <c:pt idx="682">
                  <c:v>0.17599999999999999</c:v>
                </c:pt>
                <c:pt idx="683">
                  <c:v>0.17599999999999999</c:v>
                </c:pt>
                <c:pt idx="684">
                  <c:v>0.17499999999999999</c:v>
                </c:pt>
                <c:pt idx="685">
                  <c:v>0.17399999999999999</c:v>
                </c:pt>
                <c:pt idx="686">
                  <c:v>0.17399999999999999</c:v>
                </c:pt>
                <c:pt idx="687">
                  <c:v>0.17299999999999999</c:v>
                </c:pt>
                <c:pt idx="688">
                  <c:v>0.17100000000000001</c:v>
                </c:pt>
                <c:pt idx="689">
                  <c:v>0.17100000000000001</c:v>
                </c:pt>
                <c:pt idx="690">
                  <c:v>0.17</c:v>
                </c:pt>
                <c:pt idx="691">
                  <c:v>0.17</c:v>
                </c:pt>
                <c:pt idx="692">
                  <c:v>0.17</c:v>
                </c:pt>
                <c:pt idx="693">
                  <c:v>0.16900000000000001</c:v>
                </c:pt>
                <c:pt idx="694">
                  <c:v>0.16900000000000001</c:v>
                </c:pt>
                <c:pt idx="695">
                  <c:v>0.16900000000000001</c:v>
                </c:pt>
                <c:pt idx="696">
                  <c:v>0.16800000000000001</c:v>
                </c:pt>
                <c:pt idx="697">
                  <c:v>0.16800000000000001</c:v>
                </c:pt>
                <c:pt idx="698">
                  <c:v>0.16800000000000001</c:v>
                </c:pt>
                <c:pt idx="699">
                  <c:v>0.16800000000000001</c:v>
                </c:pt>
                <c:pt idx="700">
                  <c:v>0.16800000000000001</c:v>
                </c:pt>
                <c:pt idx="701">
                  <c:v>0.16800000000000001</c:v>
                </c:pt>
                <c:pt idx="702">
                  <c:v>0.16800000000000001</c:v>
                </c:pt>
                <c:pt idx="703">
                  <c:v>0.16800000000000001</c:v>
                </c:pt>
                <c:pt idx="704">
                  <c:v>0.16800000000000001</c:v>
                </c:pt>
                <c:pt idx="705">
                  <c:v>0.16800000000000001</c:v>
                </c:pt>
                <c:pt idx="706">
                  <c:v>0.16800000000000001</c:v>
                </c:pt>
                <c:pt idx="707">
                  <c:v>0.16800000000000001</c:v>
                </c:pt>
                <c:pt idx="708">
                  <c:v>0.16800000000000001</c:v>
                </c:pt>
                <c:pt idx="709">
                  <c:v>0.16500000000000001</c:v>
                </c:pt>
                <c:pt idx="710">
                  <c:v>0.16500000000000001</c:v>
                </c:pt>
                <c:pt idx="711">
                  <c:v>0.16400000000000001</c:v>
                </c:pt>
                <c:pt idx="712">
                  <c:v>0.16200000000000001</c:v>
                </c:pt>
                <c:pt idx="713">
                  <c:v>0.16200000000000001</c:v>
                </c:pt>
                <c:pt idx="714">
                  <c:v>0.16200000000000001</c:v>
                </c:pt>
                <c:pt idx="715">
                  <c:v>0.16200000000000001</c:v>
                </c:pt>
                <c:pt idx="716">
                  <c:v>0.161</c:v>
                </c:pt>
                <c:pt idx="717">
                  <c:v>0.161</c:v>
                </c:pt>
                <c:pt idx="718">
                  <c:v>0.161</c:v>
                </c:pt>
                <c:pt idx="719">
                  <c:v>0.16</c:v>
                </c:pt>
                <c:pt idx="720">
                  <c:v>0.16</c:v>
                </c:pt>
                <c:pt idx="721">
                  <c:v>0.16</c:v>
                </c:pt>
                <c:pt idx="722">
                  <c:v>0.16</c:v>
                </c:pt>
                <c:pt idx="723">
                  <c:v>0.16</c:v>
                </c:pt>
                <c:pt idx="724">
                  <c:v>0.16</c:v>
                </c:pt>
                <c:pt idx="725">
                  <c:v>0.16</c:v>
                </c:pt>
                <c:pt idx="726">
                  <c:v>0.16</c:v>
                </c:pt>
                <c:pt idx="727">
                  <c:v>0.16</c:v>
                </c:pt>
                <c:pt idx="728">
                  <c:v>0.16</c:v>
                </c:pt>
                <c:pt idx="729">
                  <c:v>0.16</c:v>
                </c:pt>
                <c:pt idx="730">
                  <c:v>0.16</c:v>
                </c:pt>
                <c:pt idx="731">
                  <c:v>0.16</c:v>
                </c:pt>
                <c:pt idx="732">
                  <c:v>0.159</c:v>
                </c:pt>
                <c:pt idx="733">
                  <c:v>0.159</c:v>
                </c:pt>
                <c:pt idx="734">
                  <c:v>0.157</c:v>
                </c:pt>
                <c:pt idx="735">
                  <c:v>0.155</c:v>
                </c:pt>
                <c:pt idx="736">
                  <c:v>0.155</c:v>
                </c:pt>
                <c:pt idx="737">
                  <c:v>0.154</c:v>
                </c:pt>
                <c:pt idx="738">
                  <c:v>0.154</c:v>
                </c:pt>
                <c:pt idx="739">
                  <c:v>0.153</c:v>
                </c:pt>
                <c:pt idx="740">
                  <c:v>0.153</c:v>
                </c:pt>
                <c:pt idx="741">
                  <c:v>0.153</c:v>
                </c:pt>
                <c:pt idx="742">
                  <c:v>0.153</c:v>
                </c:pt>
                <c:pt idx="743">
                  <c:v>0.152</c:v>
                </c:pt>
                <c:pt idx="744">
                  <c:v>0.152</c:v>
                </c:pt>
                <c:pt idx="745">
                  <c:v>0.152</c:v>
                </c:pt>
                <c:pt idx="746">
                  <c:v>0.152</c:v>
                </c:pt>
                <c:pt idx="747">
                  <c:v>0.152</c:v>
                </c:pt>
                <c:pt idx="748">
                  <c:v>0.152</c:v>
                </c:pt>
                <c:pt idx="749">
                  <c:v>0.152</c:v>
                </c:pt>
                <c:pt idx="750">
                  <c:v>0.152</c:v>
                </c:pt>
                <c:pt idx="751">
                  <c:v>0.152</c:v>
                </c:pt>
                <c:pt idx="752">
                  <c:v>0.152</c:v>
                </c:pt>
                <c:pt idx="753">
                  <c:v>0.152</c:v>
                </c:pt>
                <c:pt idx="754">
                  <c:v>0.152</c:v>
                </c:pt>
                <c:pt idx="755">
                  <c:v>0.152</c:v>
                </c:pt>
                <c:pt idx="756">
                  <c:v>0.152</c:v>
                </c:pt>
                <c:pt idx="757">
                  <c:v>0.152</c:v>
                </c:pt>
                <c:pt idx="758">
                  <c:v>0.152</c:v>
                </c:pt>
                <c:pt idx="759">
                  <c:v>0.152</c:v>
                </c:pt>
                <c:pt idx="760">
                  <c:v>0.152</c:v>
                </c:pt>
                <c:pt idx="761">
                  <c:v>0.152</c:v>
                </c:pt>
                <c:pt idx="762">
                  <c:v>0.152</c:v>
                </c:pt>
                <c:pt idx="763">
                  <c:v>0.152</c:v>
                </c:pt>
                <c:pt idx="764">
                  <c:v>0.14899999999999999</c:v>
                </c:pt>
                <c:pt idx="765">
                  <c:v>0.14899999999999999</c:v>
                </c:pt>
                <c:pt idx="766">
                  <c:v>0.14799999999999999</c:v>
                </c:pt>
                <c:pt idx="767">
                  <c:v>0.14599999999999999</c:v>
                </c:pt>
                <c:pt idx="768">
                  <c:v>0.14599999999999999</c:v>
                </c:pt>
                <c:pt idx="769">
                  <c:v>0.14599999999999999</c:v>
                </c:pt>
                <c:pt idx="770">
                  <c:v>0.14499999999999999</c:v>
                </c:pt>
                <c:pt idx="771">
                  <c:v>0.14499999999999999</c:v>
                </c:pt>
                <c:pt idx="772">
                  <c:v>0.14499999999999999</c:v>
                </c:pt>
                <c:pt idx="773">
                  <c:v>0.14499999999999999</c:v>
                </c:pt>
                <c:pt idx="774">
                  <c:v>0.14399999999999999</c:v>
                </c:pt>
                <c:pt idx="775">
                  <c:v>0.14399999999999999</c:v>
                </c:pt>
                <c:pt idx="776">
                  <c:v>0.14399999999999999</c:v>
                </c:pt>
                <c:pt idx="777">
                  <c:v>0.14399999999999999</c:v>
                </c:pt>
                <c:pt idx="778">
                  <c:v>0.14399999999999999</c:v>
                </c:pt>
                <c:pt idx="779">
                  <c:v>0.14399999999999999</c:v>
                </c:pt>
                <c:pt idx="780">
                  <c:v>0.14399999999999999</c:v>
                </c:pt>
                <c:pt idx="781">
                  <c:v>0.14399999999999999</c:v>
                </c:pt>
                <c:pt idx="782">
                  <c:v>0.14399999999999999</c:v>
                </c:pt>
                <c:pt idx="783">
                  <c:v>0.14399999999999999</c:v>
                </c:pt>
                <c:pt idx="784">
                  <c:v>0.14399999999999999</c:v>
                </c:pt>
                <c:pt idx="785">
                  <c:v>0.14399999999999999</c:v>
                </c:pt>
                <c:pt idx="786">
                  <c:v>0.14399999999999999</c:v>
                </c:pt>
                <c:pt idx="787">
                  <c:v>0.14399999999999999</c:v>
                </c:pt>
                <c:pt idx="788">
                  <c:v>0.14399999999999999</c:v>
                </c:pt>
                <c:pt idx="789">
                  <c:v>0.14399999999999999</c:v>
                </c:pt>
                <c:pt idx="790">
                  <c:v>0.14399999999999999</c:v>
                </c:pt>
                <c:pt idx="791">
                  <c:v>0.14399999999999999</c:v>
                </c:pt>
                <c:pt idx="792">
                  <c:v>0.14399999999999999</c:v>
                </c:pt>
                <c:pt idx="793">
                  <c:v>0.14399999999999999</c:v>
                </c:pt>
                <c:pt idx="794">
                  <c:v>0.14399999999999999</c:v>
                </c:pt>
                <c:pt idx="795">
                  <c:v>0.14299999999999999</c:v>
                </c:pt>
                <c:pt idx="796">
                  <c:v>0.14299999999999999</c:v>
                </c:pt>
                <c:pt idx="797">
                  <c:v>0.14199999999999999</c:v>
                </c:pt>
                <c:pt idx="798">
                  <c:v>0.14000000000000001</c:v>
                </c:pt>
                <c:pt idx="799">
                  <c:v>0.14000000000000001</c:v>
                </c:pt>
                <c:pt idx="800">
                  <c:v>0.13900000000000001</c:v>
                </c:pt>
                <c:pt idx="801">
                  <c:v>0.13800000000000001</c:v>
                </c:pt>
                <c:pt idx="802">
                  <c:v>0.13700000000000001</c:v>
                </c:pt>
                <c:pt idx="803">
                  <c:v>0.13700000000000001</c:v>
                </c:pt>
                <c:pt idx="804">
                  <c:v>0.13700000000000001</c:v>
                </c:pt>
                <c:pt idx="805">
                  <c:v>0.13700000000000001</c:v>
                </c:pt>
                <c:pt idx="806">
                  <c:v>0.13600000000000001</c:v>
                </c:pt>
                <c:pt idx="807">
                  <c:v>0.13600000000000001</c:v>
                </c:pt>
                <c:pt idx="808">
                  <c:v>0.13600000000000001</c:v>
                </c:pt>
                <c:pt idx="809">
                  <c:v>0.13600000000000001</c:v>
                </c:pt>
                <c:pt idx="810">
                  <c:v>0.13600000000000001</c:v>
                </c:pt>
                <c:pt idx="811">
                  <c:v>0.13600000000000001</c:v>
                </c:pt>
                <c:pt idx="812">
                  <c:v>0.13600000000000001</c:v>
                </c:pt>
                <c:pt idx="813">
                  <c:v>0.13600000000000001</c:v>
                </c:pt>
                <c:pt idx="814">
                  <c:v>0.13600000000000001</c:v>
                </c:pt>
                <c:pt idx="815">
                  <c:v>0.13600000000000001</c:v>
                </c:pt>
                <c:pt idx="816">
                  <c:v>0.13600000000000001</c:v>
                </c:pt>
                <c:pt idx="817">
                  <c:v>0.13600000000000001</c:v>
                </c:pt>
                <c:pt idx="818">
                  <c:v>0.13600000000000001</c:v>
                </c:pt>
                <c:pt idx="819">
                  <c:v>0.13600000000000001</c:v>
                </c:pt>
                <c:pt idx="820">
                  <c:v>0.13600000000000001</c:v>
                </c:pt>
                <c:pt idx="821">
                  <c:v>0.13600000000000001</c:v>
                </c:pt>
                <c:pt idx="822">
                  <c:v>0.13600000000000001</c:v>
                </c:pt>
                <c:pt idx="823">
                  <c:v>0.13600000000000001</c:v>
                </c:pt>
                <c:pt idx="824">
                  <c:v>0.13600000000000001</c:v>
                </c:pt>
                <c:pt idx="825">
                  <c:v>0.13600000000000001</c:v>
                </c:pt>
                <c:pt idx="826">
                  <c:v>0.13600000000000001</c:v>
                </c:pt>
                <c:pt idx="827">
                  <c:v>0.13600000000000001</c:v>
                </c:pt>
                <c:pt idx="828">
                  <c:v>0.13600000000000001</c:v>
                </c:pt>
                <c:pt idx="829">
                  <c:v>0.13500000000000001</c:v>
                </c:pt>
                <c:pt idx="830">
                  <c:v>0.13500000000000001</c:v>
                </c:pt>
                <c:pt idx="831">
                  <c:v>0.13500000000000001</c:v>
                </c:pt>
                <c:pt idx="832">
                  <c:v>0.13500000000000001</c:v>
                </c:pt>
                <c:pt idx="833">
                  <c:v>0.13500000000000001</c:v>
                </c:pt>
                <c:pt idx="834">
                  <c:v>0.13400000000000001</c:v>
                </c:pt>
                <c:pt idx="835">
                  <c:v>0.13200000000000001</c:v>
                </c:pt>
                <c:pt idx="836">
                  <c:v>0.13200000000000001</c:v>
                </c:pt>
                <c:pt idx="837">
                  <c:v>0.13100000000000001</c:v>
                </c:pt>
                <c:pt idx="838">
                  <c:v>0.13100000000000001</c:v>
                </c:pt>
                <c:pt idx="839">
                  <c:v>0.13</c:v>
                </c:pt>
                <c:pt idx="840">
                  <c:v>0.129</c:v>
                </c:pt>
                <c:pt idx="841">
                  <c:v>0.129</c:v>
                </c:pt>
                <c:pt idx="842">
                  <c:v>0.129</c:v>
                </c:pt>
                <c:pt idx="843">
                  <c:v>0.129</c:v>
                </c:pt>
                <c:pt idx="844">
                  <c:v>0.129</c:v>
                </c:pt>
                <c:pt idx="845">
                  <c:v>0.128</c:v>
                </c:pt>
                <c:pt idx="846">
                  <c:v>0.128</c:v>
                </c:pt>
                <c:pt idx="847">
                  <c:v>0.128</c:v>
                </c:pt>
                <c:pt idx="848">
                  <c:v>0.128</c:v>
                </c:pt>
                <c:pt idx="849">
                  <c:v>0.128</c:v>
                </c:pt>
                <c:pt idx="850">
                  <c:v>0.128</c:v>
                </c:pt>
                <c:pt idx="851">
                  <c:v>0.128</c:v>
                </c:pt>
                <c:pt idx="852">
                  <c:v>0.128</c:v>
                </c:pt>
                <c:pt idx="853">
                  <c:v>0.128</c:v>
                </c:pt>
                <c:pt idx="854">
                  <c:v>0.128</c:v>
                </c:pt>
                <c:pt idx="855">
                  <c:v>0.128</c:v>
                </c:pt>
                <c:pt idx="856">
                  <c:v>0.128</c:v>
                </c:pt>
                <c:pt idx="857">
                  <c:v>0.128</c:v>
                </c:pt>
                <c:pt idx="858">
                  <c:v>0.128</c:v>
                </c:pt>
                <c:pt idx="859">
                  <c:v>0.128</c:v>
                </c:pt>
                <c:pt idx="860">
                  <c:v>0.128</c:v>
                </c:pt>
                <c:pt idx="861">
                  <c:v>0.128</c:v>
                </c:pt>
                <c:pt idx="862">
                  <c:v>0.128</c:v>
                </c:pt>
                <c:pt idx="863">
                  <c:v>0.128</c:v>
                </c:pt>
                <c:pt idx="864">
                  <c:v>0.128</c:v>
                </c:pt>
                <c:pt idx="865">
                  <c:v>0.128</c:v>
                </c:pt>
                <c:pt idx="866">
                  <c:v>0.128</c:v>
                </c:pt>
                <c:pt idx="867">
                  <c:v>0.128</c:v>
                </c:pt>
                <c:pt idx="868">
                  <c:v>0.128</c:v>
                </c:pt>
                <c:pt idx="869">
                  <c:v>0.128</c:v>
                </c:pt>
                <c:pt idx="870">
                  <c:v>0.128</c:v>
                </c:pt>
                <c:pt idx="871">
                  <c:v>0.128</c:v>
                </c:pt>
                <c:pt idx="872">
                  <c:v>0.128</c:v>
                </c:pt>
                <c:pt idx="873">
                  <c:v>0.128</c:v>
                </c:pt>
                <c:pt idx="874">
                  <c:v>0.128</c:v>
                </c:pt>
                <c:pt idx="875">
                  <c:v>0.128</c:v>
                </c:pt>
                <c:pt idx="876">
                  <c:v>0.128</c:v>
                </c:pt>
                <c:pt idx="877">
                  <c:v>0.128</c:v>
                </c:pt>
                <c:pt idx="878">
                  <c:v>0.127</c:v>
                </c:pt>
                <c:pt idx="879">
                  <c:v>0.127</c:v>
                </c:pt>
                <c:pt idx="880">
                  <c:v>0.127</c:v>
                </c:pt>
                <c:pt idx="881">
                  <c:v>0.125</c:v>
                </c:pt>
                <c:pt idx="882">
                  <c:v>0.123</c:v>
                </c:pt>
                <c:pt idx="883">
                  <c:v>0.123</c:v>
                </c:pt>
                <c:pt idx="884">
                  <c:v>0.122</c:v>
                </c:pt>
                <c:pt idx="885">
                  <c:v>0.122</c:v>
                </c:pt>
                <c:pt idx="886">
                  <c:v>0.121</c:v>
                </c:pt>
                <c:pt idx="887">
                  <c:v>0.121</c:v>
                </c:pt>
                <c:pt idx="888">
                  <c:v>0.121</c:v>
                </c:pt>
                <c:pt idx="889">
                  <c:v>0.121</c:v>
                </c:pt>
                <c:pt idx="890">
                  <c:v>0.12</c:v>
                </c:pt>
                <c:pt idx="891">
                  <c:v>0.12</c:v>
                </c:pt>
                <c:pt idx="892">
                  <c:v>0.12</c:v>
                </c:pt>
                <c:pt idx="893">
                  <c:v>0.12</c:v>
                </c:pt>
                <c:pt idx="894">
                  <c:v>0.12</c:v>
                </c:pt>
                <c:pt idx="895">
                  <c:v>0.12</c:v>
                </c:pt>
                <c:pt idx="896">
                  <c:v>0.12</c:v>
                </c:pt>
                <c:pt idx="897">
                  <c:v>0.12</c:v>
                </c:pt>
                <c:pt idx="898">
                  <c:v>0.12</c:v>
                </c:pt>
                <c:pt idx="899">
                  <c:v>0.12</c:v>
                </c:pt>
                <c:pt idx="900">
                  <c:v>0.12</c:v>
                </c:pt>
                <c:pt idx="901">
                  <c:v>0.12</c:v>
                </c:pt>
                <c:pt idx="902">
                  <c:v>0.12</c:v>
                </c:pt>
                <c:pt idx="903">
                  <c:v>0.12</c:v>
                </c:pt>
                <c:pt idx="904">
                  <c:v>0.12</c:v>
                </c:pt>
                <c:pt idx="905">
                  <c:v>0.12</c:v>
                </c:pt>
                <c:pt idx="906">
                  <c:v>0.12</c:v>
                </c:pt>
                <c:pt idx="907">
                  <c:v>0.12</c:v>
                </c:pt>
                <c:pt idx="908">
                  <c:v>0.12</c:v>
                </c:pt>
                <c:pt idx="909">
                  <c:v>0.12</c:v>
                </c:pt>
                <c:pt idx="910">
                  <c:v>0.12</c:v>
                </c:pt>
                <c:pt idx="911">
                  <c:v>0.12</c:v>
                </c:pt>
                <c:pt idx="912">
                  <c:v>0.12</c:v>
                </c:pt>
                <c:pt idx="913">
                  <c:v>0.12</c:v>
                </c:pt>
                <c:pt idx="914">
                  <c:v>0.12</c:v>
                </c:pt>
                <c:pt idx="915">
                  <c:v>0.12</c:v>
                </c:pt>
                <c:pt idx="916">
                  <c:v>0.12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0.11899999999999999</c:v>
                </c:pt>
                <c:pt idx="931">
                  <c:v>0.11899999999999999</c:v>
                </c:pt>
                <c:pt idx="932">
                  <c:v>0.11899999999999999</c:v>
                </c:pt>
                <c:pt idx="933">
                  <c:v>0.11700000000000001</c:v>
                </c:pt>
                <c:pt idx="934">
                  <c:v>0.11700000000000001</c:v>
                </c:pt>
                <c:pt idx="935">
                  <c:v>0.115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CA-40E2-999E-BECE19F9A87C}"/>
            </c:ext>
          </c:extLst>
        </c:ser>
        <c:ser>
          <c:idx val="3"/>
          <c:order val="3"/>
          <c:tx>
            <c:strRef>
              <c:f>MagTest!$E$1</c:f>
              <c:strCache>
                <c:ptCount val="1"/>
                <c:pt idx="0">
                  <c:v>RAW_X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MagTest!$E$2:$E$937</c:f>
              <c:numCache>
                <c:formatCode>General</c:formatCode>
                <c:ptCount val="936"/>
                <c:pt idx="0">
                  <c:v>-4649</c:v>
                </c:pt>
                <c:pt idx="1">
                  <c:v>-4649</c:v>
                </c:pt>
                <c:pt idx="2">
                  <c:v>-4649</c:v>
                </c:pt>
                <c:pt idx="3">
                  <c:v>-4649</c:v>
                </c:pt>
                <c:pt idx="4">
                  <c:v>-4649</c:v>
                </c:pt>
                <c:pt idx="5">
                  <c:v>-4649</c:v>
                </c:pt>
                <c:pt idx="6">
                  <c:v>-4649</c:v>
                </c:pt>
                <c:pt idx="7">
                  <c:v>-4649</c:v>
                </c:pt>
                <c:pt idx="8">
                  <c:v>-4649</c:v>
                </c:pt>
                <c:pt idx="9">
                  <c:v>-4649</c:v>
                </c:pt>
                <c:pt idx="10">
                  <c:v>-4622</c:v>
                </c:pt>
                <c:pt idx="11">
                  <c:v>-4652</c:v>
                </c:pt>
                <c:pt idx="12">
                  <c:v>-4652</c:v>
                </c:pt>
                <c:pt idx="13">
                  <c:v>-4652</c:v>
                </c:pt>
                <c:pt idx="14">
                  <c:v>-4639</c:v>
                </c:pt>
                <c:pt idx="15">
                  <c:v>-4620</c:v>
                </c:pt>
                <c:pt idx="16">
                  <c:v>-4620</c:v>
                </c:pt>
                <c:pt idx="17">
                  <c:v>-4633</c:v>
                </c:pt>
                <c:pt idx="18">
                  <c:v>-4633</c:v>
                </c:pt>
                <c:pt idx="19">
                  <c:v>-4680</c:v>
                </c:pt>
                <c:pt idx="20">
                  <c:v>-4680</c:v>
                </c:pt>
                <c:pt idx="21">
                  <c:v>-4624</c:v>
                </c:pt>
                <c:pt idx="22">
                  <c:v>-4624</c:v>
                </c:pt>
                <c:pt idx="23">
                  <c:v>-4641</c:v>
                </c:pt>
                <c:pt idx="24">
                  <c:v>-4641</c:v>
                </c:pt>
                <c:pt idx="25">
                  <c:v>-4611</c:v>
                </c:pt>
                <c:pt idx="26">
                  <c:v>-4611</c:v>
                </c:pt>
                <c:pt idx="27">
                  <c:v>-4686</c:v>
                </c:pt>
                <c:pt idx="28">
                  <c:v>-4686</c:v>
                </c:pt>
                <c:pt idx="29">
                  <c:v>-4642</c:v>
                </c:pt>
                <c:pt idx="30">
                  <c:v>-4642</c:v>
                </c:pt>
                <c:pt idx="31">
                  <c:v>-4597</c:v>
                </c:pt>
                <c:pt idx="32">
                  <c:v>-4597</c:v>
                </c:pt>
                <c:pt idx="33">
                  <c:v>-4597</c:v>
                </c:pt>
                <c:pt idx="34">
                  <c:v>-4611</c:v>
                </c:pt>
                <c:pt idx="35">
                  <c:v>-4611</c:v>
                </c:pt>
                <c:pt idx="36">
                  <c:v>-4661</c:v>
                </c:pt>
                <c:pt idx="37">
                  <c:v>-4661</c:v>
                </c:pt>
                <c:pt idx="38">
                  <c:v>-4636</c:v>
                </c:pt>
                <c:pt idx="39">
                  <c:v>-4636</c:v>
                </c:pt>
                <c:pt idx="40">
                  <c:v>-4654</c:v>
                </c:pt>
                <c:pt idx="41">
                  <c:v>-4654</c:v>
                </c:pt>
                <c:pt idx="42">
                  <c:v>-4657</c:v>
                </c:pt>
                <c:pt idx="43">
                  <c:v>-4657</c:v>
                </c:pt>
                <c:pt idx="44">
                  <c:v>-4657</c:v>
                </c:pt>
                <c:pt idx="45">
                  <c:v>-4658</c:v>
                </c:pt>
                <c:pt idx="46">
                  <c:v>-4658</c:v>
                </c:pt>
                <c:pt idx="47">
                  <c:v>-4639</c:v>
                </c:pt>
                <c:pt idx="48">
                  <c:v>-4639</c:v>
                </c:pt>
                <c:pt idx="49">
                  <c:v>-4650</c:v>
                </c:pt>
                <c:pt idx="50">
                  <c:v>-4650</c:v>
                </c:pt>
                <c:pt idx="51">
                  <c:v>-4648</c:v>
                </c:pt>
                <c:pt idx="52">
                  <c:v>-4648</c:v>
                </c:pt>
                <c:pt idx="53">
                  <c:v>-4648</c:v>
                </c:pt>
                <c:pt idx="54">
                  <c:v>-4661</c:v>
                </c:pt>
                <c:pt idx="55">
                  <c:v>-4661</c:v>
                </c:pt>
                <c:pt idx="56">
                  <c:v>-4601</c:v>
                </c:pt>
                <c:pt idx="57">
                  <c:v>-4601</c:v>
                </c:pt>
                <c:pt idx="58">
                  <c:v>-4654</c:v>
                </c:pt>
                <c:pt idx="59">
                  <c:v>-4654</c:v>
                </c:pt>
                <c:pt idx="60">
                  <c:v>-4674</c:v>
                </c:pt>
                <c:pt idx="61">
                  <c:v>-4674</c:v>
                </c:pt>
                <c:pt idx="62">
                  <c:v>-4631</c:v>
                </c:pt>
                <c:pt idx="63">
                  <c:v>-4631</c:v>
                </c:pt>
                <c:pt idx="64">
                  <c:v>-4650</c:v>
                </c:pt>
                <c:pt idx="65">
                  <c:v>-4650</c:v>
                </c:pt>
                <c:pt idx="66">
                  <c:v>-4650</c:v>
                </c:pt>
                <c:pt idx="67">
                  <c:v>-4637</c:v>
                </c:pt>
                <c:pt idx="68">
                  <c:v>-4637</c:v>
                </c:pt>
                <c:pt idx="69">
                  <c:v>-4667</c:v>
                </c:pt>
                <c:pt idx="70">
                  <c:v>-4667</c:v>
                </c:pt>
                <c:pt idx="71">
                  <c:v>-4657</c:v>
                </c:pt>
                <c:pt idx="72">
                  <c:v>-4657</c:v>
                </c:pt>
                <c:pt idx="73">
                  <c:v>-4610</c:v>
                </c:pt>
                <c:pt idx="74">
                  <c:v>-4610</c:v>
                </c:pt>
                <c:pt idx="75">
                  <c:v>-4638</c:v>
                </c:pt>
                <c:pt idx="76">
                  <c:v>-4638</c:v>
                </c:pt>
                <c:pt idx="77">
                  <c:v>-4638</c:v>
                </c:pt>
                <c:pt idx="78">
                  <c:v>-4643</c:v>
                </c:pt>
                <c:pt idx="79">
                  <c:v>-4643</c:v>
                </c:pt>
                <c:pt idx="80">
                  <c:v>-4631</c:v>
                </c:pt>
                <c:pt idx="81">
                  <c:v>-4631</c:v>
                </c:pt>
                <c:pt idx="82">
                  <c:v>-4657</c:v>
                </c:pt>
                <c:pt idx="83">
                  <c:v>-4657</c:v>
                </c:pt>
                <c:pt idx="84">
                  <c:v>-4653</c:v>
                </c:pt>
                <c:pt idx="85">
                  <c:v>-4653</c:v>
                </c:pt>
                <c:pt idx="86">
                  <c:v>-4653</c:v>
                </c:pt>
                <c:pt idx="87">
                  <c:v>-4671</c:v>
                </c:pt>
                <c:pt idx="88">
                  <c:v>-4671</c:v>
                </c:pt>
                <c:pt idx="89">
                  <c:v>-4665</c:v>
                </c:pt>
                <c:pt idx="90">
                  <c:v>-4665</c:v>
                </c:pt>
                <c:pt idx="91">
                  <c:v>-4666</c:v>
                </c:pt>
                <c:pt idx="92">
                  <c:v>-4666</c:v>
                </c:pt>
                <c:pt idx="93">
                  <c:v>-4636</c:v>
                </c:pt>
                <c:pt idx="94">
                  <c:v>-4636</c:v>
                </c:pt>
                <c:pt idx="95">
                  <c:v>-4670</c:v>
                </c:pt>
                <c:pt idx="96">
                  <c:v>-4670</c:v>
                </c:pt>
                <c:pt idx="97">
                  <c:v>-4639</c:v>
                </c:pt>
                <c:pt idx="98">
                  <c:v>-4639</c:v>
                </c:pt>
                <c:pt idx="99">
                  <c:v>-4655</c:v>
                </c:pt>
                <c:pt idx="100">
                  <c:v>-4655</c:v>
                </c:pt>
                <c:pt idx="101">
                  <c:v>-4689</c:v>
                </c:pt>
                <c:pt idx="102">
                  <c:v>-4689</c:v>
                </c:pt>
                <c:pt idx="103">
                  <c:v>-4644</c:v>
                </c:pt>
                <c:pt idx="104">
                  <c:v>-4644</c:v>
                </c:pt>
                <c:pt idx="105">
                  <c:v>-4658</c:v>
                </c:pt>
                <c:pt idx="106">
                  <c:v>-4658</c:v>
                </c:pt>
                <c:pt idx="107">
                  <c:v>-4658</c:v>
                </c:pt>
                <c:pt idx="108">
                  <c:v>-4635</c:v>
                </c:pt>
                <c:pt idx="109">
                  <c:v>-4635</c:v>
                </c:pt>
                <c:pt idx="110">
                  <c:v>-4645</c:v>
                </c:pt>
                <c:pt idx="111">
                  <c:v>-4645</c:v>
                </c:pt>
                <c:pt idx="112">
                  <c:v>-4644</c:v>
                </c:pt>
                <c:pt idx="113">
                  <c:v>-4644</c:v>
                </c:pt>
                <c:pt idx="114">
                  <c:v>-4614</c:v>
                </c:pt>
                <c:pt idx="115">
                  <c:v>-4614</c:v>
                </c:pt>
                <c:pt idx="116">
                  <c:v>-4617</c:v>
                </c:pt>
                <c:pt idx="117">
                  <c:v>-4617</c:v>
                </c:pt>
                <c:pt idx="118">
                  <c:v>-4671</c:v>
                </c:pt>
                <c:pt idx="119">
                  <c:v>-4671</c:v>
                </c:pt>
                <c:pt idx="120">
                  <c:v>-4671</c:v>
                </c:pt>
                <c:pt idx="121">
                  <c:v>-4639</c:v>
                </c:pt>
                <c:pt idx="122">
                  <c:v>-4639</c:v>
                </c:pt>
                <c:pt idx="123">
                  <c:v>-4676</c:v>
                </c:pt>
                <c:pt idx="124">
                  <c:v>-4676</c:v>
                </c:pt>
                <c:pt idx="125">
                  <c:v>-4602</c:v>
                </c:pt>
                <c:pt idx="126">
                  <c:v>-4627</c:v>
                </c:pt>
                <c:pt idx="127">
                  <c:v>-4627</c:v>
                </c:pt>
                <c:pt idx="128">
                  <c:v>-4627</c:v>
                </c:pt>
                <c:pt idx="129">
                  <c:v>-4634</c:v>
                </c:pt>
                <c:pt idx="130">
                  <c:v>-4634</c:v>
                </c:pt>
                <c:pt idx="131">
                  <c:v>-4635</c:v>
                </c:pt>
                <c:pt idx="132">
                  <c:v>-4635</c:v>
                </c:pt>
                <c:pt idx="133">
                  <c:v>-4629</c:v>
                </c:pt>
                <c:pt idx="134">
                  <c:v>-4629</c:v>
                </c:pt>
                <c:pt idx="135">
                  <c:v>-4651</c:v>
                </c:pt>
                <c:pt idx="136">
                  <c:v>-4651</c:v>
                </c:pt>
                <c:pt idx="137">
                  <c:v>-4642</c:v>
                </c:pt>
                <c:pt idx="138">
                  <c:v>-4642</c:v>
                </c:pt>
                <c:pt idx="139">
                  <c:v>-4642</c:v>
                </c:pt>
                <c:pt idx="140">
                  <c:v>-4650</c:v>
                </c:pt>
                <c:pt idx="141">
                  <c:v>-4650</c:v>
                </c:pt>
                <c:pt idx="142">
                  <c:v>-4661</c:v>
                </c:pt>
                <c:pt idx="143">
                  <c:v>-4661</c:v>
                </c:pt>
                <c:pt idx="144">
                  <c:v>-4598</c:v>
                </c:pt>
                <c:pt idx="145">
                  <c:v>-4598</c:v>
                </c:pt>
                <c:pt idx="146">
                  <c:v>-4619</c:v>
                </c:pt>
                <c:pt idx="147">
                  <c:v>-4619</c:v>
                </c:pt>
                <c:pt idx="148">
                  <c:v>-4649</c:v>
                </c:pt>
                <c:pt idx="149">
                  <c:v>-4649</c:v>
                </c:pt>
                <c:pt idx="150">
                  <c:v>-4626</c:v>
                </c:pt>
                <c:pt idx="151">
                  <c:v>-4626</c:v>
                </c:pt>
                <c:pt idx="152">
                  <c:v>-4626</c:v>
                </c:pt>
                <c:pt idx="153">
                  <c:v>-4641</c:v>
                </c:pt>
                <c:pt idx="154">
                  <c:v>-4641</c:v>
                </c:pt>
                <c:pt idx="155">
                  <c:v>-4631</c:v>
                </c:pt>
                <c:pt idx="156">
                  <c:v>-4631</c:v>
                </c:pt>
                <c:pt idx="157">
                  <c:v>-4644</c:v>
                </c:pt>
                <c:pt idx="158">
                  <c:v>-4644</c:v>
                </c:pt>
                <c:pt idx="159">
                  <c:v>-4583</c:v>
                </c:pt>
                <c:pt idx="160">
                  <c:v>-4583</c:v>
                </c:pt>
                <c:pt idx="161">
                  <c:v>-4680</c:v>
                </c:pt>
                <c:pt idx="162">
                  <c:v>-4680</c:v>
                </c:pt>
                <c:pt idx="163">
                  <c:v>-4627</c:v>
                </c:pt>
                <c:pt idx="164">
                  <c:v>-4627</c:v>
                </c:pt>
                <c:pt idx="165">
                  <c:v>-4627</c:v>
                </c:pt>
                <c:pt idx="166">
                  <c:v>-4676</c:v>
                </c:pt>
                <c:pt idx="167">
                  <c:v>-4676</c:v>
                </c:pt>
                <c:pt idx="168">
                  <c:v>-4632</c:v>
                </c:pt>
                <c:pt idx="169">
                  <c:v>-4632</c:v>
                </c:pt>
                <c:pt idx="170">
                  <c:v>-4619</c:v>
                </c:pt>
                <c:pt idx="171">
                  <c:v>-4619</c:v>
                </c:pt>
                <c:pt idx="172">
                  <c:v>-4634</c:v>
                </c:pt>
                <c:pt idx="173">
                  <c:v>-4634</c:v>
                </c:pt>
                <c:pt idx="174">
                  <c:v>-4654</c:v>
                </c:pt>
                <c:pt idx="175">
                  <c:v>-4654</c:v>
                </c:pt>
                <c:pt idx="176">
                  <c:v>-4654</c:v>
                </c:pt>
                <c:pt idx="177">
                  <c:v>-4637</c:v>
                </c:pt>
                <c:pt idx="178">
                  <c:v>-4637</c:v>
                </c:pt>
                <c:pt idx="179">
                  <c:v>-4647</c:v>
                </c:pt>
                <c:pt idx="180">
                  <c:v>-4647</c:v>
                </c:pt>
                <c:pt idx="181">
                  <c:v>-4633</c:v>
                </c:pt>
                <c:pt idx="182">
                  <c:v>-4633</c:v>
                </c:pt>
                <c:pt idx="183">
                  <c:v>-4623</c:v>
                </c:pt>
                <c:pt idx="184">
                  <c:v>-4623</c:v>
                </c:pt>
                <c:pt idx="185">
                  <c:v>-4637</c:v>
                </c:pt>
                <c:pt idx="186">
                  <c:v>-4637</c:v>
                </c:pt>
                <c:pt idx="187">
                  <c:v>-4637</c:v>
                </c:pt>
                <c:pt idx="188">
                  <c:v>-4648</c:v>
                </c:pt>
                <c:pt idx="189">
                  <c:v>-4648</c:v>
                </c:pt>
                <c:pt idx="190">
                  <c:v>-4646</c:v>
                </c:pt>
                <c:pt idx="191">
                  <c:v>-4646</c:v>
                </c:pt>
                <c:pt idx="192">
                  <c:v>-4653</c:v>
                </c:pt>
                <c:pt idx="193">
                  <c:v>-4653</c:v>
                </c:pt>
                <c:pt idx="194">
                  <c:v>-4669</c:v>
                </c:pt>
                <c:pt idx="195">
                  <c:v>-4669</c:v>
                </c:pt>
                <c:pt idx="196">
                  <c:v>-4683</c:v>
                </c:pt>
                <c:pt idx="197">
                  <c:v>-4683</c:v>
                </c:pt>
                <c:pt idx="198">
                  <c:v>-4646</c:v>
                </c:pt>
                <c:pt idx="199">
                  <c:v>-4646</c:v>
                </c:pt>
                <c:pt idx="200">
                  <c:v>-4646</c:v>
                </c:pt>
                <c:pt idx="201">
                  <c:v>-4630</c:v>
                </c:pt>
                <c:pt idx="202">
                  <c:v>-4630</c:v>
                </c:pt>
                <c:pt idx="203">
                  <c:v>-4636</c:v>
                </c:pt>
                <c:pt idx="204">
                  <c:v>-4636</c:v>
                </c:pt>
                <c:pt idx="205">
                  <c:v>-4617</c:v>
                </c:pt>
                <c:pt idx="206">
                  <c:v>-4617</c:v>
                </c:pt>
                <c:pt idx="207">
                  <c:v>-4675</c:v>
                </c:pt>
                <c:pt idx="208">
                  <c:v>-4675</c:v>
                </c:pt>
                <c:pt idx="209">
                  <c:v>-4613</c:v>
                </c:pt>
                <c:pt idx="210">
                  <c:v>-4613</c:v>
                </c:pt>
                <c:pt idx="211">
                  <c:v>-4613</c:v>
                </c:pt>
                <c:pt idx="212">
                  <c:v>-4653</c:v>
                </c:pt>
                <c:pt idx="213">
                  <c:v>-4653</c:v>
                </c:pt>
                <c:pt idx="214">
                  <c:v>-4718</c:v>
                </c:pt>
                <c:pt idx="215">
                  <c:v>-4718</c:v>
                </c:pt>
                <c:pt idx="216">
                  <c:v>-4628</c:v>
                </c:pt>
                <c:pt idx="217">
                  <c:v>-4628</c:v>
                </c:pt>
                <c:pt idx="218">
                  <c:v>-4634</c:v>
                </c:pt>
                <c:pt idx="219">
                  <c:v>-4634</c:v>
                </c:pt>
                <c:pt idx="220">
                  <c:v>-4650</c:v>
                </c:pt>
                <c:pt idx="221">
                  <c:v>-4650</c:v>
                </c:pt>
                <c:pt idx="222">
                  <c:v>-4632</c:v>
                </c:pt>
                <c:pt idx="223">
                  <c:v>-4632</c:v>
                </c:pt>
                <c:pt idx="224">
                  <c:v>-4632</c:v>
                </c:pt>
                <c:pt idx="225">
                  <c:v>-4648</c:v>
                </c:pt>
                <c:pt idx="226">
                  <c:v>-4648</c:v>
                </c:pt>
                <c:pt idx="227">
                  <c:v>-4617</c:v>
                </c:pt>
                <c:pt idx="228">
                  <c:v>-4617</c:v>
                </c:pt>
                <c:pt idx="229">
                  <c:v>-4633</c:v>
                </c:pt>
                <c:pt idx="230">
                  <c:v>-4633</c:v>
                </c:pt>
                <c:pt idx="231">
                  <c:v>-4618</c:v>
                </c:pt>
                <c:pt idx="232">
                  <c:v>-4618</c:v>
                </c:pt>
                <c:pt idx="233">
                  <c:v>-4646</c:v>
                </c:pt>
                <c:pt idx="234">
                  <c:v>-4646</c:v>
                </c:pt>
                <c:pt idx="235">
                  <c:v>-4606</c:v>
                </c:pt>
                <c:pt idx="236">
                  <c:v>-4606</c:v>
                </c:pt>
                <c:pt idx="237">
                  <c:v>-4606</c:v>
                </c:pt>
                <c:pt idx="238">
                  <c:v>-4648</c:v>
                </c:pt>
                <c:pt idx="239">
                  <c:v>-4648</c:v>
                </c:pt>
                <c:pt idx="240">
                  <c:v>-4640</c:v>
                </c:pt>
                <c:pt idx="241">
                  <c:v>-4640</c:v>
                </c:pt>
                <c:pt idx="242">
                  <c:v>-4615</c:v>
                </c:pt>
                <c:pt idx="243">
                  <c:v>-4615</c:v>
                </c:pt>
                <c:pt idx="244">
                  <c:v>-4649</c:v>
                </c:pt>
                <c:pt idx="245">
                  <c:v>-4649</c:v>
                </c:pt>
                <c:pt idx="246">
                  <c:v>-4649</c:v>
                </c:pt>
                <c:pt idx="247">
                  <c:v>-4646</c:v>
                </c:pt>
                <c:pt idx="248">
                  <c:v>-4646</c:v>
                </c:pt>
                <c:pt idx="249">
                  <c:v>-4646</c:v>
                </c:pt>
                <c:pt idx="250">
                  <c:v>-4646</c:v>
                </c:pt>
                <c:pt idx="251">
                  <c:v>-4636</c:v>
                </c:pt>
                <c:pt idx="252">
                  <c:v>-4636</c:v>
                </c:pt>
                <c:pt idx="253">
                  <c:v>-4647</c:v>
                </c:pt>
                <c:pt idx="254">
                  <c:v>-4647</c:v>
                </c:pt>
                <c:pt idx="255">
                  <c:v>-4646</c:v>
                </c:pt>
                <c:pt idx="256">
                  <c:v>-4646</c:v>
                </c:pt>
                <c:pt idx="257">
                  <c:v>-4635</c:v>
                </c:pt>
                <c:pt idx="258">
                  <c:v>-4635</c:v>
                </c:pt>
                <c:pt idx="259">
                  <c:v>-4635</c:v>
                </c:pt>
                <c:pt idx="260">
                  <c:v>-4652</c:v>
                </c:pt>
                <c:pt idx="261">
                  <c:v>-4652</c:v>
                </c:pt>
                <c:pt idx="262">
                  <c:v>-4634</c:v>
                </c:pt>
                <c:pt idx="263">
                  <c:v>-4634</c:v>
                </c:pt>
                <c:pt idx="264">
                  <c:v>-4654</c:v>
                </c:pt>
                <c:pt idx="265">
                  <c:v>-4654</c:v>
                </c:pt>
                <c:pt idx="266">
                  <c:v>-4617</c:v>
                </c:pt>
                <c:pt idx="267">
                  <c:v>-4617</c:v>
                </c:pt>
                <c:pt idx="268">
                  <c:v>-4617</c:v>
                </c:pt>
                <c:pt idx="269">
                  <c:v>-4653</c:v>
                </c:pt>
                <c:pt idx="270">
                  <c:v>-4648</c:v>
                </c:pt>
                <c:pt idx="271">
                  <c:v>-4648</c:v>
                </c:pt>
                <c:pt idx="272">
                  <c:v>-4660</c:v>
                </c:pt>
                <c:pt idx="273">
                  <c:v>-4660</c:v>
                </c:pt>
                <c:pt idx="274">
                  <c:v>-4641</c:v>
                </c:pt>
                <c:pt idx="275">
                  <c:v>-4641</c:v>
                </c:pt>
                <c:pt idx="276">
                  <c:v>-4665</c:v>
                </c:pt>
                <c:pt idx="277">
                  <c:v>-4665</c:v>
                </c:pt>
                <c:pt idx="278">
                  <c:v>-4665</c:v>
                </c:pt>
                <c:pt idx="279">
                  <c:v>-4654</c:v>
                </c:pt>
                <c:pt idx="280">
                  <c:v>-4654</c:v>
                </c:pt>
                <c:pt idx="281">
                  <c:v>-4648</c:v>
                </c:pt>
                <c:pt idx="282">
                  <c:v>-4648</c:v>
                </c:pt>
                <c:pt idx="283">
                  <c:v>-4669</c:v>
                </c:pt>
                <c:pt idx="284">
                  <c:v>-4669</c:v>
                </c:pt>
                <c:pt idx="285">
                  <c:v>-4639</c:v>
                </c:pt>
                <c:pt idx="286">
                  <c:v>-4639</c:v>
                </c:pt>
                <c:pt idx="287">
                  <c:v>-4641</c:v>
                </c:pt>
                <c:pt idx="288">
                  <c:v>-4641</c:v>
                </c:pt>
                <c:pt idx="289">
                  <c:v>-4639</c:v>
                </c:pt>
                <c:pt idx="290">
                  <c:v>-4639</c:v>
                </c:pt>
                <c:pt idx="291">
                  <c:v>-4639</c:v>
                </c:pt>
                <c:pt idx="292">
                  <c:v>-4615</c:v>
                </c:pt>
                <c:pt idx="293">
                  <c:v>-4615</c:v>
                </c:pt>
                <c:pt idx="294">
                  <c:v>-4651</c:v>
                </c:pt>
                <c:pt idx="295">
                  <c:v>-4651</c:v>
                </c:pt>
                <c:pt idx="296">
                  <c:v>-4613</c:v>
                </c:pt>
                <c:pt idx="297">
                  <c:v>-4613</c:v>
                </c:pt>
                <c:pt idx="298">
                  <c:v>-4640</c:v>
                </c:pt>
                <c:pt idx="299">
                  <c:v>-4640</c:v>
                </c:pt>
                <c:pt idx="300">
                  <c:v>-4623</c:v>
                </c:pt>
                <c:pt idx="301">
                  <c:v>-4623</c:v>
                </c:pt>
                <c:pt idx="302">
                  <c:v>-4623</c:v>
                </c:pt>
                <c:pt idx="303">
                  <c:v>-4636</c:v>
                </c:pt>
                <c:pt idx="304">
                  <c:v>-4636</c:v>
                </c:pt>
                <c:pt idx="305">
                  <c:v>-4607</c:v>
                </c:pt>
                <c:pt idx="306">
                  <c:v>-4607</c:v>
                </c:pt>
                <c:pt idx="307">
                  <c:v>-4630</c:v>
                </c:pt>
                <c:pt idx="308">
                  <c:v>-4630</c:v>
                </c:pt>
                <c:pt idx="309">
                  <c:v>-4630</c:v>
                </c:pt>
                <c:pt idx="310">
                  <c:v>-4630</c:v>
                </c:pt>
                <c:pt idx="311">
                  <c:v>-4630</c:v>
                </c:pt>
                <c:pt idx="312">
                  <c:v>-4651</c:v>
                </c:pt>
                <c:pt idx="313">
                  <c:v>-4651</c:v>
                </c:pt>
                <c:pt idx="314">
                  <c:v>-4629</c:v>
                </c:pt>
                <c:pt idx="315">
                  <c:v>-4629</c:v>
                </c:pt>
                <c:pt idx="316">
                  <c:v>-4648</c:v>
                </c:pt>
                <c:pt idx="317">
                  <c:v>-4648</c:v>
                </c:pt>
                <c:pt idx="318">
                  <c:v>-4639</c:v>
                </c:pt>
                <c:pt idx="319">
                  <c:v>-4639</c:v>
                </c:pt>
                <c:pt idx="320">
                  <c:v>-4658</c:v>
                </c:pt>
                <c:pt idx="321">
                  <c:v>-4658</c:v>
                </c:pt>
                <c:pt idx="322">
                  <c:v>-4662</c:v>
                </c:pt>
                <c:pt idx="323">
                  <c:v>-4662</c:v>
                </c:pt>
                <c:pt idx="324">
                  <c:v>-4662</c:v>
                </c:pt>
                <c:pt idx="325">
                  <c:v>-4632</c:v>
                </c:pt>
                <c:pt idx="326">
                  <c:v>-4632</c:v>
                </c:pt>
                <c:pt idx="327">
                  <c:v>-4647</c:v>
                </c:pt>
                <c:pt idx="328">
                  <c:v>-4647</c:v>
                </c:pt>
                <c:pt idx="329">
                  <c:v>-4641</c:v>
                </c:pt>
                <c:pt idx="330">
                  <c:v>-4641</c:v>
                </c:pt>
                <c:pt idx="331">
                  <c:v>-4653</c:v>
                </c:pt>
                <c:pt idx="332">
                  <c:v>-4653</c:v>
                </c:pt>
                <c:pt idx="333">
                  <c:v>-4629</c:v>
                </c:pt>
                <c:pt idx="334">
                  <c:v>-4629</c:v>
                </c:pt>
                <c:pt idx="335">
                  <c:v>-4629</c:v>
                </c:pt>
                <c:pt idx="336">
                  <c:v>-4633</c:v>
                </c:pt>
                <c:pt idx="337">
                  <c:v>-4633</c:v>
                </c:pt>
                <c:pt idx="338">
                  <c:v>-4637</c:v>
                </c:pt>
                <c:pt idx="339">
                  <c:v>-4637</c:v>
                </c:pt>
                <c:pt idx="340">
                  <c:v>-4651</c:v>
                </c:pt>
                <c:pt idx="341">
                  <c:v>-4651</c:v>
                </c:pt>
                <c:pt idx="342">
                  <c:v>-4616</c:v>
                </c:pt>
                <c:pt idx="343">
                  <c:v>-4616</c:v>
                </c:pt>
                <c:pt idx="344">
                  <c:v>-4613</c:v>
                </c:pt>
                <c:pt idx="345">
                  <c:v>-4613</c:v>
                </c:pt>
                <c:pt idx="346">
                  <c:v>-4613</c:v>
                </c:pt>
                <c:pt idx="347">
                  <c:v>-4651</c:v>
                </c:pt>
                <c:pt idx="348">
                  <c:v>-4651</c:v>
                </c:pt>
                <c:pt idx="349">
                  <c:v>-4622</c:v>
                </c:pt>
                <c:pt idx="350">
                  <c:v>-4622</c:v>
                </c:pt>
                <c:pt idx="351">
                  <c:v>-4650</c:v>
                </c:pt>
                <c:pt idx="352">
                  <c:v>-4650</c:v>
                </c:pt>
                <c:pt idx="353">
                  <c:v>-4626</c:v>
                </c:pt>
                <c:pt idx="354">
                  <c:v>-4626</c:v>
                </c:pt>
                <c:pt idx="355">
                  <c:v>-4661</c:v>
                </c:pt>
                <c:pt idx="356">
                  <c:v>-4661</c:v>
                </c:pt>
                <c:pt idx="357">
                  <c:v>-4661</c:v>
                </c:pt>
                <c:pt idx="358">
                  <c:v>-4654</c:v>
                </c:pt>
                <c:pt idx="359">
                  <c:v>-4654</c:v>
                </c:pt>
                <c:pt idx="360">
                  <c:v>-4649</c:v>
                </c:pt>
                <c:pt idx="361">
                  <c:v>-4649</c:v>
                </c:pt>
                <c:pt idx="362">
                  <c:v>-4655</c:v>
                </c:pt>
                <c:pt idx="363">
                  <c:v>-4655</c:v>
                </c:pt>
                <c:pt idx="364">
                  <c:v>-4636</c:v>
                </c:pt>
                <c:pt idx="365">
                  <c:v>-4636</c:v>
                </c:pt>
                <c:pt idx="366">
                  <c:v>-4673</c:v>
                </c:pt>
                <c:pt idx="367">
                  <c:v>-4673</c:v>
                </c:pt>
                <c:pt idx="368">
                  <c:v>-4636</c:v>
                </c:pt>
                <c:pt idx="369">
                  <c:v>-4636</c:v>
                </c:pt>
                <c:pt idx="370">
                  <c:v>-4636</c:v>
                </c:pt>
                <c:pt idx="371">
                  <c:v>-4622</c:v>
                </c:pt>
                <c:pt idx="372">
                  <c:v>-4622</c:v>
                </c:pt>
                <c:pt idx="373">
                  <c:v>-4641</c:v>
                </c:pt>
                <c:pt idx="374">
                  <c:v>-4641</c:v>
                </c:pt>
                <c:pt idx="375">
                  <c:v>-4655</c:v>
                </c:pt>
                <c:pt idx="376">
                  <c:v>-4655</c:v>
                </c:pt>
                <c:pt idx="377">
                  <c:v>-4628</c:v>
                </c:pt>
                <c:pt idx="378">
                  <c:v>-4628</c:v>
                </c:pt>
                <c:pt idx="379">
                  <c:v>-4633</c:v>
                </c:pt>
                <c:pt idx="380">
                  <c:v>-4633</c:v>
                </c:pt>
                <c:pt idx="381">
                  <c:v>-4633</c:v>
                </c:pt>
                <c:pt idx="382">
                  <c:v>-4643</c:v>
                </c:pt>
                <c:pt idx="383">
                  <c:v>-4643</c:v>
                </c:pt>
                <c:pt idx="384">
                  <c:v>-4627</c:v>
                </c:pt>
                <c:pt idx="385">
                  <c:v>-4627</c:v>
                </c:pt>
                <c:pt idx="386">
                  <c:v>-4657</c:v>
                </c:pt>
                <c:pt idx="387">
                  <c:v>-4657</c:v>
                </c:pt>
                <c:pt idx="388">
                  <c:v>-4627</c:v>
                </c:pt>
                <c:pt idx="389">
                  <c:v>-4627</c:v>
                </c:pt>
                <c:pt idx="390">
                  <c:v>-4628</c:v>
                </c:pt>
                <c:pt idx="391">
                  <c:v>-4628</c:v>
                </c:pt>
                <c:pt idx="392">
                  <c:v>-4648</c:v>
                </c:pt>
                <c:pt idx="393">
                  <c:v>-4648</c:v>
                </c:pt>
                <c:pt idx="394">
                  <c:v>-4648</c:v>
                </c:pt>
                <c:pt idx="395">
                  <c:v>-4626</c:v>
                </c:pt>
                <c:pt idx="396">
                  <c:v>-4626</c:v>
                </c:pt>
                <c:pt idx="397">
                  <c:v>-4620</c:v>
                </c:pt>
                <c:pt idx="398">
                  <c:v>-4620</c:v>
                </c:pt>
                <c:pt idx="399">
                  <c:v>-4638</c:v>
                </c:pt>
                <c:pt idx="400">
                  <c:v>-4638</c:v>
                </c:pt>
                <c:pt idx="401">
                  <c:v>-4668</c:v>
                </c:pt>
                <c:pt idx="402">
                  <c:v>-4668</c:v>
                </c:pt>
                <c:pt idx="403">
                  <c:v>-4628</c:v>
                </c:pt>
                <c:pt idx="404">
                  <c:v>-4628</c:v>
                </c:pt>
                <c:pt idx="405">
                  <c:v>-4628</c:v>
                </c:pt>
                <c:pt idx="406">
                  <c:v>-4638</c:v>
                </c:pt>
                <c:pt idx="407">
                  <c:v>-4638</c:v>
                </c:pt>
                <c:pt idx="408">
                  <c:v>-4646</c:v>
                </c:pt>
                <c:pt idx="409">
                  <c:v>-4646</c:v>
                </c:pt>
                <c:pt idx="410">
                  <c:v>-4645</c:v>
                </c:pt>
                <c:pt idx="411">
                  <c:v>-4645</c:v>
                </c:pt>
                <c:pt idx="412">
                  <c:v>-4601</c:v>
                </c:pt>
                <c:pt idx="413">
                  <c:v>-4601</c:v>
                </c:pt>
                <c:pt idx="414">
                  <c:v>-4664</c:v>
                </c:pt>
                <c:pt idx="415">
                  <c:v>-4664</c:v>
                </c:pt>
                <c:pt idx="416">
                  <c:v>-4664</c:v>
                </c:pt>
                <c:pt idx="417">
                  <c:v>-4606</c:v>
                </c:pt>
                <c:pt idx="418">
                  <c:v>-4606</c:v>
                </c:pt>
                <c:pt idx="419">
                  <c:v>-4657</c:v>
                </c:pt>
                <c:pt idx="420">
                  <c:v>-4657</c:v>
                </c:pt>
                <c:pt idx="421">
                  <c:v>-4636</c:v>
                </c:pt>
                <c:pt idx="422">
                  <c:v>-4636</c:v>
                </c:pt>
                <c:pt idx="423">
                  <c:v>-4620</c:v>
                </c:pt>
                <c:pt idx="424">
                  <c:v>-4620</c:v>
                </c:pt>
                <c:pt idx="425">
                  <c:v>-4612</c:v>
                </c:pt>
                <c:pt idx="426">
                  <c:v>-4612</c:v>
                </c:pt>
                <c:pt idx="427">
                  <c:v>-4612</c:v>
                </c:pt>
                <c:pt idx="428">
                  <c:v>-4635</c:v>
                </c:pt>
                <c:pt idx="429">
                  <c:v>-4635</c:v>
                </c:pt>
                <c:pt idx="430">
                  <c:v>-4627</c:v>
                </c:pt>
                <c:pt idx="431">
                  <c:v>-4627</c:v>
                </c:pt>
                <c:pt idx="432">
                  <c:v>-4633</c:v>
                </c:pt>
                <c:pt idx="433">
                  <c:v>-4633</c:v>
                </c:pt>
                <c:pt idx="434">
                  <c:v>-4634</c:v>
                </c:pt>
                <c:pt idx="435">
                  <c:v>-4634</c:v>
                </c:pt>
                <c:pt idx="436">
                  <c:v>-4626</c:v>
                </c:pt>
                <c:pt idx="437">
                  <c:v>-4626</c:v>
                </c:pt>
                <c:pt idx="438">
                  <c:v>-4626</c:v>
                </c:pt>
                <c:pt idx="439">
                  <c:v>-4658</c:v>
                </c:pt>
                <c:pt idx="440">
                  <c:v>-4658</c:v>
                </c:pt>
                <c:pt idx="441">
                  <c:v>-4594</c:v>
                </c:pt>
                <c:pt idx="442">
                  <c:v>-4594</c:v>
                </c:pt>
                <c:pt idx="443">
                  <c:v>-4643</c:v>
                </c:pt>
                <c:pt idx="444">
                  <c:v>-4643</c:v>
                </c:pt>
                <c:pt idx="445">
                  <c:v>-4644</c:v>
                </c:pt>
                <c:pt idx="446">
                  <c:v>-4644</c:v>
                </c:pt>
                <c:pt idx="447">
                  <c:v>-4644</c:v>
                </c:pt>
                <c:pt idx="448">
                  <c:v>-4640</c:v>
                </c:pt>
                <c:pt idx="449">
                  <c:v>-4640</c:v>
                </c:pt>
                <c:pt idx="450">
                  <c:v>-4654</c:v>
                </c:pt>
                <c:pt idx="451">
                  <c:v>-4654</c:v>
                </c:pt>
                <c:pt idx="452">
                  <c:v>-4637</c:v>
                </c:pt>
                <c:pt idx="453">
                  <c:v>-4637</c:v>
                </c:pt>
                <c:pt idx="454">
                  <c:v>-4666</c:v>
                </c:pt>
                <c:pt idx="455">
                  <c:v>-4666</c:v>
                </c:pt>
                <c:pt idx="456">
                  <c:v>-4614</c:v>
                </c:pt>
                <c:pt idx="457">
                  <c:v>-4614</c:v>
                </c:pt>
                <c:pt idx="458">
                  <c:v>-4626</c:v>
                </c:pt>
                <c:pt idx="459">
                  <c:v>-4626</c:v>
                </c:pt>
                <c:pt idx="460">
                  <c:v>-4626</c:v>
                </c:pt>
                <c:pt idx="461">
                  <c:v>-4654</c:v>
                </c:pt>
                <c:pt idx="462">
                  <c:v>-4654</c:v>
                </c:pt>
                <c:pt idx="463">
                  <c:v>-4661</c:v>
                </c:pt>
                <c:pt idx="464">
                  <c:v>-4661</c:v>
                </c:pt>
                <c:pt idx="465">
                  <c:v>-4620</c:v>
                </c:pt>
                <c:pt idx="466">
                  <c:v>-4620</c:v>
                </c:pt>
                <c:pt idx="467">
                  <c:v>-4636</c:v>
                </c:pt>
                <c:pt idx="468">
                  <c:v>-4636</c:v>
                </c:pt>
                <c:pt idx="469">
                  <c:v>-4646</c:v>
                </c:pt>
                <c:pt idx="470">
                  <c:v>-4646</c:v>
                </c:pt>
                <c:pt idx="471">
                  <c:v>-4646</c:v>
                </c:pt>
                <c:pt idx="472">
                  <c:v>-4678</c:v>
                </c:pt>
                <c:pt idx="473">
                  <c:v>-4678</c:v>
                </c:pt>
                <c:pt idx="474">
                  <c:v>-4644</c:v>
                </c:pt>
                <c:pt idx="475">
                  <c:v>-4644</c:v>
                </c:pt>
                <c:pt idx="476">
                  <c:v>-4644</c:v>
                </c:pt>
                <c:pt idx="477">
                  <c:v>-4644</c:v>
                </c:pt>
                <c:pt idx="478">
                  <c:v>-4627</c:v>
                </c:pt>
                <c:pt idx="479">
                  <c:v>-4627</c:v>
                </c:pt>
                <c:pt idx="480">
                  <c:v>-4618</c:v>
                </c:pt>
                <c:pt idx="481">
                  <c:v>-4618</c:v>
                </c:pt>
                <c:pt idx="482">
                  <c:v>-4652</c:v>
                </c:pt>
                <c:pt idx="483">
                  <c:v>-4652</c:v>
                </c:pt>
                <c:pt idx="484">
                  <c:v>-4634</c:v>
                </c:pt>
                <c:pt idx="485">
                  <c:v>-4634</c:v>
                </c:pt>
                <c:pt idx="486">
                  <c:v>-4634</c:v>
                </c:pt>
                <c:pt idx="487">
                  <c:v>-4627</c:v>
                </c:pt>
                <c:pt idx="488">
                  <c:v>-4627</c:v>
                </c:pt>
                <c:pt idx="489">
                  <c:v>-4646</c:v>
                </c:pt>
                <c:pt idx="490">
                  <c:v>-4646</c:v>
                </c:pt>
                <c:pt idx="491">
                  <c:v>-4664</c:v>
                </c:pt>
                <c:pt idx="492">
                  <c:v>-4664</c:v>
                </c:pt>
                <c:pt idx="493">
                  <c:v>-4628</c:v>
                </c:pt>
                <c:pt idx="494">
                  <c:v>-4628</c:v>
                </c:pt>
                <c:pt idx="495">
                  <c:v>-4662</c:v>
                </c:pt>
                <c:pt idx="496">
                  <c:v>-4662</c:v>
                </c:pt>
                <c:pt idx="497">
                  <c:v>-4662</c:v>
                </c:pt>
                <c:pt idx="498">
                  <c:v>-4634</c:v>
                </c:pt>
                <c:pt idx="499">
                  <c:v>-4634</c:v>
                </c:pt>
                <c:pt idx="500">
                  <c:v>-4648</c:v>
                </c:pt>
                <c:pt idx="501">
                  <c:v>-4680</c:v>
                </c:pt>
                <c:pt idx="502">
                  <c:v>-4680</c:v>
                </c:pt>
                <c:pt idx="503">
                  <c:v>-4680</c:v>
                </c:pt>
                <c:pt idx="504">
                  <c:v>-4632</c:v>
                </c:pt>
                <c:pt idx="505">
                  <c:v>-4632</c:v>
                </c:pt>
                <c:pt idx="506">
                  <c:v>-4639</c:v>
                </c:pt>
                <c:pt idx="507">
                  <c:v>-4639</c:v>
                </c:pt>
                <c:pt idx="508">
                  <c:v>-4611</c:v>
                </c:pt>
                <c:pt idx="509">
                  <c:v>-4611</c:v>
                </c:pt>
                <c:pt idx="510">
                  <c:v>-4623</c:v>
                </c:pt>
                <c:pt idx="511">
                  <c:v>-4623</c:v>
                </c:pt>
                <c:pt idx="512">
                  <c:v>-4594</c:v>
                </c:pt>
                <c:pt idx="513">
                  <c:v>-4594</c:v>
                </c:pt>
                <c:pt idx="514">
                  <c:v>-4594</c:v>
                </c:pt>
                <c:pt idx="515">
                  <c:v>-4626</c:v>
                </c:pt>
                <c:pt idx="516">
                  <c:v>-4626</c:v>
                </c:pt>
                <c:pt idx="517">
                  <c:v>-4617</c:v>
                </c:pt>
                <c:pt idx="518">
                  <c:v>-4617</c:v>
                </c:pt>
                <c:pt idx="519">
                  <c:v>-4696</c:v>
                </c:pt>
                <c:pt idx="520">
                  <c:v>-4629</c:v>
                </c:pt>
                <c:pt idx="521">
                  <c:v>-4629</c:v>
                </c:pt>
                <c:pt idx="522">
                  <c:v>-4636</c:v>
                </c:pt>
                <c:pt idx="523">
                  <c:v>-4636</c:v>
                </c:pt>
                <c:pt idx="524">
                  <c:v>-4636</c:v>
                </c:pt>
                <c:pt idx="525">
                  <c:v>-4655</c:v>
                </c:pt>
                <c:pt idx="526">
                  <c:v>-4655</c:v>
                </c:pt>
                <c:pt idx="527">
                  <c:v>-4634</c:v>
                </c:pt>
                <c:pt idx="528">
                  <c:v>-4634</c:v>
                </c:pt>
                <c:pt idx="529">
                  <c:v>-4641</c:v>
                </c:pt>
                <c:pt idx="530">
                  <c:v>-4641</c:v>
                </c:pt>
                <c:pt idx="531">
                  <c:v>-4700</c:v>
                </c:pt>
                <c:pt idx="532">
                  <c:v>-4700</c:v>
                </c:pt>
                <c:pt idx="533">
                  <c:v>-4627</c:v>
                </c:pt>
                <c:pt idx="534">
                  <c:v>-4627</c:v>
                </c:pt>
                <c:pt idx="535">
                  <c:v>-4627</c:v>
                </c:pt>
                <c:pt idx="536">
                  <c:v>-4645</c:v>
                </c:pt>
                <c:pt idx="537">
                  <c:v>-4629</c:v>
                </c:pt>
                <c:pt idx="538">
                  <c:v>-4629</c:v>
                </c:pt>
                <c:pt idx="539">
                  <c:v>-4614</c:v>
                </c:pt>
                <c:pt idx="540">
                  <c:v>-4614</c:v>
                </c:pt>
                <c:pt idx="541">
                  <c:v>-4614</c:v>
                </c:pt>
                <c:pt idx="542">
                  <c:v>-4625</c:v>
                </c:pt>
                <c:pt idx="543">
                  <c:v>-4625</c:v>
                </c:pt>
                <c:pt idx="544">
                  <c:v>-4650</c:v>
                </c:pt>
                <c:pt idx="545">
                  <c:v>-4650</c:v>
                </c:pt>
                <c:pt idx="546">
                  <c:v>-4668</c:v>
                </c:pt>
                <c:pt idx="547">
                  <c:v>-4668</c:v>
                </c:pt>
                <c:pt idx="548">
                  <c:v>-4653</c:v>
                </c:pt>
                <c:pt idx="549">
                  <c:v>-4653</c:v>
                </c:pt>
                <c:pt idx="550">
                  <c:v>-4647</c:v>
                </c:pt>
                <c:pt idx="551">
                  <c:v>-4647</c:v>
                </c:pt>
                <c:pt idx="552">
                  <c:v>-4633</c:v>
                </c:pt>
                <c:pt idx="553">
                  <c:v>-4633</c:v>
                </c:pt>
                <c:pt idx="554">
                  <c:v>-4636</c:v>
                </c:pt>
                <c:pt idx="555">
                  <c:v>-4636</c:v>
                </c:pt>
                <c:pt idx="556">
                  <c:v>-4584</c:v>
                </c:pt>
                <c:pt idx="557">
                  <c:v>-4584</c:v>
                </c:pt>
                <c:pt idx="558">
                  <c:v>-4680</c:v>
                </c:pt>
                <c:pt idx="559">
                  <c:v>-4680</c:v>
                </c:pt>
                <c:pt idx="560">
                  <c:v>-4680</c:v>
                </c:pt>
                <c:pt idx="561">
                  <c:v>-4632</c:v>
                </c:pt>
                <c:pt idx="562">
                  <c:v>-4654</c:v>
                </c:pt>
                <c:pt idx="563">
                  <c:v>-4654</c:v>
                </c:pt>
                <c:pt idx="564">
                  <c:v>-4654</c:v>
                </c:pt>
                <c:pt idx="565">
                  <c:v>-4586</c:v>
                </c:pt>
                <c:pt idx="566">
                  <c:v>-4586</c:v>
                </c:pt>
                <c:pt idx="567">
                  <c:v>-4621</c:v>
                </c:pt>
                <c:pt idx="568">
                  <c:v>-4621</c:v>
                </c:pt>
                <c:pt idx="569">
                  <c:v>-4631</c:v>
                </c:pt>
                <c:pt idx="570">
                  <c:v>-4631</c:v>
                </c:pt>
                <c:pt idx="571">
                  <c:v>-4635</c:v>
                </c:pt>
                <c:pt idx="572">
                  <c:v>-4635</c:v>
                </c:pt>
                <c:pt idx="573">
                  <c:v>-4618</c:v>
                </c:pt>
                <c:pt idx="574">
                  <c:v>-4618</c:v>
                </c:pt>
                <c:pt idx="575">
                  <c:v>-4618</c:v>
                </c:pt>
                <c:pt idx="576">
                  <c:v>-4624</c:v>
                </c:pt>
                <c:pt idx="577">
                  <c:v>-4624</c:v>
                </c:pt>
                <c:pt idx="578">
                  <c:v>-4672</c:v>
                </c:pt>
                <c:pt idx="579">
                  <c:v>-4672</c:v>
                </c:pt>
                <c:pt idx="580">
                  <c:v>-4643</c:v>
                </c:pt>
                <c:pt idx="581">
                  <c:v>-4643</c:v>
                </c:pt>
                <c:pt idx="582">
                  <c:v>-4636</c:v>
                </c:pt>
                <c:pt idx="583">
                  <c:v>-4629</c:v>
                </c:pt>
                <c:pt idx="584">
                  <c:v>-4629</c:v>
                </c:pt>
                <c:pt idx="585">
                  <c:v>-4629</c:v>
                </c:pt>
                <c:pt idx="586">
                  <c:v>-4648</c:v>
                </c:pt>
                <c:pt idx="587">
                  <c:v>-4648</c:v>
                </c:pt>
                <c:pt idx="588">
                  <c:v>-4642</c:v>
                </c:pt>
                <c:pt idx="589">
                  <c:v>-4642</c:v>
                </c:pt>
                <c:pt idx="590">
                  <c:v>-4634</c:v>
                </c:pt>
                <c:pt idx="591">
                  <c:v>-4634</c:v>
                </c:pt>
                <c:pt idx="592">
                  <c:v>-4622</c:v>
                </c:pt>
                <c:pt idx="593">
                  <c:v>-4622</c:v>
                </c:pt>
                <c:pt idx="594">
                  <c:v>-4641</c:v>
                </c:pt>
                <c:pt idx="595">
                  <c:v>-4641</c:v>
                </c:pt>
                <c:pt idx="596">
                  <c:v>-4622</c:v>
                </c:pt>
                <c:pt idx="597">
                  <c:v>-4622</c:v>
                </c:pt>
                <c:pt idx="598">
                  <c:v>-4622</c:v>
                </c:pt>
                <c:pt idx="599">
                  <c:v>-4662</c:v>
                </c:pt>
                <c:pt idx="600">
                  <c:v>-4662</c:v>
                </c:pt>
                <c:pt idx="601">
                  <c:v>-4630</c:v>
                </c:pt>
                <c:pt idx="602">
                  <c:v>-4630</c:v>
                </c:pt>
                <c:pt idx="603">
                  <c:v>-4639</c:v>
                </c:pt>
                <c:pt idx="604">
                  <c:v>-4639</c:v>
                </c:pt>
                <c:pt idx="605">
                  <c:v>-4636</c:v>
                </c:pt>
                <c:pt idx="606">
                  <c:v>-4636</c:v>
                </c:pt>
                <c:pt idx="607">
                  <c:v>-4636</c:v>
                </c:pt>
                <c:pt idx="608">
                  <c:v>-4626</c:v>
                </c:pt>
                <c:pt idx="609">
                  <c:v>-4626</c:v>
                </c:pt>
                <c:pt idx="610">
                  <c:v>-4653</c:v>
                </c:pt>
                <c:pt idx="611">
                  <c:v>-4653</c:v>
                </c:pt>
                <c:pt idx="612">
                  <c:v>-4623</c:v>
                </c:pt>
                <c:pt idx="613">
                  <c:v>-4623</c:v>
                </c:pt>
                <c:pt idx="614">
                  <c:v>-4634</c:v>
                </c:pt>
                <c:pt idx="615">
                  <c:v>-4634</c:v>
                </c:pt>
                <c:pt idx="616">
                  <c:v>-4648</c:v>
                </c:pt>
                <c:pt idx="617">
                  <c:v>-4648</c:v>
                </c:pt>
                <c:pt idx="618">
                  <c:v>-4620</c:v>
                </c:pt>
                <c:pt idx="619">
                  <c:v>-4620</c:v>
                </c:pt>
                <c:pt idx="620">
                  <c:v>-4620</c:v>
                </c:pt>
                <c:pt idx="621">
                  <c:v>-4676</c:v>
                </c:pt>
                <c:pt idx="622">
                  <c:v>-4676</c:v>
                </c:pt>
                <c:pt idx="623">
                  <c:v>-4647</c:v>
                </c:pt>
                <c:pt idx="624">
                  <c:v>-4647</c:v>
                </c:pt>
                <c:pt idx="625">
                  <c:v>-4615</c:v>
                </c:pt>
                <c:pt idx="626">
                  <c:v>-4615</c:v>
                </c:pt>
                <c:pt idx="627">
                  <c:v>-4615</c:v>
                </c:pt>
                <c:pt idx="628">
                  <c:v>-4644</c:v>
                </c:pt>
                <c:pt idx="629">
                  <c:v>-4644</c:v>
                </c:pt>
                <c:pt idx="630">
                  <c:v>-4644</c:v>
                </c:pt>
                <c:pt idx="631">
                  <c:v>-4577</c:v>
                </c:pt>
                <c:pt idx="632">
                  <c:v>-4577</c:v>
                </c:pt>
                <c:pt idx="633">
                  <c:v>-4649</c:v>
                </c:pt>
                <c:pt idx="634">
                  <c:v>-4649</c:v>
                </c:pt>
                <c:pt idx="635">
                  <c:v>-4604</c:v>
                </c:pt>
                <c:pt idx="636">
                  <c:v>-4604</c:v>
                </c:pt>
                <c:pt idx="637">
                  <c:v>-4625</c:v>
                </c:pt>
                <c:pt idx="638">
                  <c:v>-4625</c:v>
                </c:pt>
                <c:pt idx="639">
                  <c:v>-4625</c:v>
                </c:pt>
                <c:pt idx="640">
                  <c:v>-4636</c:v>
                </c:pt>
                <c:pt idx="641">
                  <c:v>-4636</c:v>
                </c:pt>
                <c:pt idx="642">
                  <c:v>-4652</c:v>
                </c:pt>
                <c:pt idx="643">
                  <c:v>-4652</c:v>
                </c:pt>
                <c:pt idx="644">
                  <c:v>-4655</c:v>
                </c:pt>
                <c:pt idx="645">
                  <c:v>-4655</c:v>
                </c:pt>
                <c:pt idx="646">
                  <c:v>-4626</c:v>
                </c:pt>
                <c:pt idx="647">
                  <c:v>-4626</c:v>
                </c:pt>
                <c:pt idx="648">
                  <c:v>-4626</c:v>
                </c:pt>
                <c:pt idx="649">
                  <c:v>-4644</c:v>
                </c:pt>
                <c:pt idx="650">
                  <c:v>-4619</c:v>
                </c:pt>
                <c:pt idx="651">
                  <c:v>-4619</c:v>
                </c:pt>
                <c:pt idx="652">
                  <c:v>-4622</c:v>
                </c:pt>
                <c:pt idx="653">
                  <c:v>-4622</c:v>
                </c:pt>
                <c:pt idx="654">
                  <c:v>-4624</c:v>
                </c:pt>
                <c:pt idx="655">
                  <c:v>-4624</c:v>
                </c:pt>
                <c:pt idx="656">
                  <c:v>-4636</c:v>
                </c:pt>
                <c:pt idx="657">
                  <c:v>-4636</c:v>
                </c:pt>
                <c:pt idx="658">
                  <c:v>-4644</c:v>
                </c:pt>
                <c:pt idx="659">
                  <c:v>-4644</c:v>
                </c:pt>
                <c:pt idx="660">
                  <c:v>-4644</c:v>
                </c:pt>
                <c:pt idx="661">
                  <c:v>-4629</c:v>
                </c:pt>
                <c:pt idx="662">
                  <c:v>-4629</c:v>
                </c:pt>
                <c:pt idx="663">
                  <c:v>-4641</c:v>
                </c:pt>
                <c:pt idx="664">
                  <c:v>-4641</c:v>
                </c:pt>
                <c:pt idx="665">
                  <c:v>-4635</c:v>
                </c:pt>
                <c:pt idx="666">
                  <c:v>-4635</c:v>
                </c:pt>
                <c:pt idx="667">
                  <c:v>-4661</c:v>
                </c:pt>
                <c:pt idx="668">
                  <c:v>-4661</c:v>
                </c:pt>
                <c:pt idx="669">
                  <c:v>-4623</c:v>
                </c:pt>
                <c:pt idx="670">
                  <c:v>-4623</c:v>
                </c:pt>
                <c:pt idx="671">
                  <c:v>-4648</c:v>
                </c:pt>
                <c:pt idx="672">
                  <c:v>-4648</c:v>
                </c:pt>
                <c:pt idx="673">
                  <c:v>-4648</c:v>
                </c:pt>
                <c:pt idx="674">
                  <c:v>-4621</c:v>
                </c:pt>
                <c:pt idx="675">
                  <c:v>-4621</c:v>
                </c:pt>
                <c:pt idx="676">
                  <c:v>-4672</c:v>
                </c:pt>
                <c:pt idx="677">
                  <c:v>-4672</c:v>
                </c:pt>
                <c:pt idx="678">
                  <c:v>-4650</c:v>
                </c:pt>
                <c:pt idx="679">
                  <c:v>-4650</c:v>
                </c:pt>
                <c:pt idx="680">
                  <c:v>-4638</c:v>
                </c:pt>
                <c:pt idx="681">
                  <c:v>-4638</c:v>
                </c:pt>
                <c:pt idx="682">
                  <c:v>-4623</c:v>
                </c:pt>
                <c:pt idx="683">
                  <c:v>-4623</c:v>
                </c:pt>
                <c:pt idx="684">
                  <c:v>-4623</c:v>
                </c:pt>
                <c:pt idx="685">
                  <c:v>-4672</c:v>
                </c:pt>
                <c:pt idx="686">
                  <c:v>-4672</c:v>
                </c:pt>
                <c:pt idx="687">
                  <c:v>-4601</c:v>
                </c:pt>
                <c:pt idx="688">
                  <c:v>-4601</c:v>
                </c:pt>
                <c:pt idx="689">
                  <c:v>-4628</c:v>
                </c:pt>
                <c:pt idx="690">
                  <c:v>-4628</c:v>
                </c:pt>
                <c:pt idx="691">
                  <c:v>-4617</c:v>
                </c:pt>
                <c:pt idx="692">
                  <c:v>-4617</c:v>
                </c:pt>
                <c:pt idx="693">
                  <c:v>-4614</c:v>
                </c:pt>
                <c:pt idx="694">
                  <c:v>-4614</c:v>
                </c:pt>
                <c:pt idx="695">
                  <c:v>-4584</c:v>
                </c:pt>
                <c:pt idx="696">
                  <c:v>-4584</c:v>
                </c:pt>
                <c:pt idx="697">
                  <c:v>-4584</c:v>
                </c:pt>
                <c:pt idx="698">
                  <c:v>-4625</c:v>
                </c:pt>
                <c:pt idx="699">
                  <c:v>-4625</c:v>
                </c:pt>
                <c:pt idx="700">
                  <c:v>-4622</c:v>
                </c:pt>
                <c:pt idx="701">
                  <c:v>-4622</c:v>
                </c:pt>
                <c:pt idx="702">
                  <c:v>-4634</c:v>
                </c:pt>
                <c:pt idx="703">
                  <c:v>-4634</c:v>
                </c:pt>
                <c:pt idx="704">
                  <c:v>-4623</c:v>
                </c:pt>
                <c:pt idx="705">
                  <c:v>-4623</c:v>
                </c:pt>
                <c:pt idx="706">
                  <c:v>-4625</c:v>
                </c:pt>
                <c:pt idx="707">
                  <c:v>-4625</c:v>
                </c:pt>
                <c:pt idx="708">
                  <c:v>-4625</c:v>
                </c:pt>
                <c:pt idx="709">
                  <c:v>-4651</c:v>
                </c:pt>
                <c:pt idx="710">
                  <c:v>-4651</c:v>
                </c:pt>
                <c:pt idx="711">
                  <c:v>-4650</c:v>
                </c:pt>
                <c:pt idx="712">
                  <c:v>-4650</c:v>
                </c:pt>
                <c:pt idx="713">
                  <c:v>-4618</c:v>
                </c:pt>
                <c:pt idx="714">
                  <c:v>-4618</c:v>
                </c:pt>
                <c:pt idx="715">
                  <c:v>-4624</c:v>
                </c:pt>
                <c:pt idx="716">
                  <c:v>-4624</c:v>
                </c:pt>
                <c:pt idx="717">
                  <c:v>-4653</c:v>
                </c:pt>
                <c:pt idx="718">
                  <c:v>-4653</c:v>
                </c:pt>
                <c:pt idx="719">
                  <c:v>-4634</c:v>
                </c:pt>
                <c:pt idx="720">
                  <c:v>-4634</c:v>
                </c:pt>
                <c:pt idx="721">
                  <c:v>-4634</c:v>
                </c:pt>
                <c:pt idx="722">
                  <c:v>-4633</c:v>
                </c:pt>
                <c:pt idx="723">
                  <c:v>-4633</c:v>
                </c:pt>
                <c:pt idx="724">
                  <c:v>-4636</c:v>
                </c:pt>
                <c:pt idx="725">
                  <c:v>-4663</c:v>
                </c:pt>
                <c:pt idx="726">
                  <c:v>-4663</c:v>
                </c:pt>
                <c:pt idx="727">
                  <c:v>-4629</c:v>
                </c:pt>
                <c:pt idx="728">
                  <c:v>-4629</c:v>
                </c:pt>
                <c:pt idx="729">
                  <c:v>-4667</c:v>
                </c:pt>
                <c:pt idx="730">
                  <c:v>-4667</c:v>
                </c:pt>
                <c:pt idx="731">
                  <c:v>-4616</c:v>
                </c:pt>
                <c:pt idx="732">
                  <c:v>-4616</c:v>
                </c:pt>
                <c:pt idx="733">
                  <c:v>-4616</c:v>
                </c:pt>
                <c:pt idx="734">
                  <c:v>-4649</c:v>
                </c:pt>
                <c:pt idx="735">
                  <c:v>-4649</c:v>
                </c:pt>
                <c:pt idx="736">
                  <c:v>-4621</c:v>
                </c:pt>
                <c:pt idx="737">
                  <c:v>-4621</c:v>
                </c:pt>
                <c:pt idx="738">
                  <c:v>-4634</c:v>
                </c:pt>
                <c:pt idx="739">
                  <c:v>-4634</c:v>
                </c:pt>
                <c:pt idx="740">
                  <c:v>-4606</c:v>
                </c:pt>
                <c:pt idx="741">
                  <c:v>-4606</c:v>
                </c:pt>
                <c:pt idx="742">
                  <c:v>-4665</c:v>
                </c:pt>
                <c:pt idx="743">
                  <c:v>-4665</c:v>
                </c:pt>
                <c:pt idx="744">
                  <c:v>-4665</c:v>
                </c:pt>
                <c:pt idx="745">
                  <c:v>-4624</c:v>
                </c:pt>
                <c:pt idx="746">
                  <c:v>-4643</c:v>
                </c:pt>
                <c:pt idx="747">
                  <c:v>-4643</c:v>
                </c:pt>
                <c:pt idx="748">
                  <c:v>-4643</c:v>
                </c:pt>
                <c:pt idx="749">
                  <c:v>-4649</c:v>
                </c:pt>
                <c:pt idx="750">
                  <c:v>-4649</c:v>
                </c:pt>
                <c:pt idx="751">
                  <c:v>-4648</c:v>
                </c:pt>
                <c:pt idx="752">
                  <c:v>-4648</c:v>
                </c:pt>
                <c:pt idx="753">
                  <c:v>-4651</c:v>
                </c:pt>
                <c:pt idx="754">
                  <c:v>-4651</c:v>
                </c:pt>
                <c:pt idx="755">
                  <c:v>-4664</c:v>
                </c:pt>
                <c:pt idx="756">
                  <c:v>-4664</c:v>
                </c:pt>
                <c:pt idx="757">
                  <c:v>-4638</c:v>
                </c:pt>
                <c:pt idx="758">
                  <c:v>-4638</c:v>
                </c:pt>
                <c:pt idx="759">
                  <c:v>-4638</c:v>
                </c:pt>
                <c:pt idx="760">
                  <c:v>-4616</c:v>
                </c:pt>
                <c:pt idx="761">
                  <c:v>-4616</c:v>
                </c:pt>
                <c:pt idx="762">
                  <c:v>-4662</c:v>
                </c:pt>
                <c:pt idx="763">
                  <c:v>-4662</c:v>
                </c:pt>
                <c:pt idx="764">
                  <c:v>-4664</c:v>
                </c:pt>
                <c:pt idx="765">
                  <c:v>-4664</c:v>
                </c:pt>
                <c:pt idx="766">
                  <c:v>-4650</c:v>
                </c:pt>
                <c:pt idx="767">
                  <c:v>-4650</c:v>
                </c:pt>
                <c:pt idx="768">
                  <c:v>-4620</c:v>
                </c:pt>
                <c:pt idx="769">
                  <c:v>-4620</c:v>
                </c:pt>
                <c:pt idx="770">
                  <c:v>-4620</c:v>
                </c:pt>
                <c:pt idx="771">
                  <c:v>-4653</c:v>
                </c:pt>
                <c:pt idx="772">
                  <c:v>-4629</c:v>
                </c:pt>
                <c:pt idx="773">
                  <c:v>-4629</c:v>
                </c:pt>
                <c:pt idx="774">
                  <c:v>-4629</c:v>
                </c:pt>
                <c:pt idx="775">
                  <c:v>-4615</c:v>
                </c:pt>
                <c:pt idx="776">
                  <c:v>-4657</c:v>
                </c:pt>
                <c:pt idx="777">
                  <c:v>-4657</c:v>
                </c:pt>
                <c:pt idx="778">
                  <c:v>-4648</c:v>
                </c:pt>
                <c:pt idx="779">
                  <c:v>-4648</c:v>
                </c:pt>
                <c:pt idx="780">
                  <c:v>-4645</c:v>
                </c:pt>
                <c:pt idx="781">
                  <c:v>-4645</c:v>
                </c:pt>
                <c:pt idx="782">
                  <c:v>-4616</c:v>
                </c:pt>
                <c:pt idx="783">
                  <c:v>-4616</c:v>
                </c:pt>
                <c:pt idx="784">
                  <c:v>-4609</c:v>
                </c:pt>
                <c:pt idx="785">
                  <c:v>-4609</c:v>
                </c:pt>
                <c:pt idx="786">
                  <c:v>-4609</c:v>
                </c:pt>
                <c:pt idx="787">
                  <c:v>-4603</c:v>
                </c:pt>
                <c:pt idx="788">
                  <c:v>-4603</c:v>
                </c:pt>
                <c:pt idx="789">
                  <c:v>-4660</c:v>
                </c:pt>
                <c:pt idx="790">
                  <c:v>-4660</c:v>
                </c:pt>
                <c:pt idx="791">
                  <c:v>-4641</c:v>
                </c:pt>
                <c:pt idx="792">
                  <c:v>-4641</c:v>
                </c:pt>
                <c:pt idx="793">
                  <c:v>-4630</c:v>
                </c:pt>
                <c:pt idx="794">
                  <c:v>-4630</c:v>
                </c:pt>
                <c:pt idx="795">
                  <c:v>-4638</c:v>
                </c:pt>
                <c:pt idx="796">
                  <c:v>-4638</c:v>
                </c:pt>
                <c:pt idx="797">
                  <c:v>-4638</c:v>
                </c:pt>
                <c:pt idx="798">
                  <c:v>-4637</c:v>
                </c:pt>
                <c:pt idx="799">
                  <c:v>-4637</c:v>
                </c:pt>
                <c:pt idx="800">
                  <c:v>-4587</c:v>
                </c:pt>
                <c:pt idx="801">
                  <c:v>-4644</c:v>
                </c:pt>
                <c:pt idx="802">
                  <c:v>-4644</c:v>
                </c:pt>
                <c:pt idx="803">
                  <c:v>-4598</c:v>
                </c:pt>
                <c:pt idx="804">
                  <c:v>-4598</c:v>
                </c:pt>
                <c:pt idx="805">
                  <c:v>-4631</c:v>
                </c:pt>
                <c:pt idx="806">
                  <c:v>-4646</c:v>
                </c:pt>
                <c:pt idx="807">
                  <c:v>-4646</c:v>
                </c:pt>
                <c:pt idx="808">
                  <c:v>-4651</c:v>
                </c:pt>
                <c:pt idx="809">
                  <c:v>-4651</c:v>
                </c:pt>
                <c:pt idx="810">
                  <c:v>-4651</c:v>
                </c:pt>
                <c:pt idx="811">
                  <c:v>-4633</c:v>
                </c:pt>
                <c:pt idx="812">
                  <c:v>-4633</c:v>
                </c:pt>
                <c:pt idx="813">
                  <c:v>-4640</c:v>
                </c:pt>
                <c:pt idx="814">
                  <c:v>-4640</c:v>
                </c:pt>
                <c:pt idx="815">
                  <c:v>-4624</c:v>
                </c:pt>
                <c:pt idx="816">
                  <c:v>-4624</c:v>
                </c:pt>
                <c:pt idx="817">
                  <c:v>-4624</c:v>
                </c:pt>
                <c:pt idx="818">
                  <c:v>-4624</c:v>
                </c:pt>
                <c:pt idx="819">
                  <c:v>-4672</c:v>
                </c:pt>
                <c:pt idx="820">
                  <c:v>-4672</c:v>
                </c:pt>
                <c:pt idx="821">
                  <c:v>-4672</c:v>
                </c:pt>
                <c:pt idx="822">
                  <c:v>-4654</c:v>
                </c:pt>
                <c:pt idx="823">
                  <c:v>-4654</c:v>
                </c:pt>
                <c:pt idx="824">
                  <c:v>-4648</c:v>
                </c:pt>
                <c:pt idx="825">
                  <c:v>-4592</c:v>
                </c:pt>
                <c:pt idx="826">
                  <c:v>-4592</c:v>
                </c:pt>
                <c:pt idx="827">
                  <c:v>-4638</c:v>
                </c:pt>
                <c:pt idx="828">
                  <c:v>-4654</c:v>
                </c:pt>
                <c:pt idx="829">
                  <c:v>-4654</c:v>
                </c:pt>
                <c:pt idx="830">
                  <c:v>-4637</c:v>
                </c:pt>
                <c:pt idx="831">
                  <c:v>-4637</c:v>
                </c:pt>
                <c:pt idx="832">
                  <c:v>-4637</c:v>
                </c:pt>
                <c:pt idx="833">
                  <c:v>-4637</c:v>
                </c:pt>
                <c:pt idx="834">
                  <c:v>-4637</c:v>
                </c:pt>
                <c:pt idx="835">
                  <c:v>-4631</c:v>
                </c:pt>
                <c:pt idx="836">
                  <c:v>-4631</c:v>
                </c:pt>
                <c:pt idx="837">
                  <c:v>-4609</c:v>
                </c:pt>
                <c:pt idx="838">
                  <c:v>-4609</c:v>
                </c:pt>
                <c:pt idx="839">
                  <c:v>-4641</c:v>
                </c:pt>
                <c:pt idx="840">
                  <c:v>-4641</c:v>
                </c:pt>
                <c:pt idx="841">
                  <c:v>-4654</c:v>
                </c:pt>
                <c:pt idx="842">
                  <c:v>-4654</c:v>
                </c:pt>
                <c:pt idx="843">
                  <c:v>-4654</c:v>
                </c:pt>
                <c:pt idx="844">
                  <c:v>-4600</c:v>
                </c:pt>
                <c:pt idx="845">
                  <c:v>-4600</c:v>
                </c:pt>
                <c:pt idx="846">
                  <c:v>-4675</c:v>
                </c:pt>
                <c:pt idx="847">
                  <c:v>-4675</c:v>
                </c:pt>
                <c:pt idx="848">
                  <c:v>-4637</c:v>
                </c:pt>
                <c:pt idx="849">
                  <c:v>-4637</c:v>
                </c:pt>
                <c:pt idx="850">
                  <c:v>-4659</c:v>
                </c:pt>
                <c:pt idx="851">
                  <c:v>-4659</c:v>
                </c:pt>
                <c:pt idx="852">
                  <c:v>-4615</c:v>
                </c:pt>
                <c:pt idx="853">
                  <c:v>-4615</c:v>
                </c:pt>
                <c:pt idx="854">
                  <c:v>-4615</c:v>
                </c:pt>
                <c:pt idx="855">
                  <c:v>-4645</c:v>
                </c:pt>
                <c:pt idx="856">
                  <c:v>-4645</c:v>
                </c:pt>
                <c:pt idx="857">
                  <c:v>-4627</c:v>
                </c:pt>
                <c:pt idx="858">
                  <c:v>-4627</c:v>
                </c:pt>
                <c:pt idx="859">
                  <c:v>-4653</c:v>
                </c:pt>
                <c:pt idx="860">
                  <c:v>-4653</c:v>
                </c:pt>
                <c:pt idx="861">
                  <c:v>-4650</c:v>
                </c:pt>
                <c:pt idx="862">
                  <c:v>-4650</c:v>
                </c:pt>
                <c:pt idx="863">
                  <c:v>-4625</c:v>
                </c:pt>
                <c:pt idx="864">
                  <c:v>-4625</c:v>
                </c:pt>
                <c:pt idx="865">
                  <c:v>-4625</c:v>
                </c:pt>
                <c:pt idx="866">
                  <c:v>-4645</c:v>
                </c:pt>
                <c:pt idx="867">
                  <c:v>-4645</c:v>
                </c:pt>
                <c:pt idx="868">
                  <c:v>-4667</c:v>
                </c:pt>
                <c:pt idx="869">
                  <c:v>-4667</c:v>
                </c:pt>
                <c:pt idx="870">
                  <c:v>-4633</c:v>
                </c:pt>
                <c:pt idx="871">
                  <c:v>-4633</c:v>
                </c:pt>
                <c:pt idx="872">
                  <c:v>-4621</c:v>
                </c:pt>
                <c:pt idx="873">
                  <c:v>-4621</c:v>
                </c:pt>
                <c:pt idx="874">
                  <c:v>-4647</c:v>
                </c:pt>
                <c:pt idx="875">
                  <c:v>-4647</c:v>
                </c:pt>
                <c:pt idx="876">
                  <c:v>-4646</c:v>
                </c:pt>
                <c:pt idx="877">
                  <c:v>-4646</c:v>
                </c:pt>
                <c:pt idx="878">
                  <c:v>-4641</c:v>
                </c:pt>
                <c:pt idx="879">
                  <c:v>-4641</c:v>
                </c:pt>
                <c:pt idx="880">
                  <c:v>-4621</c:v>
                </c:pt>
                <c:pt idx="881">
                  <c:v>-4621</c:v>
                </c:pt>
                <c:pt idx="882">
                  <c:v>-4607</c:v>
                </c:pt>
                <c:pt idx="883">
                  <c:v>-4607</c:v>
                </c:pt>
                <c:pt idx="884">
                  <c:v>-4612</c:v>
                </c:pt>
                <c:pt idx="885">
                  <c:v>-4612</c:v>
                </c:pt>
                <c:pt idx="886">
                  <c:v>-4612</c:v>
                </c:pt>
                <c:pt idx="887">
                  <c:v>-4680</c:v>
                </c:pt>
                <c:pt idx="888">
                  <c:v>-4680</c:v>
                </c:pt>
                <c:pt idx="889">
                  <c:v>-4657</c:v>
                </c:pt>
                <c:pt idx="890">
                  <c:v>-4657</c:v>
                </c:pt>
                <c:pt idx="891">
                  <c:v>-4649</c:v>
                </c:pt>
                <c:pt idx="892">
                  <c:v>-4649</c:v>
                </c:pt>
                <c:pt idx="893">
                  <c:v>-4639</c:v>
                </c:pt>
                <c:pt idx="894">
                  <c:v>-4639</c:v>
                </c:pt>
                <c:pt idx="895">
                  <c:v>-4623</c:v>
                </c:pt>
                <c:pt idx="896">
                  <c:v>-4623</c:v>
                </c:pt>
                <c:pt idx="897">
                  <c:v>-4623</c:v>
                </c:pt>
                <c:pt idx="898">
                  <c:v>-4650</c:v>
                </c:pt>
                <c:pt idx="899">
                  <c:v>-4650</c:v>
                </c:pt>
                <c:pt idx="900">
                  <c:v>-4606</c:v>
                </c:pt>
                <c:pt idx="901">
                  <c:v>-4633</c:v>
                </c:pt>
                <c:pt idx="902">
                  <c:v>-4633</c:v>
                </c:pt>
                <c:pt idx="903">
                  <c:v>-4632</c:v>
                </c:pt>
                <c:pt idx="904">
                  <c:v>-4632</c:v>
                </c:pt>
                <c:pt idx="905">
                  <c:v>-4634</c:v>
                </c:pt>
                <c:pt idx="906">
                  <c:v>-4634</c:v>
                </c:pt>
                <c:pt idx="907">
                  <c:v>-4671</c:v>
                </c:pt>
                <c:pt idx="908">
                  <c:v>-4671</c:v>
                </c:pt>
                <c:pt idx="909">
                  <c:v>-4641</c:v>
                </c:pt>
                <c:pt idx="910">
                  <c:v>-4641</c:v>
                </c:pt>
                <c:pt idx="911">
                  <c:v>-4641</c:v>
                </c:pt>
                <c:pt idx="912">
                  <c:v>-4652</c:v>
                </c:pt>
                <c:pt idx="913">
                  <c:v>-4652</c:v>
                </c:pt>
                <c:pt idx="914">
                  <c:v>-4619</c:v>
                </c:pt>
                <c:pt idx="915">
                  <c:v>-4619</c:v>
                </c:pt>
                <c:pt idx="916">
                  <c:v>-4661</c:v>
                </c:pt>
                <c:pt idx="917">
                  <c:v>-4661</c:v>
                </c:pt>
                <c:pt idx="918">
                  <c:v>-4640</c:v>
                </c:pt>
                <c:pt idx="919">
                  <c:v>-4640</c:v>
                </c:pt>
                <c:pt idx="920">
                  <c:v>-4640</c:v>
                </c:pt>
                <c:pt idx="921">
                  <c:v>-4646</c:v>
                </c:pt>
                <c:pt idx="922">
                  <c:v>-4660</c:v>
                </c:pt>
                <c:pt idx="923">
                  <c:v>-4660</c:v>
                </c:pt>
                <c:pt idx="924">
                  <c:v>-4637</c:v>
                </c:pt>
                <c:pt idx="925">
                  <c:v>-4637</c:v>
                </c:pt>
                <c:pt idx="926">
                  <c:v>-4624</c:v>
                </c:pt>
                <c:pt idx="927">
                  <c:v>-4624</c:v>
                </c:pt>
                <c:pt idx="928">
                  <c:v>-4627</c:v>
                </c:pt>
                <c:pt idx="929">
                  <c:v>-4627</c:v>
                </c:pt>
                <c:pt idx="930">
                  <c:v>-4664</c:v>
                </c:pt>
                <c:pt idx="931">
                  <c:v>-4664</c:v>
                </c:pt>
                <c:pt idx="932">
                  <c:v>-4648</c:v>
                </c:pt>
                <c:pt idx="933">
                  <c:v>-4648</c:v>
                </c:pt>
                <c:pt idx="934">
                  <c:v>-4627</c:v>
                </c:pt>
                <c:pt idx="935">
                  <c:v>-4627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CA-40E2-999E-BECE19F9A87C}"/>
            </c:ext>
          </c:extLst>
        </c:ser>
        <c:ser>
          <c:idx val="4"/>
          <c:order val="4"/>
          <c:tx>
            <c:strRef>
              <c:f>MagTest!$F$1</c:f>
              <c:strCache>
                <c:ptCount val="1"/>
                <c:pt idx="0">
                  <c:v>Gauss_X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MagTest!$F$2:$F$937</c:f>
              <c:numCache>
                <c:formatCode>General</c:formatCode>
                <c:ptCount val="936"/>
                <c:pt idx="0">
                  <c:v>-46.49</c:v>
                </c:pt>
                <c:pt idx="1">
                  <c:v>-46.49</c:v>
                </c:pt>
                <c:pt idx="2">
                  <c:v>-46.49</c:v>
                </c:pt>
                <c:pt idx="3">
                  <c:v>-46.49</c:v>
                </c:pt>
                <c:pt idx="4">
                  <c:v>-46.49</c:v>
                </c:pt>
                <c:pt idx="5">
                  <c:v>-46.49</c:v>
                </c:pt>
                <c:pt idx="6">
                  <c:v>-46.49</c:v>
                </c:pt>
                <c:pt idx="7">
                  <c:v>-46.49</c:v>
                </c:pt>
                <c:pt idx="8">
                  <c:v>-46.49</c:v>
                </c:pt>
                <c:pt idx="9">
                  <c:v>-46.49</c:v>
                </c:pt>
                <c:pt idx="10">
                  <c:v>-41.261404400000004</c:v>
                </c:pt>
                <c:pt idx="11">
                  <c:v>-41.613973400000013</c:v>
                </c:pt>
                <c:pt idx="12">
                  <c:v>-41.613973400000013</c:v>
                </c:pt>
                <c:pt idx="13">
                  <c:v>-41.613973400000013</c:v>
                </c:pt>
                <c:pt idx="14">
                  <c:v>-41.440494500000007</c:v>
                </c:pt>
                <c:pt idx="15">
                  <c:v>-41.269067800000002</c:v>
                </c:pt>
                <c:pt idx="16">
                  <c:v>-41.269067800000002</c:v>
                </c:pt>
                <c:pt idx="17">
                  <c:v>-41.375226499999997</c:v>
                </c:pt>
                <c:pt idx="18">
                  <c:v>-41.375226499999997</c:v>
                </c:pt>
                <c:pt idx="19">
                  <c:v>-41.848811800000007</c:v>
                </c:pt>
                <c:pt idx="20">
                  <c:v>-41.848811800000007</c:v>
                </c:pt>
                <c:pt idx="21">
                  <c:v>-41.278929400000003</c:v>
                </c:pt>
                <c:pt idx="22">
                  <c:v>-41.278929400000003</c:v>
                </c:pt>
                <c:pt idx="23">
                  <c:v>-41.478738300000003</c:v>
                </c:pt>
                <c:pt idx="24">
                  <c:v>-41.478738300000003</c:v>
                </c:pt>
                <c:pt idx="25">
                  <c:v>-41.148686499999997</c:v>
                </c:pt>
                <c:pt idx="26">
                  <c:v>-41.148686499999997</c:v>
                </c:pt>
                <c:pt idx="27">
                  <c:v>-41.903214300000002</c:v>
                </c:pt>
                <c:pt idx="28">
                  <c:v>-41.903214300000002</c:v>
                </c:pt>
                <c:pt idx="29">
                  <c:v>-41.441500900000001</c:v>
                </c:pt>
                <c:pt idx="30">
                  <c:v>-41.441500900000001</c:v>
                </c:pt>
                <c:pt idx="31">
                  <c:v>-41.009935499999997</c:v>
                </c:pt>
                <c:pt idx="32">
                  <c:v>-41.009935499999997</c:v>
                </c:pt>
                <c:pt idx="33">
                  <c:v>-41.009935499999997</c:v>
                </c:pt>
                <c:pt idx="34">
                  <c:v>-41.163316600000002</c:v>
                </c:pt>
                <c:pt idx="35">
                  <c:v>-41.163316600000002</c:v>
                </c:pt>
                <c:pt idx="36">
                  <c:v>-41.664200899999997</c:v>
                </c:pt>
                <c:pt idx="37">
                  <c:v>-41.664200899999997</c:v>
                </c:pt>
                <c:pt idx="38">
                  <c:v>-41.4111251</c:v>
                </c:pt>
                <c:pt idx="39">
                  <c:v>-41.4111251</c:v>
                </c:pt>
                <c:pt idx="40">
                  <c:v>-41.596531800000001</c:v>
                </c:pt>
                <c:pt idx="41">
                  <c:v>-41.596531800000001</c:v>
                </c:pt>
                <c:pt idx="42">
                  <c:v>-41.632915500000003</c:v>
                </c:pt>
                <c:pt idx="43">
                  <c:v>-41.632915500000003</c:v>
                </c:pt>
                <c:pt idx="44">
                  <c:v>-41.632915500000003</c:v>
                </c:pt>
                <c:pt idx="45">
                  <c:v>-41.618929399999999</c:v>
                </c:pt>
                <c:pt idx="46">
                  <c:v>-41.618929399999999</c:v>
                </c:pt>
                <c:pt idx="47">
                  <c:v>-41.431277199999997</c:v>
                </c:pt>
                <c:pt idx="48">
                  <c:v>-41.431277199999997</c:v>
                </c:pt>
                <c:pt idx="49">
                  <c:v>-41.564546100000001</c:v>
                </c:pt>
                <c:pt idx="50">
                  <c:v>-41.564546100000001</c:v>
                </c:pt>
                <c:pt idx="51">
                  <c:v>-41.545390500000003</c:v>
                </c:pt>
                <c:pt idx="52">
                  <c:v>-41.545390500000003</c:v>
                </c:pt>
                <c:pt idx="53">
                  <c:v>-41.545390500000003</c:v>
                </c:pt>
                <c:pt idx="54">
                  <c:v>-41.678015700000003</c:v>
                </c:pt>
                <c:pt idx="55">
                  <c:v>-41.678015700000003</c:v>
                </c:pt>
                <c:pt idx="56">
                  <c:v>-41.078744399999998</c:v>
                </c:pt>
                <c:pt idx="57">
                  <c:v>-41.078744399999998</c:v>
                </c:pt>
                <c:pt idx="58">
                  <c:v>-41.612705200000001</c:v>
                </c:pt>
                <c:pt idx="59">
                  <c:v>-41.612705200000001</c:v>
                </c:pt>
                <c:pt idx="60">
                  <c:v>-41.801110999999999</c:v>
                </c:pt>
                <c:pt idx="61">
                  <c:v>-41.801110999999999</c:v>
                </c:pt>
                <c:pt idx="62">
                  <c:v>-41.368630600000003</c:v>
                </c:pt>
                <c:pt idx="63">
                  <c:v>-41.368630600000003</c:v>
                </c:pt>
                <c:pt idx="64">
                  <c:v>-41.559711800000002</c:v>
                </c:pt>
                <c:pt idx="65">
                  <c:v>-41.559711800000002</c:v>
                </c:pt>
                <c:pt idx="66">
                  <c:v>-41.559711800000002</c:v>
                </c:pt>
                <c:pt idx="67">
                  <c:v>-41.431573800000002</c:v>
                </c:pt>
                <c:pt idx="68">
                  <c:v>-41.431573800000002</c:v>
                </c:pt>
                <c:pt idx="69">
                  <c:v>-41.720621700000002</c:v>
                </c:pt>
                <c:pt idx="70">
                  <c:v>-41.720621700000002</c:v>
                </c:pt>
                <c:pt idx="71">
                  <c:v>-41.625461400000013</c:v>
                </c:pt>
                <c:pt idx="72">
                  <c:v>-41.625461400000013</c:v>
                </c:pt>
                <c:pt idx="73">
                  <c:v>-41.149581099999999</c:v>
                </c:pt>
                <c:pt idx="74">
                  <c:v>-41.149581099999999</c:v>
                </c:pt>
                <c:pt idx="75">
                  <c:v>-41.435837600000013</c:v>
                </c:pt>
                <c:pt idx="76">
                  <c:v>-41.435837600000013</c:v>
                </c:pt>
                <c:pt idx="77">
                  <c:v>-41.435837600000013</c:v>
                </c:pt>
                <c:pt idx="78">
                  <c:v>-41.474428799999998</c:v>
                </c:pt>
                <c:pt idx="79">
                  <c:v>-41.474428799999998</c:v>
                </c:pt>
                <c:pt idx="80">
                  <c:v>-41.363160299999997</c:v>
                </c:pt>
                <c:pt idx="81">
                  <c:v>-41.363160299999997</c:v>
                </c:pt>
                <c:pt idx="82">
                  <c:v>-41.633933100000007</c:v>
                </c:pt>
                <c:pt idx="83">
                  <c:v>-41.633933100000007</c:v>
                </c:pt>
                <c:pt idx="84">
                  <c:v>-41.598536000000003</c:v>
                </c:pt>
                <c:pt idx="85">
                  <c:v>-41.598536000000003</c:v>
                </c:pt>
                <c:pt idx="86">
                  <c:v>-41.598536000000003</c:v>
                </c:pt>
                <c:pt idx="87">
                  <c:v>-41.7707409</c:v>
                </c:pt>
                <c:pt idx="88">
                  <c:v>-41.7707409</c:v>
                </c:pt>
                <c:pt idx="89">
                  <c:v>-41.713453399999999</c:v>
                </c:pt>
                <c:pt idx="90">
                  <c:v>-41.713453399999999</c:v>
                </c:pt>
                <c:pt idx="91">
                  <c:v>-41.701034300000003</c:v>
                </c:pt>
                <c:pt idx="92">
                  <c:v>-41.701034300000003</c:v>
                </c:pt>
                <c:pt idx="93">
                  <c:v>-41.418584600000003</c:v>
                </c:pt>
                <c:pt idx="94">
                  <c:v>-41.418584600000003</c:v>
                </c:pt>
                <c:pt idx="95">
                  <c:v>-41.751321300000001</c:v>
                </c:pt>
                <c:pt idx="96">
                  <c:v>-41.751321300000001</c:v>
                </c:pt>
                <c:pt idx="97">
                  <c:v>-41.4429059</c:v>
                </c:pt>
                <c:pt idx="98">
                  <c:v>-41.4429059</c:v>
                </c:pt>
                <c:pt idx="99">
                  <c:v>-41.610515599999999</c:v>
                </c:pt>
                <c:pt idx="100">
                  <c:v>-41.610515599999999</c:v>
                </c:pt>
                <c:pt idx="101">
                  <c:v>-41.922834599999987</c:v>
                </c:pt>
                <c:pt idx="102">
                  <c:v>-41.922834599999987</c:v>
                </c:pt>
                <c:pt idx="103">
                  <c:v>-41.501984499999999</c:v>
                </c:pt>
                <c:pt idx="104">
                  <c:v>-41.501984499999999</c:v>
                </c:pt>
                <c:pt idx="105">
                  <c:v>-41.6461246</c:v>
                </c:pt>
                <c:pt idx="106">
                  <c:v>-41.6461246</c:v>
                </c:pt>
                <c:pt idx="107">
                  <c:v>-41.6461246</c:v>
                </c:pt>
                <c:pt idx="108">
                  <c:v>-41.400789500000002</c:v>
                </c:pt>
                <c:pt idx="109">
                  <c:v>-41.400789500000002</c:v>
                </c:pt>
                <c:pt idx="110">
                  <c:v>-41.522537399999997</c:v>
                </c:pt>
                <c:pt idx="111">
                  <c:v>-41.522537399999997</c:v>
                </c:pt>
                <c:pt idx="112">
                  <c:v>-41.504765999999996</c:v>
                </c:pt>
                <c:pt idx="113">
                  <c:v>-41.504765999999996</c:v>
                </c:pt>
                <c:pt idx="114">
                  <c:v>-41.193027000000001</c:v>
                </c:pt>
                <c:pt idx="115">
                  <c:v>-41.193027000000001</c:v>
                </c:pt>
                <c:pt idx="116">
                  <c:v>-41.232822800000001</c:v>
                </c:pt>
                <c:pt idx="117">
                  <c:v>-41.232822800000001</c:v>
                </c:pt>
                <c:pt idx="118">
                  <c:v>-41.778362100000002</c:v>
                </c:pt>
                <c:pt idx="119">
                  <c:v>-41.778362100000002</c:v>
                </c:pt>
                <c:pt idx="120">
                  <c:v>-41.778362100000002</c:v>
                </c:pt>
                <c:pt idx="121">
                  <c:v>-41.445403900000002</c:v>
                </c:pt>
                <c:pt idx="122">
                  <c:v>-41.445403900000002</c:v>
                </c:pt>
                <c:pt idx="123">
                  <c:v>-41.8134668</c:v>
                </c:pt>
                <c:pt idx="124">
                  <c:v>-41.8134668</c:v>
                </c:pt>
                <c:pt idx="125">
                  <c:v>-41.076439100000002</c:v>
                </c:pt>
                <c:pt idx="126">
                  <c:v>-41.326913400000002</c:v>
                </c:pt>
                <c:pt idx="127">
                  <c:v>-41.326913400000002</c:v>
                </c:pt>
                <c:pt idx="128">
                  <c:v>-41.326913400000002</c:v>
                </c:pt>
                <c:pt idx="129">
                  <c:v>-41.414757999999999</c:v>
                </c:pt>
                <c:pt idx="130">
                  <c:v>-41.414757999999999</c:v>
                </c:pt>
                <c:pt idx="131">
                  <c:v>-41.409793000000001</c:v>
                </c:pt>
                <c:pt idx="132">
                  <c:v>-41.409793000000001</c:v>
                </c:pt>
                <c:pt idx="133">
                  <c:v>-41.347931000000003</c:v>
                </c:pt>
                <c:pt idx="134">
                  <c:v>-41.347931000000003</c:v>
                </c:pt>
                <c:pt idx="135">
                  <c:v>-41.552190600000003</c:v>
                </c:pt>
                <c:pt idx="136">
                  <c:v>-41.552190600000003</c:v>
                </c:pt>
                <c:pt idx="137">
                  <c:v>-41.485922300000013</c:v>
                </c:pt>
                <c:pt idx="138">
                  <c:v>-41.485922300000013</c:v>
                </c:pt>
                <c:pt idx="139">
                  <c:v>-41.485922300000013</c:v>
                </c:pt>
                <c:pt idx="140">
                  <c:v>-41.552570299999999</c:v>
                </c:pt>
                <c:pt idx="141">
                  <c:v>-41.552570299999999</c:v>
                </c:pt>
                <c:pt idx="142">
                  <c:v>-41.661298299999999</c:v>
                </c:pt>
                <c:pt idx="143">
                  <c:v>-41.661298299999999</c:v>
                </c:pt>
                <c:pt idx="144">
                  <c:v>-41.0310615</c:v>
                </c:pt>
                <c:pt idx="145">
                  <c:v>-41.0310615</c:v>
                </c:pt>
                <c:pt idx="146">
                  <c:v>-41.244189400000003</c:v>
                </c:pt>
                <c:pt idx="147">
                  <c:v>-41.244189400000003</c:v>
                </c:pt>
                <c:pt idx="148">
                  <c:v>-41.551799099999997</c:v>
                </c:pt>
                <c:pt idx="149">
                  <c:v>-41.551799099999997</c:v>
                </c:pt>
                <c:pt idx="150">
                  <c:v>-41.317838300000012</c:v>
                </c:pt>
                <c:pt idx="151">
                  <c:v>-41.317838300000012</c:v>
                </c:pt>
                <c:pt idx="152">
                  <c:v>-41.317838300000012</c:v>
                </c:pt>
                <c:pt idx="153">
                  <c:v>-41.440284499999997</c:v>
                </c:pt>
                <c:pt idx="154">
                  <c:v>-41.440284499999997</c:v>
                </c:pt>
                <c:pt idx="155">
                  <c:v>-41.366757100000008</c:v>
                </c:pt>
                <c:pt idx="156">
                  <c:v>-41.366757100000008</c:v>
                </c:pt>
                <c:pt idx="157">
                  <c:v>-41.506211200000003</c:v>
                </c:pt>
                <c:pt idx="158">
                  <c:v>-41.506211200000003</c:v>
                </c:pt>
                <c:pt idx="159">
                  <c:v>-40.882987100000001</c:v>
                </c:pt>
                <c:pt idx="160">
                  <c:v>-40.882987100000001</c:v>
                </c:pt>
                <c:pt idx="161">
                  <c:v>-41.877712699999996</c:v>
                </c:pt>
                <c:pt idx="162">
                  <c:v>-41.877712699999996</c:v>
                </c:pt>
                <c:pt idx="163">
                  <c:v>-41.326664399999999</c:v>
                </c:pt>
                <c:pt idx="164">
                  <c:v>-41.326664399999999</c:v>
                </c:pt>
                <c:pt idx="165">
                  <c:v>-41.326664399999999</c:v>
                </c:pt>
                <c:pt idx="166">
                  <c:v>-41.833422400000003</c:v>
                </c:pt>
                <c:pt idx="167">
                  <c:v>-41.833422400000003</c:v>
                </c:pt>
                <c:pt idx="168">
                  <c:v>-41.378596100000003</c:v>
                </c:pt>
                <c:pt idx="169">
                  <c:v>-41.378596100000003</c:v>
                </c:pt>
                <c:pt idx="170">
                  <c:v>-41.245340300000002</c:v>
                </c:pt>
                <c:pt idx="171">
                  <c:v>-41.245340300000002</c:v>
                </c:pt>
                <c:pt idx="172">
                  <c:v>-41.384642599999999</c:v>
                </c:pt>
                <c:pt idx="173">
                  <c:v>-41.384642599999999</c:v>
                </c:pt>
                <c:pt idx="174">
                  <c:v>-41.5955656</c:v>
                </c:pt>
                <c:pt idx="175">
                  <c:v>-41.5955656</c:v>
                </c:pt>
                <c:pt idx="176">
                  <c:v>-41.5955656</c:v>
                </c:pt>
                <c:pt idx="177">
                  <c:v>-41.421893699999998</c:v>
                </c:pt>
                <c:pt idx="178">
                  <c:v>-41.421893699999998</c:v>
                </c:pt>
                <c:pt idx="179">
                  <c:v>-41.519858499999998</c:v>
                </c:pt>
                <c:pt idx="180">
                  <c:v>-41.519858499999998</c:v>
                </c:pt>
                <c:pt idx="181">
                  <c:v>-41.376238700000002</c:v>
                </c:pt>
                <c:pt idx="182">
                  <c:v>-41.376238700000002</c:v>
                </c:pt>
                <c:pt idx="183">
                  <c:v>-41.286918800000002</c:v>
                </c:pt>
                <c:pt idx="184">
                  <c:v>-41.286918800000002</c:v>
                </c:pt>
                <c:pt idx="185">
                  <c:v>-41.415353699999997</c:v>
                </c:pt>
                <c:pt idx="186">
                  <c:v>-41.415353699999997</c:v>
                </c:pt>
                <c:pt idx="187">
                  <c:v>-41.415353699999997</c:v>
                </c:pt>
                <c:pt idx="188">
                  <c:v>-41.542793699999997</c:v>
                </c:pt>
                <c:pt idx="189">
                  <c:v>-41.542793699999997</c:v>
                </c:pt>
                <c:pt idx="190">
                  <c:v>-41.505307700000003</c:v>
                </c:pt>
                <c:pt idx="191">
                  <c:v>-41.505307700000003</c:v>
                </c:pt>
                <c:pt idx="192">
                  <c:v>-41.603584099999999</c:v>
                </c:pt>
                <c:pt idx="193">
                  <c:v>-41.603584099999999</c:v>
                </c:pt>
                <c:pt idx="194">
                  <c:v>-41.721608600000003</c:v>
                </c:pt>
                <c:pt idx="195">
                  <c:v>-41.721608600000003</c:v>
                </c:pt>
                <c:pt idx="196">
                  <c:v>-41.889543999999987</c:v>
                </c:pt>
                <c:pt idx="197">
                  <c:v>-41.889543999999987</c:v>
                </c:pt>
                <c:pt idx="198">
                  <c:v>-41.525824200000002</c:v>
                </c:pt>
                <c:pt idx="199">
                  <c:v>-41.525824200000002</c:v>
                </c:pt>
                <c:pt idx="200">
                  <c:v>-41.525824200000002</c:v>
                </c:pt>
                <c:pt idx="201">
                  <c:v>-41.356548699999998</c:v>
                </c:pt>
                <c:pt idx="202">
                  <c:v>-41.356548699999998</c:v>
                </c:pt>
                <c:pt idx="203">
                  <c:v>-41.395963199999997</c:v>
                </c:pt>
                <c:pt idx="204">
                  <c:v>-41.395963199999997</c:v>
                </c:pt>
                <c:pt idx="205">
                  <c:v>-41.224374800000007</c:v>
                </c:pt>
                <c:pt idx="206">
                  <c:v>-41.224374800000007</c:v>
                </c:pt>
                <c:pt idx="207">
                  <c:v>-41.816569800000003</c:v>
                </c:pt>
                <c:pt idx="208">
                  <c:v>-41.816569800000003</c:v>
                </c:pt>
                <c:pt idx="209">
                  <c:v>-41.184079799999999</c:v>
                </c:pt>
                <c:pt idx="210">
                  <c:v>-41.184079799999999</c:v>
                </c:pt>
                <c:pt idx="211">
                  <c:v>-41.184079799999999</c:v>
                </c:pt>
                <c:pt idx="212">
                  <c:v>-41.565852900000003</c:v>
                </c:pt>
                <c:pt idx="213">
                  <c:v>-41.565852900000003</c:v>
                </c:pt>
                <c:pt idx="214">
                  <c:v>-42.226198099999998</c:v>
                </c:pt>
                <c:pt idx="215">
                  <c:v>-42.226198099999998</c:v>
                </c:pt>
                <c:pt idx="216">
                  <c:v>-41.348056300000003</c:v>
                </c:pt>
                <c:pt idx="217">
                  <c:v>-41.348056300000003</c:v>
                </c:pt>
                <c:pt idx="218">
                  <c:v>-41.394328100000003</c:v>
                </c:pt>
                <c:pt idx="219">
                  <c:v>-41.394328100000003</c:v>
                </c:pt>
                <c:pt idx="220">
                  <c:v>-41.542988299999998</c:v>
                </c:pt>
                <c:pt idx="221">
                  <c:v>-41.542988299999998</c:v>
                </c:pt>
                <c:pt idx="222">
                  <c:v>-41.390004900000001</c:v>
                </c:pt>
                <c:pt idx="223">
                  <c:v>-41.390004900000001</c:v>
                </c:pt>
                <c:pt idx="224">
                  <c:v>-41.390004900000001</c:v>
                </c:pt>
                <c:pt idx="225">
                  <c:v>-41.522792099999997</c:v>
                </c:pt>
                <c:pt idx="226">
                  <c:v>-41.522792099999997</c:v>
                </c:pt>
                <c:pt idx="227">
                  <c:v>-41.240045500000001</c:v>
                </c:pt>
                <c:pt idx="228">
                  <c:v>-41.240045500000001</c:v>
                </c:pt>
                <c:pt idx="229">
                  <c:v>-41.388948600000013</c:v>
                </c:pt>
                <c:pt idx="230">
                  <c:v>-41.388948600000013</c:v>
                </c:pt>
                <c:pt idx="231">
                  <c:v>-41.233067600000012</c:v>
                </c:pt>
                <c:pt idx="232">
                  <c:v>-41.233067600000012</c:v>
                </c:pt>
                <c:pt idx="233">
                  <c:v>-41.519561600000003</c:v>
                </c:pt>
                <c:pt idx="234">
                  <c:v>-41.519561600000003</c:v>
                </c:pt>
                <c:pt idx="235">
                  <c:v>-41.117612999999999</c:v>
                </c:pt>
                <c:pt idx="236">
                  <c:v>-41.117612999999999</c:v>
                </c:pt>
                <c:pt idx="237">
                  <c:v>-41.117612999999999</c:v>
                </c:pt>
                <c:pt idx="238">
                  <c:v>-41.540590700000003</c:v>
                </c:pt>
                <c:pt idx="239">
                  <c:v>-41.540590700000003</c:v>
                </c:pt>
                <c:pt idx="240">
                  <c:v>-41.445457900000001</c:v>
                </c:pt>
                <c:pt idx="241">
                  <c:v>-41.445457900000001</c:v>
                </c:pt>
                <c:pt idx="242">
                  <c:v>-41.217171299999997</c:v>
                </c:pt>
                <c:pt idx="243">
                  <c:v>-41.217171299999997</c:v>
                </c:pt>
                <c:pt idx="244">
                  <c:v>-41.544177900000008</c:v>
                </c:pt>
                <c:pt idx="245">
                  <c:v>-41.544177900000008</c:v>
                </c:pt>
                <c:pt idx="246">
                  <c:v>-41.544177900000008</c:v>
                </c:pt>
                <c:pt idx="247">
                  <c:v>-41.520856599999988</c:v>
                </c:pt>
                <c:pt idx="248">
                  <c:v>-41.520856599999988</c:v>
                </c:pt>
                <c:pt idx="249">
                  <c:v>-41.517560899999999</c:v>
                </c:pt>
                <c:pt idx="250">
                  <c:v>-41.517560899999999</c:v>
                </c:pt>
                <c:pt idx="251">
                  <c:v>-41.414125800000001</c:v>
                </c:pt>
                <c:pt idx="252">
                  <c:v>-41.414125800000001</c:v>
                </c:pt>
                <c:pt idx="253">
                  <c:v>-41.514347600000001</c:v>
                </c:pt>
                <c:pt idx="254">
                  <c:v>-41.514347600000001</c:v>
                </c:pt>
                <c:pt idx="255">
                  <c:v>-41.527246400000003</c:v>
                </c:pt>
                <c:pt idx="256">
                  <c:v>-41.527246400000003</c:v>
                </c:pt>
                <c:pt idx="257">
                  <c:v>-41.406832199999997</c:v>
                </c:pt>
                <c:pt idx="258">
                  <c:v>-41.406832199999997</c:v>
                </c:pt>
                <c:pt idx="259">
                  <c:v>-41.406832199999997</c:v>
                </c:pt>
                <c:pt idx="260">
                  <c:v>-41.579868100000013</c:v>
                </c:pt>
                <c:pt idx="261">
                  <c:v>-41.579868100000013</c:v>
                </c:pt>
                <c:pt idx="262">
                  <c:v>-41.382653400000002</c:v>
                </c:pt>
                <c:pt idx="263">
                  <c:v>-41.382653400000002</c:v>
                </c:pt>
                <c:pt idx="264">
                  <c:v>-41.614208599999998</c:v>
                </c:pt>
                <c:pt idx="265">
                  <c:v>-41.614208599999998</c:v>
                </c:pt>
                <c:pt idx="266">
                  <c:v>-41.2270866</c:v>
                </c:pt>
                <c:pt idx="267">
                  <c:v>-41.2270866</c:v>
                </c:pt>
                <c:pt idx="268">
                  <c:v>-41.2270866</c:v>
                </c:pt>
                <c:pt idx="269">
                  <c:v>-41.581691399999997</c:v>
                </c:pt>
                <c:pt idx="270">
                  <c:v>-41.529997199999997</c:v>
                </c:pt>
                <c:pt idx="271">
                  <c:v>-41.529997199999997</c:v>
                </c:pt>
                <c:pt idx="272">
                  <c:v>-41.675220799999998</c:v>
                </c:pt>
                <c:pt idx="273">
                  <c:v>-41.675220799999998</c:v>
                </c:pt>
                <c:pt idx="274">
                  <c:v>-41.470307200000001</c:v>
                </c:pt>
                <c:pt idx="275">
                  <c:v>-41.470307200000001</c:v>
                </c:pt>
                <c:pt idx="276">
                  <c:v>-41.7103769</c:v>
                </c:pt>
                <c:pt idx="277">
                  <c:v>-41.7103769</c:v>
                </c:pt>
                <c:pt idx="278">
                  <c:v>-41.7103769</c:v>
                </c:pt>
                <c:pt idx="279">
                  <c:v>-41.593512799999999</c:v>
                </c:pt>
                <c:pt idx="280">
                  <c:v>-41.593512799999999</c:v>
                </c:pt>
                <c:pt idx="281">
                  <c:v>-41.546685500000002</c:v>
                </c:pt>
                <c:pt idx="282">
                  <c:v>-41.546685500000002</c:v>
                </c:pt>
                <c:pt idx="283">
                  <c:v>-41.727258199999987</c:v>
                </c:pt>
                <c:pt idx="284">
                  <c:v>-41.727258199999987</c:v>
                </c:pt>
                <c:pt idx="285">
                  <c:v>-41.460820200000001</c:v>
                </c:pt>
                <c:pt idx="286">
                  <c:v>-41.460820200000001</c:v>
                </c:pt>
                <c:pt idx="287">
                  <c:v>-41.469486500000002</c:v>
                </c:pt>
                <c:pt idx="288">
                  <c:v>-41.469486500000002</c:v>
                </c:pt>
                <c:pt idx="289">
                  <c:v>-41.469898800000003</c:v>
                </c:pt>
                <c:pt idx="290">
                  <c:v>-41.469898800000003</c:v>
                </c:pt>
                <c:pt idx="291">
                  <c:v>-41.469898800000003</c:v>
                </c:pt>
                <c:pt idx="292">
                  <c:v>-41.204397800000002</c:v>
                </c:pt>
                <c:pt idx="293">
                  <c:v>-41.204397800000002</c:v>
                </c:pt>
                <c:pt idx="294">
                  <c:v>-41.5838216</c:v>
                </c:pt>
                <c:pt idx="295">
                  <c:v>-41.5838216</c:v>
                </c:pt>
                <c:pt idx="296">
                  <c:v>-41.173636500000001</c:v>
                </c:pt>
                <c:pt idx="297">
                  <c:v>-41.173636500000001</c:v>
                </c:pt>
                <c:pt idx="298">
                  <c:v>-41.469837100000007</c:v>
                </c:pt>
                <c:pt idx="299">
                  <c:v>-41.469837100000007</c:v>
                </c:pt>
                <c:pt idx="300">
                  <c:v>-41.294893199999997</c:v>
                </c:pt>
                <c:pt idx="301">
                  <c:v>-41.294893199999997</c:v>
                </c:pt>
                <c:pt idx="302">
                  <c:v>-41.294893199999997</c:v>
                </c:pt>
                <c:pt idx="303">
                  <c:v>-41.435174099999998</c:v>
                </c:pt>
                <c:pt idx="304">
                  <c:v>-41.435174099999998</c:v>
                </c:pt>
                <c:pt idx="305">
                  <c:v>-41.099607900000002</c:v>
                </c:pt>
                <c:pt idx="306">
                  <c:v>-41.099607900000002</c:v>
                </c:pt>
                <c:pt idx="307">
                  <c:v>-41.368744399999997</c:v>
                </c:pt>
                <c:pt idx="308">
                  <c:v>-41.368744399999997</c:v>
                </c:pt>
                <c:pt idx="309">
                  <c:v>-41.327173500000001</c:v>
                </c:pt>
                <c:pt idx="310">
                  <c:v>-41.327173500000001</c:v>
                </c:pt>
                <c:pt idx="311">
                  <c:v>-41.327173500000001</c:v>
                </c:pt>
                <c:pt idx="312">
                  <c:v>-41.580866200000003</c:v>
                </c:pt>
                <c:pt idx="313">
                  <c:v>-41.580866200000003</c:v>
                </c:pt>
                <c:pt idx="314">
                  <c:v>-41.340905200000002</c:v>
                </c:pt>
                <c:pt idx="315">
                  <c:v>-41.340905200000002</c:v>
                </c:pt>
                <c:pt idx="316">
                  <c:v>-41.550820199999997</c:v>
                </c:pt>
                <c:pt idx="317">
                  <c:v>-41.550820199999997</c:v>
                </c:pt>
                <c:pt idx="318">
                  <c:v>-41.438071600000001</c:v>
                </c:pt>
                <c:pt idx="319">
                  <c:v>-41.438071600000001</c:v>
                </c:pt>
                <c:pt idx="320">
                  <c:v>-41.617848199999997</c:v>
                </c:pt>
                <c:pt idx="321">
                  <c:v>-41.617848199999997</c:v>
                </c:pt>
                <c:pt idx="322">
                  <c:v>-41.662179100000003</c:v>
                </c:pt>
                <c:pt idx="323">
                  <c:v>-41.662179100000003</c:v>
                </c:pt>
                <c:pt idx="324">
                  <c:v>-41.662179100000003</c:v>
                </c:pt>
                <c:pt idx="325">
                  <c:v>-41.380833600000003</c:v>
                </c:pt>
                <c:pt idx="326">
                  <c:v>-41.380833600000003</c:v>
                </c:pt>
                <c:pt idx="327">
                  <c:v>-41.533464899999998</c:v>
                </c:pt>
                <c:pt idx="328">
                  <c:v>-41.533464899999998</c:v>
                </c:pt>
                <c:pt idx="329">
                  <c:v>-41.458719100000003</c:v>
                </c:pt>
                <c:pt idx="330">
                  <c:v>-41.458719100000003</c:v>
                </c:pt>
                <c:pt idx="331">
                  <c:v>-41.584229999999998</c:v>
                </c:pt>
                <c:pt idx="332">
                  <c:v>-41.584229999999998</c:v>
                </c:pt>
                <c:pt idx="333">
                  <c:v>-41.348769300000008</c:v>
                </c:pt>
                <c:pt idx="334">
                  <c:v>-41.348769300000008</c:v>
                </c:pt>
                <c:pt idx="335">
                  <c:v>-41.348769300000008</c:v>
                </c:pt>
                <c:pt idx="336">
                  <c:v>-41.378175800000001</c:v>
                </c:pt>
                <c:pt idx="337">
                  <c:v>-41.378175800000001</c:v>
                </c:pt>
                <c:pt idx="338">
                  <c:v>-41.429590699999999</c:v>
                </c:pt>
                <c:pt idx="339">
                  <c:v>-41.429590699999999</c:v>
                </c:pt>
                <c:pt idx="340">
                  <c:v>-41.5538794</c:v>
                </c:pt>
                <c:pt idx="341">
                  <c:v>-41.5538794</c:v>
                </c:pt>
                <c:pt idx="342">
                  <c:v>-41.220781500000001</c:v>
                </c:pt>
                <c:pt idx="343">
                  <c:v>-41.220781500000001</c:v>
                </c:pt>
                <c:pt idx="344">
                  <c:v>-41.1651533</c:v>
                </c:pt>
                <c:pt idx="345">
                  <c:v>-41.1651533</c:v>
                </c:pt>
                <c:pt idx="346">
                  <c:v>-41.1651533</c:v>
                </c:pt>
                <c:pt idx="347">
                  <c:v>-41.591234399999998</c:v>
                </c:pt>
                <c:pt idx="348">
                  <c:v>-41.591234399999998</c:v>
                </c:pt>
                <c:pt idx="349">
                  <c:v>-41.268915999999997</c:v>
                </c:pt>
                <c:pt idx="350">
                  <c:v>-41.268915999999997</c:v>
                </c:pt>
                <c:pt idx="351">
                  <c:v>-41.552466099999997</c:v>
                </c:pt>
                <c:pt idx="352">
                  <c:v>-41.552466099999997</c:v>
                </c:pt>
                <c:pt idx="353">
                  <c:v>-41.304070199999998</c:v>
                </c:pt>
                <c:pt idx="354">
                  <c:v>-41.304070199999998</c:v>
                </c:pt>
                <c:pt idx="355">
                  <c:v>-41.656475499999999</c:v>
                </c:pt>
                <c:pt idx="356">
                  <c:v>-41.656475499999999</c:v>
                </c:pt>
                <c:pt idx="357">
                  <c:v>-41.656475499999999</c:v>
                </c:pt>
                <c:pt idx="358">
                  <c:v>-41.595612300000013</c:v>
                </c:pt>
                <c:pt idx="359">
                  <c:v>-41.595612300000013</c:v>
                </c:pt>
                <c:pt idx="360">
                  <c:v>-41.552464200000003</c:v>
                </c:pt>
                <c:pt idx="361">
                  <c:v>-41.552464200000003</c:v>
                </c:pt>
                <c:pt idx="362">
                  <c:v>-41.611319400000014</c:v>
                </c:pt>
                <c:pt idx="363">
                  <c:v>-41.611319400000014</c:v>
                </c:pt>
                <c:pt idx="364">
                  <c:v>-41.411807099999997</c:v>
                </c:pt>
                <c:pt idx="365">
                  <c:v>-41.411807099999997</c:v>
                </c:pt>
                <c:pt idx="366">
                  <c:v>-41.794841100000014</c:v>
                </c:pt>
                <c:pt idx="367">
                  <c:v>-41.794841100000014</c:v>
                </c:pt>
                <c:pt idx="368">
                  <c:v>-41.416641400000003</c:v>
                </c:pt>
                <c:pt idx="369">
                  <c:v>-41.416641400000003</c:v>
                </c:pt>
                <c:pt idx="370">
                  <c:v>-41.416641400000003</c:v>
                </c:pt>
                <c:pt idx="371">
                  <c:v>-41.273813900000007</c:v>
                </c:pt>
                <c:pt idx="372">
                  <c:v>-41.273813900000007</c:v>
                </c:pt>
                <c:pt idx="373">
                  <c:v>-41.439954999999998</c:v>
                </c:pt>
                <c:pt idx="374">
                  <c:v>-41.439954999999998</c:v>
                </c:pt>
                <c:pt idx="375">
                  <c:v>-41.603790200000013</c:v>
                </c:pt>
                <c:pt idx="376">
                  <c:v>-41.603790200000013</c:v>
                </c:pt>
                <c:pt idx="377">
                  <c:v>-41.330453900000002</c:v>
                </c:pt>
                <c:pt idx="378">
                  <c:v>-41.330453900000002</c:v>
                </c:pt>
                <c:pt idx="379">
                  <c:v>-41.384154900000013</c:v>
                </c:pt>
                <c:pt idx="380">
                  <c:v>-41.384154900000013</c:v>
                </c:pt>
                <c:pt idx="381">
                  <c:v>-41.384154900000013</c:v>
                </c:pt>
                <c:pt idx="382">
                  <c:v>-41.483171800000001</c:v>
                </c:pt>
                <c:pt idx="383">
                  <c:v>-41.483171800000001</c:v>
                </c:pt>
                <c:pt idx="384">
                  <c:v>-41.333192900000007</c:v>
                </c:pt>
                <c:pt idx="385">
                  <c:v>-41.333192900000007</c:v>
                </c:pt>
                <c:pt idx="386">
                  <c:v>-41.617394999999988</c:v>
                </c:pt>
                <c:pt idx="387">
                  <c:v>-41.617394999999988</c:v>
                </c:pt>
                <c:pt idx="388">
                  <c:v>-41.317597300000003</c:v>
                </c:pt>
                <c:pt idx="389">
                  <c:v>-41.317597300000003</c:v>
                </c:pt>
                <c:pt idx="390">
                  <c:v>-41.324133799999998</c:v>
                </c:pt>
                <c:pt idx="391">
                  <c:v>-41.324133799999998</c:v>
                </c:pt>
                <c:pt idx="392">
                  <c:v>-41.539445899999997</c:v>
                </c:pt>
                <c:pt idx="393">
                  <c:v>-41.539445899999997</c:v>
                </c:pt>
                <c:pt idx="394">
                  <c:v>-41.539445899999997</c:v>
                </c:pt>
                <c:pt idx="395">
                  <c:v>-41.3146001</c:v>
                </c:pt>
                <c:pt idx="396">
                  <c:v>-41.3146001</c:v>
                </c:pt>
                <c:pt idx="397">
                  <c:v>-41.271635500000002</c:v>
                </c:pt>
                <c:pt idx="398">
                  <c:v>-41.271635500000002</c:v>
                </c:pt>
                <c:pt idx="399">
                  <c:v>-41.438428299999998</c:v>
                </c:pt>
                <c:pt idx="400">
                  <c:v>-41.438428299999998</c:v>
                </c:pt>
                <c:pt idx="401">
                  <c:v>-41.746916900000002</c:v>
                </c:pt>
                <c:pt idx="402">
                  <c:v>-41.746916900000002</c:v>
                </c:pt>
                <c:pt idx="403">
                  <c:v>-41.342238900000012</c:v>
                </c:pt>
                <c:pt idx="404">
                  <c:v>-41.342238900000012</c:v>
                </c:pt>
                <c:pt idx="405">
                  <c:v>-41.342238900000012</c:v>
                </c:pt>
                <c:pt idx="406">
                  <c:v>-41.436959399999999</c:v>
                </c:pt>
                <c:pt idx="407">
                  <c:v>-41.436959399999999</c:v>
                </c:pt>
                <c:pt idx="408">
                  <c:v>-41.521816700000002</c:v>
                </c:pt>
                <c:pt idx="409">
                  <c:v>-41.521816700000002</c:v>
                </c:pt>
                <c:pt idx="410">
                  <c:v>-41.495492400000003</c:v>
                </c:pt>
                <c:pt idx="411">
                  <c:v>-41.495492400000003</c:v>
                </c:pt>
                <c:pt idx="412">
                  <c:v>-41.052803599999997</c:v>
                </c:pt>
                <c:pt idx="413">
                  <c:v>-41.052803599999997</c:v>
                </c:pt>
                <c:pt idx="414">
                  <c:v>-41.701707100000007</c:v>
                </c:pt>
                <c:pt idx="415">
                  <c:v>-41.701707100000007</c:v>
                </c:pt>
                <c:pt idx="416">
                  <c:v>-41.701707100000007</c:v>
                </c:pt>
                <c:pt idx="417">
                  <c:v>-41.109158899999997</c:v>
                </c:pt>
                <c:pt idx="418">
                  <c:v>-41.109158899999997</c:v>
                </c:pt>
                <c:pt idx="419">
                  <c:v>-41.631365400000007</c:v>
                </c:pt>
                <c:pt idx="420">
                  <c:v>-41.631365400000007</c:v>
                </c:pt>
                <c:pt idx="421">
                  <c:v>-41.395055199999987</c:v>
                </c:pt>
                <c:pt idx="422">
                  <c:v>-41.395055199999987</c:v>
                </c:pt>
                <c:pt idx="423">
                  <c:v>-41.252483700000013</c:v>
                </c:pt>
                <c:pt idx="424">
                  <c:v>-41.252483700000013</c:v>
                </c:pt>
                <c:pt idx="425">
                  <c:v>-41.172767200000003</c:v>
                </c:pt>
                <c:pt idx="426">
                  <c:v>-41.172767200000003</c:v>
                </c:pt>
                <c:pt idx="427">
                  <c:v>-41.172767200000003</c:v>
                </c:pt>
                <c:pt idx="428">
                  <c:v>-41.403119699999998</c:v>
                </c:pt>
                <c:pt idx="429">
                  <c:v>-41.403119699999998</c:v>
                </c:pt>
                <c:pt idx="430">
                  <c:v>-41.308652000000002</c:v>
                </c:pt>
                <c:pt idx="431">
                  <c:v>-41.308652000000002</c:v>
                </c:pt>
                <c:pt idx="432">
                  <c:v>-41.384073700000002</c:v>
                </c:pt>
                <c:pt idx="433">
                  <c:v>-41.384073700000002</c:v>
                </c:pt>
                <c:pt idx="434">
                  <c:v>-41.378570799999999</c:v>
                </c:pt>
                <c:pt idx="435">
                  <c:v>-41.378570799999999</c:v>
                </c:pt>
                <c:pt idx="436">
                  <c:v>-41.327194300000002</c:v>
                </c:pt>
                <c:pt idx="437">
                  <c:v>-41.327194300000002</c:v>
                </c:pt>
                <c:pt idx="438">
                  <c:v>-41.327194300000002</c:v>
                </c:pt>
                <c:pt idx="439">
                  <c:v>-41.623127699999998</c:v>
                </c:pt>
                <c:pt idx="440">
                  <c:v>-41.623127699999998</c:v>
                </c:pt>
                <c:pt idx="441">
                  <c:v>-40.990326699999997</c:v>
                </c:pt>
                <c:pt idx="442">
                  <c:v>-40.990326699999997</c:v>
                </c:pt>
                <c:pt idx="443">
                  <c:v>-41.497009600000013</c:v>
                </c:pt>
                <c:pt idx="444">
                  <c:v>-41.497009600000013</c:v>
                </c:pt>
                <c:pt idx="445">
                  <c:v>-41.506639499999999</c:v>
                </c:pt>
                <c:pt idx="446">
                  <c:v>-41.506639499999999</c:v>
                </c:pt>
                <c:pt idx="447">
                  <c:v>-41.506639499999999</c:v>
                </c:pt>
                <c:pt idx="448">
                  <c:v>-41.461284900000003</c:v>
                </c:pt>
                <c:pt idx="449">
                  <c:v>-41.461284900000003</c:v>
                </c:pt>
                <c:pt idx="450">
                  <c:v>-41.609796500000002</c:v>
                </c:pt>
                <c:pt idx="451">
                  <c:v>-41.609796500000002</c:v>
                </c:pt>
                <c:pt idx="452">
                  <c:v>-41.436662499999997</c:v>
                </c:pt>
                <c:pt idx="453">
                  <c:v>-41.436662499999997</c:v>
                </c:pt>
                <c:pt idx="454">
                  <c:v>-41.733815499999999</c:v>
                </c:pt>
                <c:pt idx="455">
                  <c:v>-41.733815499999999</c:v>
                </c:pt>
                <c:pt idx="456">
                  <c:v>-41.1957801</c:v>
                </c:pt>
                <c:pt idx="457">
                  <c:v>-41.1957801</c:v>
                </c:pt>
                <c:pt idx="458">
                  <c:v>-41.317872800000004</c:v>
                </c:pt>
                <c:pt idx="459">
                  <c:v>-41.317872800000004</c:v>
                </c:pt>
                <c:pt idx="460">
                  <c:v>-41.317872800000004</c:v>
                </c:pt>
                <c:pt idx="461">
                  <c:v>-41.603378300000003</c:v>
                </c:pt>
                <c:pt idx="462">
                  <c:v>-41.603378300000003</c:v>
                </c:pt>
                <c:pt idx="463">
                  <c:v>-41.661321299999997</c:v>
                </c:pt>
                <c:pt idx="464">
                  <c:v>-41.661321299999997</c:v>
                </c:pt>
                <c:pt idx="465">
                  <c:v>-41.258208400000001</c:v>
                </c:pt>
                <c:pt idx="466">
                  <c:v>-41.258208400000001</c:v>
                </c:pt>
                <c:pt idx="467">
                  <c:v>-41.430999499999999</c:v>
                </c:pt>
                <c:pt idx="468">
                  <c:v>-41.430999499999999</c:v>
                </c:pt>
                <c:pt idx="469">
                  <c:v>-41.511564200000002</c:v>
                </c:pt>
                <c:pt idx="470">
                  <c:v>-41.511564200000002</c:v>
                </c:pt>
                <c:pt idx="471">
                  <c:v>-41.511564200000002</c:v>
                </c:pt>
                <c:pt idx="472">
                  <c:v>-41.842909400000003</c:v>
                </c:pt>
                <c:pt idx="473">
                  <c:v>-41.842909400000003</c:v>
                </c:pt>
                <c:pt idx="474">
                  <c:v>-41.481710900000003</c:v>
                </c:pt>
                <c:pt idx="475">
                  <c:v>-41.481710900000003</c:v>
                </c:pt>
                <c:pt idx="476">
                  <c:v>-41.4881873</c:v>
                </c:pt>
                <c:pt idx="477">
                  <c:v>-41.4881873</c:v>
                </c:pt>
                <c:pt idx="478">
                  <c:v>-41.3046966</c:v>
                </c:pt>
                <c:pt idx="479">
                  <c:v>-41.3046966</c:v>
                </c:pt>
                <c:pt idx="480">
                  <c:v>-41.231720500000002</c:v>
                </c:pt>
                <c:pt idx="481">
                  <c:v>-41.231720500000002</c:v>
                </c:pt>
                <c:pt idx="482">
                  <c:v>-41.590577300000007</c:v>
                </c:pt>
                <c:pt idx="483">
                  <c:v>-41.590577300000007</c:v>
                </c:pt>
                <c:pt idx="484">
                  <c:v>-41.399532500000007</c:v>
                </c:pt>
                <c:pt idx="485">
                  <c:v>-41.399532500000007</c:v>
                </c:pt>
                <c:pt idx="486">
                  <c:v>-41.399532500000007</c:v>
                </c:pt>
                <c:pt idx="487">
                  <c:v>-41.328353200000002</c:v>
                </c:pt>
                <c:pt idx="488">
                  <c:v>-41.328353200000002</c:v>
                </c:pt>
                <c:pt idx="489">
                  <c:v>-41.5181793</c:v>
                </c:pt>
                <c:pt idx="490">
                  <c:v>-41.5181793</c:v>
                </c:pt>
                <c:pt idx="491">
                  <c:v>-41.695183999999998</c:v>
                </c:pt>
                <c:pt idx="492">
                  <c:v>-41.695183999999998</c:v>
                </c:pt>
                <c:pt idx="493">
                  <c:v>-41.326747500000003</c:v>
                </c:pt>
                <c:pt idx="494">
                  <c:v>-41.326747500000003</c:v>
                </c:pt>
                <c:pt idx="495">
                  <c:v>-41.687067100000007</c:v>
                </c:pt>
                <c:pt idx="496">
                  <c:v>-41.687067100000007</c:v>
                </c:pt>
                <c:pt idx="497">
                  <c:v>-41.687067100000007</c:v>
                </c:pt>
                <c:pt idx="498">
                  <c:v>-41.383202799999999</c:v>
                </c:pt>
                <c:pt idx="499">
                  <c:v>-41.383202799999999</c:v>
                </c:pt>
                <c:pt idx="500">
                  <c:v>-41.542556900000001</c:v>
                </c:pt>
                <c:pt idx="501">
                  <c:v>-41.865638799999999</c:v>
                </c:pt>
                <c:pt idx="502">
                  <c:v>-41.865638799999999</c:v>
                </c:pt>
                <c:pt idx="503">
                  <c:v>-41.865638799999999</c:v>
                </c:pt>
                <c:pt idx="504">
                  <c:v>-41.373715099999998</c:v>
                </c:pt>
                <c:pt idx="505">
                  <c:v>-41.373715099999998</c:v>
                </c:pt>
                <c:pt idx="506">
                  <c:v>-41.461519799999998</c:v>
                </c:pt>
                <c:pt idx="507">
                  <c:v>-41.461519799999998</c:v>
                </c:pt>
                <c:pt idx="508">
                  <c:v>-41.164102800000002</c:v>
                </c:pt>
                <c:pt idx="509">
                  <c:v>-41.164102800000002</c:v>
                </c:pt>
                <c:pt idx="510">
                  <c:v>-41.2943438</c:v>
                </c:pt>
                <c:pt idx="511">
                  <c:v>-41.2943438</c:v>
                </c:pt>
                <c:pt idx="512">
                  <c:v>-40.977212199999997</c:v>
                </c:pt>
                <c:pt idx="513">
                  <c:v>-40.977212199999997</c:v>
                </c:pt>
                <c:pt idx="514">
                  <c:v>-40.977212199999997</c:v>
                </c:pt>
                <c:pt idx="515">
                  <c:v>-41.308008000000001</c:v>
                </c:pt>
                <c:pt idx="516">
                  <c:v>-41.308008000000001</c:v>
                </c:pt>
                <c:pt idx="517">
                  <c:v>-41.217828699999998</c:v>
                </c:pt>
                <c:pt idx="518">
                  <c:v>-41.217828699999998</c:v>
                </c:pt>
                <c:pt idx="519">
                  <c:v>-42.010506000000007</c:v>
                </c:pt>
                <c:pt idx="520">
                  <c:v>-41.341477599999997</c:v>
                </c:pt>
                <c:pt idx="521">
                  <c:v>-41.341477599999997</c:v>
                </c:pt>
                <c:pt idx="522">
                  <c:v>-41.416675900000001</c:v>
                </c:pt>
                <c:pt idx="523">
                  <c:v>-41.416675900000001</c:v>
                </c:pt>
                <c:pt idx="524">
                  <c:v>-41.416675900000001</c:v>
                </c:pt>
                <c:pt idx="525">
                  <c:v>-41.595966699999998</c:v>
                </c:pt>
                <c:pt idx="526">
                  <c:v>-41.595966699999998</c:v>
                </c:pt>
                <c:pt idx="527">
                  <c:v>-41.396253700000003</c:v>
                </c:pt>
                <c:pt idx="528">
                  <c:v>-41.396253700000003</c:v>
                </c:pt>
                <c:pt idx="529">
                  <c:v>-41.468521000000003</c:v>
                </c:pt>
                <c:pt idx="530">
                  <c:v>-41.468521000000003</c:v>
                </c:pt>
                <c:pt idx="531">
                  <c:v>-42.071565800000002</c:v>
                </c:pt>
                <c:pt idx="532">
                  <c:v>-42.071565800000002</c:v>
                </c:pt>
                <c:pt idx="533">
                  <c:v>-41.313012000000001</c:v>
                </c:pt>
                <c:pt idx="534">
                  <c:v>-41.313012000000001</c:v>
                </c:pt>
                <c:pt idx="535">
                  <c:v>-41.313012000000001</c:v>
                </c:pt>
                <c:pt idx="536">
                  <c:v>-41.489386099999997</c:v>
                </c:pt>
                <c:pt idx="537">
                  <c:v>-41.336059400000003</c:v>
                </c:pt>
                <c:pt idx="538">
                  <c:v>-41.336059400000003</c:v>
                </c:pt>
                <c:pt idx="539">
                  <c:v>-41.171227000000002</c:v>
                </c:pt>
                <c:pt idx="540">
                  <c:v>-41.171227000000002</c:v>
                </c:pt>
                <c:pt idx="541">
                  <c:v>-41.171227000000002</c:v>
                </c:pt>
                <c:pt idx="542">
                  <c:v>-41.311487200000002</c:v>
                </c:pt>
                <c:pt idx="543">
                  <c:v>-41.311487200000002</c:v>
                </c:pt>
                <c:pt idx="544">
                  <c:v>-41.547869300000002</c:v>
                </c:pt>
                <c:pt idx="545">
                  <c:v>-41.547869300000002</c:v>
                </c:pt>
                <c:pt idx="546">
                  <c:v>-41.754168</c:v>
                </c:pt>
                <c:pt idx="547">
                  <c:v>-41.754168</c:v>
                </c:pt>
                <c:pt idx="548">
                  <c:v>-41.578684600000003</c:v>
                </c:pt>
                <c:pt idx="549">
                  <c:v>-41.578684600000003</c:v>
                </c:pt>
                <c:pt idx="550">
                  <c:v>-41.518557399999999</c:v>
                </c:pt>
                <c:pt idx="551">
                  <c:v>-41.518557399999999</c:v>
                </c:pt>
                <c:pt idx="552">
                  <c:v>-41.383044600000012</c:v>
                </c:pt>
                <c:pt idx="553">
                  <c:v>-41.383044600000012</c:v>
                </c:pt>
                <c:pt idx="554">
                  <c:v>-41.409563499999997</c:v>
                </c:pt>
                <c:pt idx="555">
                  <c:v>-41.409563499999997</c:v>
                </c:pt>
                <c:pt idx="556">
                  <c:v>-40.871585600000003</c:v>
                </c:pt>
                <c:pt idx="557">
                  <c:v>-40.871585600000003</c:v>
                </c:pt>
                <c:pt idx="558">
                  <c:v>-41.861192199999998</c:v>
                </c:pt>
                <c:pt idx="559">
                  <c:v>-41.861192199999998</c:v>
                </c:pt>
                <c:pt idx="560">
                  <c:v>-41.861192199999998</c:v>
                </c:pt>
                <c:pt idx="561">
                  <c:v>-41.382799800000001</c:v>
                </c:pt>
                <c:pt idx="562">
                  <c:v>-41.598665099999998</c:v>
                </c:pt>
                <c:pt idx="563">
                  <c:v>-41.598665099999998</c:v>
                </c:pt>
                <c:pt idx="564">
                  <c:v>-41.598665099999998</c:v>
                </c:pt>
                <c:pt idx="565">
                  <c:v>-40.894222300000003</c:v>
                </c:pt>
                <c:pt idx="566">
                  <c:v>-40.894222300000003</c:v>
                </c:pt>
                <c:pt idx="567">
                  <c:v>-41.264565599999997</c:v>
                </c:pt>
                <c:pt idx="568">
                  <c:v>-41.264565599999997</c:v>
                </c:pt>
                <c:pt idx="569">
                  <c:v>-41.3664621</c:v>
                </c:pt>
                <c:pt idx="570">
                  <c:v>-41.3664621</c:v>
                </c:pt>
                <c:pt idx="571">
                  <c:v>-41.415436499999998</c:v>
                </c:pt>
                <c:pt idx="572">
                  <c:v>-41.415436499999998</c:v>
                </c:pt>
                <c:pt idx="573">
                  <c:v>-41.234611600000001</c:v>
                </c:pt>
                <c:pt idx="574">
                  <c:v>-41.234611600000001</c:v>
                </c:pt>
                <c:pt idx="575">
                  <c:v>-41.234611600000001</c:v>
                </c:pt>
                <c:pt idx="576">
                  <c:v>-41.298006100000002</c:v>
                </c:pt>
                <c:pt idx="577">
                  <c:v>-41.298006100000002</c:v>
                </c:pt>
                <c:pt idx="578">
                  <c:v>-41.773923500000002</c:v>
                </c:pt>
                <c:pt idx="579">
                  <c:v>-41.773923500000002</c:v>
                </c:pt>
                <c:pt idx="580">
                  <c:v>-41.4870169</c:v>
                </c:pt>
                <c:pt idx="581">
                  <c:v>-41.4870169</c:v>
                </c:pt>
                <c:pt idx="582">
                  <c:v>-41.406198099999997</c:v>
                </c:pt>
                <c:pt idx="583">
                  <c:v>-41.333243400000001</c:v>
                </c:pt>
                <c:pt idx="584">
                  <c:v>-41.333243400000001</c:v>
                </c:pt>
                <c:pt idx="585">
                  <c:v>-41.333243400000001</c:v>
                </c:pt>
                <c:pt idx="586">
                  <c:v>-41.5244863</c:v>
                </c:pt>
                <c:pt idx="587">
                  <c:v>-41.5244863</c:v>
                </c:pt>
                <c:pt idx="588">
                  <c:v>-41.488790399999999</c:v>
                </c:pt>
                <c:pt idx="589">
                  <c:v>-41.488790399999999</c:v>
                </c:pt>
                <c:pt idx="590">
                  <c:v>-41.389794899999998</c:v>
                </c:pt>
                <c:pt idx="591">
                  <c:v>-41.389794899999998</c:v>
                </c:pt>
                <c:pt idx="592">
                  <c:v>-41.266186599999997</c:v>
                </c:pt>
                <c:pt idx="593">
                  <c:v>-41.266186599999997</c:v>
                </c:pt>
                <c:pt idx="594">
                  <c:v>-41.461593299999997</c:v>
                </c:pt>
                <c:pt idx="595">
                  <c:v>-41.461593299999997</c:v>
                </c:pt>
                <c:pt idx="596">
                  <c:v>-41.281307900000002</c:v>
                </c:pt>
                <c:pt idx="597">
                  <c:v>-41.281307900000002</c:v>
                </c:pt>
                <c:pt idx="598">
                  <c:v>-41.281307900000002</c:v>
                </c:pt>
                <c:pt idx="599">
                  <c:v>-41.6816259</c:v>
                </c:pt>
                <c:pt idx="600">
                  <c:v>-41.6816259</c:v>
                </c:pt>
                <c:pt idx="601">
                  <c:v>-41.356068999999998</c:v>
                </c:pt>
                <c:pt idx="602">
                  <c:v>-41.356068999999998</c:v>
                </c:pt>
                <c:pt idx="603">
                  <c:v>-41.423343400000007</c:v>
                </c:pt>
                <c:pt idx="604">
                  <c:v>-41.423343400000007</c:v>
                </c:pt>
                <c:pt idx="605">
                  <c:v>-41.418196900000012</c:v>
                </c:pt>
                <c:pt idx="606">
                  <c:v>-41.418196900000012</c:v>
                </c:pt>
                <c:pt idx="607">
                  <c:v>-41.418196900000012</c:v>
                </c:pt>
                <c:pt idx="608">
                  <c:v>-41.316010800000008</c:v>
                </c:pt>
                <c:pt idx="609">
                  <c:v>-41.316010800000008</c:v>
                </c:pt>
                <c:pt idx="610">
                  <c:v>-41.601687600000012</c:v>
                </c:pt>
                <c:pt idx="611">
                  <c:v>-41.601687600000012</c:v>
                </c:pt>
                <c:pt idx="612">
                  <c:v>-41.292273400000013</c:v>
                </c:pt>
                <c:pt idx="613">
                  <c:v>-41.292273400000013</c:v>
                </c:pt>
                <c:pt idx="614">
                  <c:v>-41.4022389</c:v>
                </c:pt>
                <c:pt idx="615">
                  <c:v>-41.4022389</c:v>
                </c:pt>
                <c:pt idx="616">
                  <c:v>-41.5328132</c:v>
                </c:pt>
                <c:pt idx="617">
                  <c:v>-41.5328132</c:v>
                </c:pt>
                <c:pt idx="618">
                  <c:v>-41.255213099999999</c:v>
                </c:pt>
                <c:pt idx="619">
                  <c:v>-41.255213099999999</c:v>
                </c:pt>
                <c:pt idx="620">
                  <c:v>-41.255213099999999</c:v>
                </c:pt>
                <c:pt idx="621">
                  <c:v>-41.827657100000003</c:v>
                </c:pt>
                <c:pt idx="622">
                  <c:v>-41.827657100000003</c:v>
                </c:pt>
                <c:pt idx="623">
                  <c:v>-41.5283126</c:v>
                </c:pt>
                <c:pt idx="624">
                  <c:v>-41.5283126</c:v>
                </c:pt>
                <c:pt idx="625">
                  <c:v>-41.210157000000002</c:v>
                </c:pt>
                <c:pt idx="626">
                  <c:v>-41.202015500000002</c:v>
                </c:pt>
                <c:pt idx="627">
                  <c:v>-41.202015500000002</c:v>
                </c:pt>
                <c:pt idx="628">
                  <c:v>-41.492651500000001</c:v>
                </c:pt>
                <c:pt idx="629">
                  <c:v>-41.492651500000001</c:v>
                </c:pt>
                <c:pt idx="630">
                  <c:v>-41.492651500000001</c:v>
                </c:pt>
                <c:pt idx="631">
                  <c:v>-40.830226699999997</c:v>
                </c:pt>
                <c:pt idx="632">
                  <c:v>-40.830226699999997</c:v>
                </c:pt>
                <c:pt idx="633">
                  <c:v>-41.553424300000003</c:v>
                </c:pt>
                <c:pt idx="634">
                  <c:v>-41.553424300000003</c:v>
                </c:pt>
                <c:pt idx="635">
                  <c:v>-41.103181399999997</c:v>
                </c:pt>
                <c:pt idx="636">
                  <c:v>-41.103181399999997</c:v>
                </c:pt>
                <c:pt idx="637">
                  <c:v>-41.289426700000007</c:v>
                </c:pt>
                <c:pt idx="638">
                  <c:v>-41.289426700000007</c:v>
                </c:pt>
                <c:pt idx="639">
                  <c:v>-41.289426700000007</c:v>
                </c:pt>
                <c:pt idx="640">
                  <c:v>-41.407077000000001</c:v>
                </c:pt>
                <c:pt idx="641">
                  <c:v>-41.407077000000001</c:v>
                </c:pt>
                <c:pt idx="642">
                  <c:v>-41.587373599999999</c:v>
                </c:pt>
                <c:pt idx="643">
                  <c:v>-41.587373599999999</c:v>
                </c:pt>
                <c:pt idx="644">
                  <c:v>-41.608514900000003</c:v>
                </c:pt>
                <c:pt idx="645">
                  <c:v>-41.608514900000003</c:v>
                </c:pt>
                <c:pt idx="646">
                  <c:v>-41.298281899999999</c:v>
                </c:pt>
                <c:pt idx="647">
                  <c:v>-41.298281899999999</c:v>
                </c:pt>
                <c:pt idx="648">
                  <c:v>-41.298281899999999</c:v>
                </c:pt>
                <c:pt idx="649">
                  <c:v>-41.505095500000003</c:v>
                </c:pt>
                <c:pt idx="650">
                  <c:v>-41.253753800000013</c:v>
                </c:pt>
                <c:pt idx="651">
                  <c:v>-41.253753800000013</c:v>
                </c:pt>
                <c:pt idx="652">
                  <c:v>-41.268823300000001</c:v>
                </c:pt>
                <c:pt idx="653">
                  <c:v>-41.268823300000001</c:v>
                </c:pt>
                <c:pt idx="654">
                  <c:v>-41.298896500000012</c:v>
                </c:pt>
                <c:pt idx="655">
                  <c:v>-41.298896500000012</c:v>
                </c:pt>
                <c:pt idx="656">
                  <c:v>-41.427402700000002</c:v>
                </c:pt>
                <c:pt idx="657">
                  <c:v>-41.427402700000002</c:v>
                </c:pt>
                <c:pt idx="658">
                  <c:v>-41.515758699999999</c:v>
                </c:pt>
                <c:pt idx="659">
                  <c:v>-41.515758699999999</c:v>
                </c:pt>
                <c:pt idx="660">
                  <c:v>-41.515758699999999</c:v>
                </c:pt>
                <c:pt idx="661">
                  <c:v>-41.341020899999997</c:v>
                </c:pt>
                <c:pt idx="662">
                  <c:v>-41.341020899999997</c:v>
                </c:pt>
                <c:pt idx="663">
                  <c:v>-41.467127200000007</c:v>
                </c:pt>
                <c:pt idx="664">
                  <c:v>-41.467127200000007</c:v>
                </c:pt>
                <c:pt idx="665">
                  <c:v>-41.403934999999997</c:v>
                </c:pt>
                <c:pt idx="666">
                  <c:v>-41.403934999999997</c:v>
                </c:pt>
                <c:pt idx="667">
                  <c:v>-41.671955399999987</c:v>
                </c:pt>
                <c:pt idx="668">
                  <c:v>-41.671955399999987</c:v>
                </c:pt>
                <c:pt idx="669">
                  <c:v>-41.282281400000002</c:v>
                </c:pt>
                <c:pt idx="670">
                  <c:v>-41.282281400000002</c:v>
                </c:pt>
                <c:pt idx="671">
                  <c:v>-41.534646100000003</c:v>
                </c:pt>
                <c:pt idx="672">
                  <c:v>-41.534646100000003</c:v>
                </c:pt>
                <c:pt idx="673">
                  <c:v>-41.534646100000003</c:v>
                </c:pt>
                <c:pt idx="674">
                  <c:v>-41.251225099999999</c:v>
                </c:pt>
                <c:pt idx="675">
                  <c:v>-41.251225099999999</c:v>
                </c:pt>
                <c:pt idx="676">
                  <c:v>-41.772708999999999</c:v>
                </c:pt>
                <c:pt idx="677">
                  <c:v>-41.772708999999999</c:v>
                </c:pt>
                <c:pt idx="678">
                  <c:v>-41.540051200000001</c:v>
                </c:pt>
                <c:pt idx="679">
                  <c:v>-41.540051200000001</c:v>
                </c:pt>
                <c:pt idx="680">
                  <c:v>-41.4451185</c:v>
                </c:pt>
                <c:pt idx="681">
                  <c:v>-41.4451185</c:v>
                </c:pt>
                <c:pt idx="682">
                  <c:v>-41.271340799999997</c:v>
                </c:pt>
                <c:pt idx="683">
                  <c:v>-41.271340799999997</c:v>
                </c:pt>
                <c:pt idx="684">
                  <c:v>-41.271340799999997</c:v>
                </c:pt>
                <c:pt idx="685">
                  <c:v>-41.764451800000003</c:v>
                </c:pt>
                <c:pt idx="686">
                  <c:v>-41.764451800000003</c:v>
                </c:pt>
                <c:pt idx="687">
                  <c:v>-41.052196700000003</c:v>
                </c:pt>
                <c:pt idx="688">
                  <c:v>-41.052196700000003</c:v>
                </c:pt>
                <c:pt idx="689">
                  <c:v>-41.343921600000002</c:v>
                </c:pt>
                <c:pt idx="690">
                  <c:v>-41.343921600000002</c:v>
                </c:pt>
                <c:pt idx="691">
                  <c:v>-41.236737599999998</c:v>
                </c:pt>
                <c:pt idx="692">
                  <c:v>-41.236737599999998</c:v>
                </c:pt>
                <c:pt idx="693">
                  <c:v>-41.196387000000009</c:v>
                </c:pt>
                <c:pt idx="694">
                  <c:v>-41.196387000000009</c:v>
                </c:pt>
                <c:pt idx="695">
                  <c:v>-40.8915297</c:v>
                </c:pt>
                <c:pt idx="696">
                  <c:v>-40.8915297</c:v>
                </c:pt>
                <c:pt idx="697">
                  <c:v>-40.8915297</c:v>
                </c:pt>
                <c:pt idx="698">
                  <c:v>-41.297256300000001</c:v>
                </c:pt>
                <c:pt idx="699">
                  <c:v>-41.297256300000001</c:v>
                </c:pt>
                <c:pt idx="700">
                  <c:v>-41.274495900000012</c:v>
                </c:pt>
                <c:pt idx="701">
                  <c:v>-41.274495900000012</c:v>
                </c:pt>
                <c:pt idx="702">
                  <c:v>-41.427190499999988</c:v>
                </c:pt>
                <c:pt idx="703">
                  <c:v>-41.427190499999988</c:v>
                </c:pt>
                <c:pt idx="704">
                  <c:v>-41.2951476</c:v>
                </c:pt>
                <c:pt idx="705">
                  <c:v>-41.2951476</c:v>
                </c:pt>
                <c:pt idx="706">
                  <c:v>-41.302663000000003</c:v>
                </c:pt>
                <c:pt idx="707">
                  <c:v>-41.302663000000003</c:v>
                </c:pt>
                <c:pt idx="708">
                  <c:v>-41.302663000000003</c:v>
                </c:pt>
                <c:pt idx="709">
                  <c:v>-41.546136399999988</c:v>
                </c:pt>
                <c:pt idx="710">
                  <c:v>-41.546136399999988</c:v>
                </c:pt>
                <c:pt idx="711">
                  <c:v>-41.558908000000002</c:v>
                </c:pt>
                <c:pt idx="712">
                  <c:v>-41.558908000000002</c:v>
                </c:pt>
                <c:pt idx="713">
                  <c:v>-41.249617200000003</c:v>
                </c:pt>
                <c:pt idx="714">
                  <c:v>-41.249617200000003</c:v>
                </c:pt>
                <c:pt idx="715">
                  <c:v>-41.292836200000004</c:v>
                </c:pt>
                <c:pt idx="716">
                  <c:v>-41.292836200000004</c:v>
                </c:pt>
                <c:pt idx="717">
                  <c:v>-41.568114100000003</c:v>
                </c:pt>
                <c:pt idx="718">
                  <c:v>-41.568114100000003</c:v>
                </c:pt>
                <c:pt idx="719">
                  <c:v>-41.387926800000002</c:v>
                </c:pt>
                <c:pt idx="720">
                  <c:v>-41.387926800000002</c:v>
                </c:pt>
                <c:pt idx="721">
                  <c:v>-41.387926800000002</c:v>
                </c:pt>
                <c:pt idx="722">
                  <c:v>-41.378042499999999</c:v>
                </c:pt>
                <c:pt idx="723">
                  <c:v>-41.378042499999999</c:v>
                </c:pt>
                <c:pt idx="724">
                  <c:v>-41.4173586</c:v>
                </c:pt>
                <c:pt idx="725">
                  <c:v>-41.690822100000013</c:v>
                </c:pt>
                <c:pt idx="726">
                  <c:v>-41.690822100000013</c:v>
                </c:pt>
                <c:pt idx="727">
                  <c:v>-41.347734099999997</c:v>
                </c:pt>
                <c:pt idx="728">
                  <c:v>-41.347734099999997</c:v>
                </c:pt>
                <c:pt idx="729">
                  <c:v>-41.721130500000001</c:v>
                </c:pt>
                <c:pt idx="730">
                  <c:v>-41.721130500000001</c:v>
                </c:pt>
                <c:pt idx="731">
                  <c:v>-41.207880800000012</c:v>
                </c:pt>
                <c:pt idx="732">
                  <c:v>-41.207880800000012</c:v>
                </c:pt>
                <c:pt idx="733">
                  <c:v>-41.207880800000012</c:v>
                </c:pt>
                <c:pt idx="734">
                  <c:v>-41.534047200000003</c:v>
                </c:pt>
                <c:pt idx="735">
                  <c:v>-41.534047200000003</c:v>
                </c:pt>
                <c:pt idx="736">
                  <c:v>-41.255782000000004</c:v>
                </c:pt>
                <c:pt idx="737">
                  <c:v>-41.255782000000004</c:v>
                </c:pt>
                <c:pt idx="738">
                  <c:v>-41.383300900000002</c:v>
                </c:pt>
                <c:pt idx="739">
                  <c:v>-41.383300900000002</c:v>
                </c:pt>
                <c:pt idx="740">
                  <c:v>-41.102896299999998</c:v>
                </c:pt>
                <c:pt idx="741">
                  <c:v>-41.102896299999998</c:v>
                </c:pt>
                <c:pt idx="742">
                  <c:v>-41.715858699999998</c:v>
                </c:pt>
                <c:pt idx="743">
                  <c:v>-41.715858699999998</c:v>
                </c:pt>
                <c:pt idx="744">
                  <c:v>-41.715858699999998</c:v>
                </c:pt>
                <c:pt idx="745">
                  <c:v>-41.302811300000002</c:v>
                </c:pt>
                <c:pt idx="746">
                  <c:v>-41.490694900000001</c:v>
                </c:pt>
                <c:pt idx="747">
                  <c:v>-41.490694900000001</c:v>
                </c:pt>
                <c:pt idx="748">
                  <c:v>-41.490694900000001</c:v>
                </c:pt>
                <c:pt idx="749">
                  <c:v>-41.534006599999998</c:v>
                </c:pt>
                <c:pt idx="750">
                  <c:v>-41.534006599999998</c:v>
                </c:pt>
                <c:pt idx="751">
                  <c:v>-41.534166399999997</c:v>
                </c:pt>
                <c:pt idx="752">
                  <c:v>-41.534166399999997</c:v>
                </c:pt>
                <c:pt idx="753">
                  <c:v>-41.571880299999997</c:v>
                </c:pt>
                <c:pt idx="754">
                  <c:v>-41.571880299999997</c:v>
                </c:pt>
                <c:pt idx="755">
                  <c:v>-41.695172499999998</c:v>
                </c:pt>
                <c:pt idx="756">
                  <c:v>-41.695172499999998</c:v>
                </c:pt>
                <c:pt idx="757">
                  <c:v>-41.425966699999996</c:v>
                </c:pt>
                <c:pt idx="758">
                  <c:v>-41.425966699999996</c:v>
                </c:pt>
                <c:pt idx="759">
                  <c:v>-41.425966699999996</c:v>
                </c:pt>
                <c:pt idx="760">
                  <c:v>-41.210292199999998</c:v>
                </c:pt>
                <c:pt idx="761">
                  <c:v>-41.210292199999998</c:v>
                </c:pt>
                <c:pt idx="762">
                  <c:v>-41.681169200000006</c:v>
                </c:pt>
                <c:pt idx="763">
                  <c:v>-41.681169200000006</c:v>
                </c:pt>
                <c:pt idx="764">
                  <c:v>-41.706853300000013</c:v>
                </c:pt>
                <c:pt idx="765">
                  <c:v>-41.706853300000013</c:v>
                </c:pt>
                <c:pt idx="766">
                  <c:v>-41.556294299999998</c:v>
                </c:pt>
                <c:pt idx="767">
                  <c:v>-41.556294299999998</c:v>
                </c:pt>
                <c:pt idx="768">
                  <c:v>-41.2516684</c:v>
                </c:pt>
                <c:pt idx="769">
                  <c:v>-41.2516684</c:v>
                </c:pt>
                <c:pt idx="770">
                  <c:v>-41.2516684</c:v>
                </c:pt>
                <c:pt idx="771">
                  <c:v>-41.604017800000001</c:v>
                </c:pt>
                <c:pt idx="772">
                  <c:v>-41.341182600000003</c:v>
                </c:pt>
                <c:pt idx="773">
                  <c:v>-41.341182600000003</c:v>
                </c:pt>
                <c:pt idx="774">
                  <c:v>-41.341182600000003</c:v>
                </c:pt>
                <c:pt idx="775">
                  <c:v>-41.203194799999999</c:v>
                </c:pt>
                <c:pt idx="776">
                  <c:v>-41.625415400000001</c:v>
                </c:pt>
                <c:pt idx="777">
                  <c:v>-41.625415400000001</c:v>
                </c:pt>
                <c:pt idx="778">
                  <c:v>-41.529459299999999</c:v>
                </c:pt>
                <c:pt idx="779">
                  <c:v>-41.529459299999999</c:v>
                </c:pt>
                <c:pt idx="780">
                  <c:v>-41.512088700000007</c:v>
                </c:pt>
                <c:pt idx="781">
                  <c:v>-41.512088700000007</c:v>
                </c:pt>
                <c:pt idx="782">
                  <c:v>-41.238002299999998</c:v>
                </c:pt>
                <c:pt idx="783">
                  <c:v>-41.238002299999998</c:v>
                </c:pt>
                <c:pt idx="784">
                  <c:v>-41.1431082</c:v>
                </c:pt>
                <c:pt idx="785">
                  <c:v>-41.1431082</c:v>
                </c:pt>
                <c:pt idx="786">
                  <c:v>-41.1431082</c:v>
                </c:pt>
                <c:pt idx="787">
                  <c:v>-41.070386799999987</c:v>
                </c:pt>
                <c:pt idx="788">
                  <c:v>-41.070386799999987</c:v>
                </c:pt>
                <c:pt idx="789">
                  <c:v>-41.657890399999999</c:v>
                </c:pt>
                <c:pt idx="790">
                  <c:v>-41.657890399999999</c:v>
                </c:pt>
                <c:pt idx="791">
                  <c:v>-41.464542600000009</c:v>
                </c:pt>
                <c:pt idx="792">
                  <c:v>-41.464542600000009</c:v>
                </c:pt>
                <c:pt idx="793">
                  <c:v>-41.366460199999999</c:v>
                </c:pt>
                <c:pt idx="794">
                  <c:v>-41.366460199999999</c:v>
                </c:pt>
                <c:pt idx="795">
                  <c:v>-41.445424999999993</c:v>
                </c:pt>
                <c:pt idx="796">
                  <c:v>-41.445424999999993</c:v>
                </c:pt>
                <c:pt idx="797">
                  <c:v>-41.445424999999993</c:v>
                </c:pt>
                <c:pt idx="798">
                  <c:v>-41.431596800000001</c:v>
                </c:pt>
                <c:pt idx="799">
                  <c:v>-41.431596800000001</c:v>
                </c:pt>
                <c:pt idx="800">
                  <c:v>-40.904078200000001</c:v>
                </c:pt>
                <c:pt idx="801">
                  <c:v>-41.478582299999999</c:v>
                </c:pt>
                <c:pt idx="802">
                  <c:v>-41.478582299999999</c:v>
                </c:pt>
                <c:pt idx="803">
                  <c:v>-41.015708800000013</c:v>
                </c:pt>
                <c:pt idx="804">
                  <c:v>-41.015708800000013</c:v>
                </c:pt>
                <c:pt idx="805">
                  <c:v>-41.352306300000002</c:v>
                </c:pt>
                <c:pt idx="806">
                  <c:v>-41.501976800000001</c:v>
                </c:pt>
                <c:pt idx="807">
                  <c:v>-41.501976800000001</c:v>
                </c:pt>
                <c:pt idx="808">
                  <c:v>-41.577391200000001</c:v>
                </c:pt>
                <c:pt idx="809">
                  <c:v>-41.577391200000001</c:v>
                </c:pt>
                <c:pt idx="810">
                  <c:v>-41.577391200000001</c:v>
                </c:pt>
                <c:pt idx="811">
                  <c:v>-41.382483700000002</c:v>
                </c:pt>
                <c:pt idx="812">
                  <c:v>-41.382483700000002</c:v>
                </c:pt>
                <c:pt idx="813">
                  <c:v>-41.456398499999999</c:v>
                </c:pt>
                <c:pt idx="814">
                  <c:v>-41.456398499999999</c:v>
                </c:pt>
                <c:pt idx="815">
                  <c:v>-41.301811299999997</c:v>
                </c:pt>
                <c:pt idx="816">
                  <c:v>-41.301811299999997</c:v>
                </c:pt>
                <c:pt idx="817">
                  <c:v>-41.289742800000013</c:v>
                </c:pt>
                <c:pt idx="818">
                  <c:v>-41.289742800000013</c:v>
                </c:pt>
                <c:pt idx="819">
                  <c:v>-41.760646600000001</c:v>
                </c:pt>
                <c:pt idx="820">
                  <c:v>-41.760646600000001</c:v>
                </c:pt>
                <c:pt idx="821">
                  <c:v>-41.760646600000001</c:v>
                </c:pt>
                <c:pt idx="822">
                  <c:v>-41.594230000000003</c:v>
                </c:pt>
                <c:pt idx="823">
                  <c:v>-41.594230000000003</c:v>
                </c:pt>
                <c:pt idx="824">
                  <c:v>-41.558291200000014</c:v>
                </c:pt>
                <c:pt idx="825">
                  <c:v>-40.965047200000001</c:v>
                </c:pt>
                <c:pt idx="826">
                  <c:v>-40.965047200000001</c:v>
                </c:pt>
                <c:pt idx="827">
                  <c:v>-41.435964800000001</c:v>
                </c:pt>
                <c:pt idx="828">
                  <c:v>-41.613161900000009</c:v>
                </c:pt>
                <c:pt idx="829">
                  <c:v>-41.613161900000009</c:v>
                </c:pt>
                <c:pt idx="830">
                  <c:v>-41.420598699999999</c:v>
                </c:pt>
                <c:pt idx="831">
                  <c:v>-41.420598699999999</c:v>
                </c:pt>
                <c:pt idx="832">
                  <c:v>-41.420598699999999</c:v>
                </c:pt>
                <c:pt idx="833">
                  <c:v>-41.445689000000002</c:v>
                </c:pt>
                <c:pt idx="834">
                  <c:v>-41.445689000000002</c:v>
                </c:pt>
                <c:pt idx="835">
                  <c:v>-41.360222499999999</c:v>
                </c:pt>
                <c:pt idx="836">
                  <c:v>-41.360222499999999</c:v>
                </c:pt>
                <c:pt idx="837">
                  <c:v>-41.152845800000009</c:v>
                </c:pt>
                <c:pt idx="838">
                  <c:v>-41.152845800000009</c:v>
                </c:pt>
                <c:pt idx="839">
                  <c:v>-41.460587199999999</c:v>
                </c:pt>
                <c:pt idx="840">
                  <c:v>-41.460587199999999</c:v>
                </c:pt>
                <c:pt idx="841">
                  <c:v>-41.573933399999987</c:v>
                </c:pt>
                <c:pt idx="842">
                  <c:v>-41.573933399999987</c:v>
                </c:pt>
                <c:pt idx="843">
                  <c:v>-41.573933399999987</c:v>
                </c:pt>
                <c:pt idx="844">
                  <c:v>-41.050801</c:v>
                </c:pt>
                <c:pt idx="845">
                  <c:v>-41.050801</c:v>
                </c:pt>
                <c:pt idx="846">
                  <c:v>-41.812609000000002</c:v>
                </c:pt>
                <c:pt idx="847">
                  <c:v>-41.812609000000002</c:v>
                </c:pt>
                <c:pt idx="848">
                  <c:v>-41.419170400000013</c:v>
                </c:pt>
                <c:pt idx="849">
                  <c:v>-41.419170400000013</c:v>
                </c:pt>
                <c:pt idx="850">
                  <c:v>-41.642709000000004</c:v>
                </c:pt>
                <c:pt idx="851">
                  <c:v>-41.642709000000004</c:v>
                </c:pt>
                <c:pt idx="852">
                  <c:v>-41.210573800000013</c:v>
                </c:pt>
                <c:pt idx="853">
                  <c:v>-41.210573800000013</c:v>
                </c:pt>
                <c:pt idx="854">
                  <c:v>-41.210573800000013</c:v>
                </c:pt>
                <c:pt idx="855">
                  <c:v>-41.517275499999997</c:v>
                </c:pt>
                <c:pt idx="856">
                  <c:v>-41.517275499999997</c:v>
                </c:pt>
                <c:pt idx="857">
                  <c:v>-41.324056800000001</c:v>
                </c:pt>
                <c:pt idx="858">
                  <c:v>-41.324056800000001</c:v>
                </c:pt>
                <c:pt idx="859">
                  <c:v>-41.5875433</c:v>
                </c:pt>
                <c:pt idx="860">
                  <c:v>-41.5875433</c:v>
                </c:pt>
                <c:pt idx="861">
                  <c:v>-41.531880600000008</c:v>
                </c:pt>
                <c:pt idx="862">
                  <c:v>-41.531880600000008</c:v>
                </c:pt>
                <c:pt idx="863">
                  <c:v>-41.3043227</c:v>
                </c:pt>
                <c:pt idx="864">
                  <c:v>-41.3043227</c:v>
                </c:pt>
                <c:pt idx="865">
                  <c:v>-41.3043227</c:v>
                </c:pt>
                <c:pt idx="866">
                  <c:v>-41.509012200000001</c:v>
                </c:pt>
                <c:pt idx="867">
                  <c:v>-41.509012200000001</c:v>
                </c:pt>
                <c:pt idx="868">
                  <c:v>-41.723571</c:v>
                </c:pt>
                <c:pt idx="869">
                  <c:v>-41.723571</c:v>
                </c:pt>
                <c:pt idx="870">
                  <c:v>-41.378950500000002</c:v>
                </c:pt>
                <c:pt idx="871">
                  <c:v>-41.378950500000002</c:v>
                </c:pt>
                <c:pt idx="872">
                  <c:v>-41.268803799999993</c:v>
                </c:pt>
                <c:pt idx="873">
                  <c:v>-41.268803799999993</c:v>
                </c:pt>
                <c:pt idx="874">
                  <c:v>-41.515920700000002</c:v>
                </c:pt>
                <c:pt idx="875">
                  <c:v>-41.515920700000002</c:v>
                </c:pt>
                <c:pt idx="876">
                  <c:v>-41.516248300000001</c:v>
                </c:pt>
                <c:pt idx="877">
                  <c:v>-41.516248300000001</c:v>
                </c:pt>
                <c:pt idx="878">
                  <c:v>-41.450918600000008</c:v>
                </c:pt>
                <c:pt idx="879">
                  <c:v>-41.450918600000008</c:v>
                </c:pt>
                <c:pt idx="880">
                  <c:v>-41.260280700000003</c:v>
                </c:pt>
                <c:pt idx="881">
                  <c:v>-41.260280700000003</c:v>
                </c:pt>
                <c:pt idx="882">
                  <c:v>-41.1124917</c:v>
                </c:pt>
                <c:pt idx="883">
                  <c:v>-41.1124917</c:v>
                </c:pt>
                <c:pt idx="884">
                  <c:v>-41.171466100000004</c:v>
                </c:pt>
                <c:pt idx="885">
                  <c:v>-41.171466100000004</c:v>
                </c:pt>
                <c:pt idx="886">
                  <c:v>-41.171466100000004</c:v>
                </c:pt>
                <c:pt idx="887">
                  <c:v>-41.856305800000001</c:v>
                </c:pt>
                <c:pt idx="888">
                  <c:v>-41.856305800000001</c:v>
                </c:pt>
                <c:pt idx="889">
                  <c:v>-41.625097400000008</c:v>
                </c:pt>
                <c:pt idx="890">
                  <c:v>-41.625097400000008</c:v>
                </c:pt>
                <c:pt idx="891">
                  <c:v>-41.536631799999988</c:v>
                </c:pt>
                <c:pt idx="892">
                  <c:v>-41.536631799999988</c:v>
                </c:pt>
                <c:pt idx="893">
                  <c:v>-41.444686700000013</c:v>
                </c:pt>
                <c:pt idx="894">
                  <c:v>-41.444686700000013</c:v>
                </c:pt>
                <c:pt idx="895">
                  <c:v>-41.2764004</c:v>
                </c:pt>
                <c:pt idx="896">
                  <c:v>-41.2764004</c:v>
                </c:pt>
                <c:pt idx="897">
                  <c:v>-41.2764004</c:v>
                </c:pt>
                <c:pt idx="898">
                  <c:v>-41.553593999999997</c:v>
                </c:pt>
                <c:pt idx="899">
                  <c:v>-41.553593999999997</c:v>
                </c:pt>
                <c:pt idx="900">
                  <c:v>-41.104740700000001</c:v>
                </c:pt>
                <c:pt idx="901">
                  <c:v>-41.378164300000002</c:v>
                </c:pt>
                <c:pt idx="902">
                  <c:v>-41.378164300000002</c:v>
                </c:pt>
                <c:pt idx="903">
                  <c:v>-41.3682394</c:v>
                </c:pt>
                <c:pt idx="904">
                  <c:v>-41.3682394</c:v>
                </c:pt>
                <c:pt idx="905">
                  <c:v>-41.387805700000001</c:v>
                </c:pt>
                <c:pt idx="906">
                  <c:v>-41.387805700000001</c:v>
                </c:pt>
                <c:pt idx="907">
                  <c:v>-41.769561600000003</c:v>
                </c:pt>
                <c:pt idx="908">
                  <c:v>-41.769561600000003</c:v>
                </c:pt>
                <c:pt idx="909">
                  <c:v>-41.439879899999987</c:v>
                </c:pt>
                <c:pt idx="910">
                  <c:v>-41.439879899999987</c:v>
                </c:pt>
                <c:pt idx="911">
                  <c:v>-41.439879899999987</c:v>
                </c:pt>
                <c:pt idx="912">
                  <c:v>-41.576930300000008</c:v>
                </c:pt>
                <c:pt idx="913">
                  <c:v>-41.576930300000008</c:v>
                </c:pt>
                <c:pt idx="914">
                  <c:v>-41.230872599999998</c:v>
                </c:pt>
                <c:pt idx="915">
                  <c:v>-41.230872599999998</c:v>
                </c:pt>
                <c:pt idx="916">
                  <c:v>-41.6888115</c:v>
                </c:pt>
                <c:pt idx="917">
                  <c:v>-41.6888115</c:v>
                </c:pt>
                <c:pt idx="918">
                  <c:v>-41.440779900000003</c:v>
                </c:pt>
                <c:pt idx="919">
                  <c:v>-41.440779900000003</c:v>
                </c:pt>
                <c:pt idx="920">
                  <c:v>-41.440779900000003</c:v>
                </c:pt>
                <c:pt idx="921">
                  <c:v>-41.513328100000003</c:v>
                </c:pt>
                <c:pt idx="922">
                  <c:v>-41.663227399999997</c:v>
                </c:pt>
                <c:pt idx="923">
                  <c:v>-41.663227399999997</c:v>
                </c:pt>
                <c:pt idx="924">
                  <c:v>-41.4301976</c:v>
                </c:pt>
                <c:pt idx="925">
                  <c:v>-41.4301976</c:v>
                </c:pt>
                <c:pt idx="926">
                  <c:v>-41.288100700000008</c:v>
                </c:pt>
                <c:pt idx="927">
                  <c:v>-41.288100700000008</c:v>
                </c:pt>
                <c:pt idx="928">
                  <c:v>-41.327531800000003</c:v>
                </c:pt>
                <c:pt idx="929">
                  <c:v>-41.327531800000003</c:v>
                </c:pt>
                <c:pt idx="930">
                  <c:v>-41.696282799999999</c:v>
                </c:pt>
                <c:pt idx="931">
                  <c:v>-41.696282799999999</c:v>
                </c:pt>
                <c:pt idx="932">
                  <c:v>-41.519611400000002</c:v>
                </c:pt>
                <c:pt idx="933">
                  <c:v>-41.519611400000002</c:v>
                </c:pt>
                <c:pt idx="934">
                  <c:v>-41.326115000000001</c:v>
                </c:pt>
                <c:pt idx="935">
                  <c:v>-41.326115000000001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CA-40E2-999E-BECE19F9A87C}"/>
            </c:ext>
          </c:extLst>
        </c:ser>
        <c:ser>
          <c:idx val="5"/>
          <c:order val="5"/>
          <c:tx>
            <c:strRef>
              <c:f>MagTest!$G$1</c:f>
              <c:strCache>
                <c:ptCount val="1"/>
                <c:pt idx="0">
                  <c:v>RAW_Y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MagTest!$G$2:$G$937</c:f>
              <c:numCache>
                <c:formatCode>General</c:formatCode>
                <c:ptCount val="936"/>
                <c:pt idx="0">
                  <c:v>5991</c:v>
                </c:pt>
                <c:pt idx="1">
                  <c:v>5991</c:v>
                </c:pt>
                <c:pt idx="2">
                  <c:v>5991</c:v>
                </c:pt>
                <c:pt idx="3">
                  <c:v>5991</c:v>
                </c:pt>
                <c:pt idx="4">
                  <c:v>5991</c:v>
                </c:pt>
                <c:pt idx="5">
                  <c:v>5991</c:v>
                </c:pt>
                <c:pt idx="6">
                  <c:v>5991</c:v>
                </c:pt>
                <c:pt idx="7">
                  <c:v>5991</c:v>
                </c:pt>
                <c:pt idx="8">
                  <c:v>5991</c:v>
                </c:pt>
                <c:pt idx="9">
                  <c:v>5991</c:v>
                </c:pt>
                <c:pt idx="10">
                  <c:v>6035</c:v>
                </c:pt>
                <c:pt idx="11">
                  <c:v>5933</c:v>
                </c:pt>
                <c:pt idx="12">
                  <c:v>5933</c:v>
                </c:pt>
                <c:pt idx="13">
                  <c:v>5933</c:v>
                </c:pt>
                <c:pt idx="14">
                  <c:v>6018</c:v>
                </c:pt>
                <c:pt idx="15">
                  <c:v>5985</c:v>
                </c:pt>
                <c:pt idx="16">
                  <c:v>5985</c:v>
                </c:pt>
                <c:pt idx="17">
                  <c:v>6030</c:v>
                </c:pt>
                <c:pt idx="18">
                  <c:v>6030</c:v>
                </c:pt>
                <c:pt idx="19">
                  <c:v>6021</c:v>
                </c:pt>
                <c:pt idx="20">
                  <c:v>6021</c:v>
                </c:pt>
                <c:pt idx="21">
                  <c:v>6041</c:v>
                </c:pt>
                <c:pt idx="22">
                  <c:v>6041</c:v>
                </c:pt>
                <c:pt idx="23">
                  <c:v>5984</c:v>
                </c:pt>
                <c:pt idx="24">
                  <c:v>5984</c:v>
                </c:pt>
                <c:pt idx="25">
                  <c:v>6042</c:v>
                </c:pt>
                <c:pt idx="26">
                  <c:v>6042</c:v>
                </c:pt>
                <c:pt idx="27">
                  <c:v>6032</c:v>
                </c:pt>
                <c:pt idx="28">
                  <c:v>6032</c:v>
                </c:pt>
                <c:pt idx="29">
                  <c:v>6074</c:v>
                </c:pt>
                <c:pt idx="30">
                  <c:v>6074</c:v>
                </c:pt>
                <c:pt idx="31">
                  <c:v>6040</c:v>
                </c:pt>
                <c:pt idx="32">
                  <c:v>6040</c:v>
                </c:pt>
                <c:pt idx="33">
                  <c:v>6040</c:v>
                </c:pt>
                <c:pt idx="34">
                  <c:v>6009</c:v>
                </c:pt>
                <c:pt idx="35">
                  <c:v>6009</c:v>
                </c:pt>
                <c:pt idx="36">
                  <c:v>6014</c:v>
                </c:pt>
                <c:pt idx="37">
                  <c:v>6014</c:v>
                </c:pt>
                <c:pt idx="38">
                  <c:v>6012</c:v>
                </c:pt>
                <c:pt idx="39">
                  <c:v>6012</c:v>
                </c:pt>
                <c:pt idx="40">
                  <c:v>6001</c:v>
                </c:pt>
                <c:pt idx="41">
                  <c:v>6001</c:v>
                </c:pt>
                <c:pt idx="42">
                  <c:v>5992</c:v>
                </c:pt>
                <c:pt idx="43">
                  <c:v>5992</c:v>
                </c:pt>
                <c:pt idx="44">
                  <c:v>5992</c:v>
                </c:pt>
                <c:pt idx="45">
                  <c:v>6041</c:v>
                </c:pt>
                <c:pt idx="46">
                  <c:v>6041</c:v>
                </c:pt>
                <c:pt idx="47">
                  <c:v>6035</c:v>
                </c:pt>
                <c:pt idx="48">
                  <c:v>6035</c:v>
                </c:pt>
                <c:pt idx="49">
                  <c:v>5990</c:v>
                </c:pt>
                <c:pt idx="50">
                  <c:v>5990</c:v>
                </c:pt>
                <c:pt idx="51">
                  <c:v>5986</c:v>
                </c:pt>
                <c:pt idx="52">
                  <c:v>5986</c:v>
                </c:pt>
                <c:pt idx="53">
                  <c:v>5986</c:v>
                </c:pt>
                <c:pt idx="54">
                  <c:v>5982</c:v>
                </c:pt>
                <c:pt idx="55">
                  <c:v>5982</c:v>
                </c:pt>
                <c:pt idx="56">
                  <c:v>5979</c:v>
                </c:pt>
                <c:pt idx="57">
                  <c:v>5979</c:v>
                </c:pt>
                <c:pt idx="58">
                  <c:v>5975</c:v>
                </c:pt>
                <c:pt idx="59">
                  <c:v>5975</c:v>
                </c:pt>
                <c:pt idx="60">
                  <c:v>6001</c:v>
                </c:pt>
                <c:pt idx="61">
                  <c:v>6001</c:v>
                </c:pt>
                <c:pt idx="62">
                  <c:v>6001</c:v>
                </c:pt>
                <c:pt idx="63">
                  <c:v>6001</c:v>
                </c:pt>
                <c:pt idx="64">
                  <c:v>6001</c:v>
                </c:pt>
                <c:pt idx="65">
                  <c:v>6001</c:v>
                </c:pt>
                <c:pt idx="66">
                  <c:v>6001</c:v>
                </c:pt>
                <c:pt idx="67">
                  <c:v>5997</c:v>
                </c:pt>
                <c:pt idx="68">
                  <c:v>5997</c:v>
                </c:pt>
                <c:pt idx="69">
                  <c:v>6018</c:v>
                </c:pt>
                <c:pt idx="70">
                  <c:v>6018</c:v>
                </c:pt>
                <c:pt idx="71">
                  <c:v>6013</c:v>
                </c:pt>
                <c:pt idx="72">
                  <c:v>6013</c:v>
                </c:pt>
                <c:pt idx="73">
                  <c:v>6016</c:v>
                </c:pt>
                <c:pt idx="74">
                  <c:v>6016</c:v>
                </c:pt>
                <c:pt idx="75">
                  <c:v>6007</c:v>
                </c:pt>
                <c:pt idx="76">
                  <c:v>6007</c:v>
                </c:pt>
                <c:pt idx="77">
                  <c:v>6007</c:v>
                </c:pt>
                <c:pt idx="78">
                  <c:v>6027</c:v>
                </c:pt>
                <c:pt idx="79">
                  <c:v>6027</c:v>
                </c:pt>
                <c:pt idx="80">
                  <c:v>6012</c:v>
                </c:pt>
                <c:pt idx="81">
                  <c:v>6012</c:v>
                </c:pt>
                <c:pt idx="82">
                  <c:v>5992</c:v>
                </c:pt>
                <c:pt idx="83">
                  <c:v>5992</c:v>
                </c:pt>
                <c:pt idx="84">
                  <c:v>5983</c:v>
                </c:pt>
                <c:pt idx="85">
                  <c:v>5983</c:v>
                </c:pt>
                <c:pt idx="86">
                  <c:v>5983</c:v>
                </c:pt>
                <c:pt idx="87">
                  <c:v>6002</c:v>
                </c:pt>
                <c:pt idx="88">
                  <c:v>6002</c:v>
                </c:pt>
                <c:pt idx="89">
                  <c:v>5989</c:v>
                </c:pt>
                <c:pt idx="90">
                  <c:v>5989</c:v>
                </c:pt>
                <c:pt idx="91">
                  <c:v>6036</c:v>
                </c:pt>
                <c:pt idx="92">
                  <c:v>6036</c:v>
                </c:pt>
                <c:pt idx="93">
                  <c:v>5997</c:v>
                </c:pt>
                <c:pt idx="94">
                  <c:v>5997</c:v>
                </c:pt>
                <c:pt idx="95">
                  <c:v>6018</c:v>
                </c:pt>
                <c:pt idx="96">
                  <c:v>6018</c:v>
                </c:pt>
                <c:pt idx="97">
                  <c:v>6012</c:v>
                </c:pt>
                <c:pt idx="98">
                  <c:v>6012</c:v>
                </c:pt>
                <c:pt idx="99">
                  <c:v>5999</c:v>
                </c:pt>
                <c:pt idx="100">
                  <c:v>5999</c:v>
                </c:pt>
                <c:pt idx="101">
                  <c:v>6053</c:v>
                </c:pt>
                <c:pt idx="102">
                  <c:v>6053</c:v>
                </c:pt>
                <c:pt idx="103">
                  <c:v>5994</c:v>
                </c:pt>
                <c:pt idx="104">
                  <c:v>5994</c:v>
                </c:pt>
                <c:pt idx="105">
                  <c:v>5989</c:v>
                </c:pt>
                <c:pt idx="106">
                  <c:v>5989</c:v>
                </c:pt>
                <c:pt idx="107">
                  <c:v>5989</c:v>
                </c:pt>
                <c:pt idx="108">
                  <c:v>6016</c:v>
                </c:pt>
                <c:pt idx="109">
                  <c:v>6016</c:v>
                </c:pt>
                <c:pt idx="110">
                  <c:v>5977</c:v>
                </c:pt>
                <c:pt idx="111">
                  <c:v>5977</c:v>
                </c:pt>
                <c:pt idx="112">
                  <c:v>5987</c:v>
                </c:pt>
                <c:pt idx="113">
                  <c:v>5987</c:v>
                </c:pt>
                <c:pt idx="114">
                  <c:v>6017</c:v>
                </c:pt>
                <c:pt idx="115">
                  <c:v>6017</c:v>
                </c:pt>
                <c:pt idx="116">
                  <c:v>5995</c:v>
                </c:pt>
                <c:pt idx="117">
                  <c:v>5995</c:v>
                </c:pt>
                <c:pt idx="118">
                  <c:v>5990</c:v>
                </c:pt>
                <c:pt idx="119">
                  <c:v>5990</c:v>
                </c:pt>
                <c:pt idx="120">
                  <c:v>5990</c:v>
                </c:pt>
                <c:pt idx="121">
                  <c:v>6008</c:v>
                </c:pt>
                <c:pt idx="122">
                  <c:v>6008</c:v>
                </c:pt>
                <c:pt idx="123">
                  <c:v>6011</c:v>
                </c:pt>
                <c:pt idx="124">
                  <c:v>6011</c:v>
                </c:pt>
                <c:pt idx="125">
                  <c:v>6004</c:v>
                </c:pt>
                <c:pt idx="126">
                  <c:v>6001</c:v>
                </c:pt>
                <c:pt idx="127">
                  <c:v>6001</c:v>
                </c:pt>
                <c:pt idx="128">
                  <c:v>6001</c:v>
                </c:pt>
                <c:pt idx="129">
                  <c:v>5971</c:v>
                </c:pt>
                <c:pt idx="130">
                  <c:v>5971</c:v>
                </c:pt>
                <c:pt idx="131">
                  <c:v>5997</c:v>
                </c:pt>
                <c:pt idx="132">
                  <c:v>5997</c:v>
                </c:pt>
                <c:pt idx="133">
                  <c:v>6001</c:v>
                </c:pt>
                <c:pt idx="134">
                  <c:v>6001</c:v>
                </c:pt>
                <c:pt idx="135">
                  <c:v>6037</c:v>
                </c:pt>
                <c:pt idx="136">
                  <c:v>6037</c:v>
                </c:pt>
                <c:pt idx="137">
                  <c:v>5988</c:v>
                </c:pt>
                <c:pt idx="138">
                  <c:v>5988</c:v>
                </c:pt>
                <c:pt idx="139">
                  <c:v>5988</c:v>
                </c:pt>
                <c:pt idx="140">
                  <c:v>6016</c:v>
                </c:pt>
                <c:pt idx="141">
                  <c:v>6016</c:v>
                </c:pt>
                <c:pt idx="142">
                  <c:v>6016</c:v>
                </c:pt>
                <c:pt idx="143">
                  <c:v>6016</c:v>
                </c:pt>
                <c:pt idx="144">
                  <c:v>6012</c:v>
                </c:pt>
                <c:pt idx="145">
                  <c:v>6012</c:v>
                </c:pt>
                <c:pt idx="146">
                  <c:v>6013</c:v>
                </c:pt>
                <c:pt idx="147">
                  <c:v>6013</c:v>
                </c:pt>
                <c:pt idx="148">
                  <c:v>6000</c:v>
                </c:pt>
                <c:pt idx="149">
                  <c:v>6000</c:v>
                </c:pt>
                <c:pt idx="150">
                  <c:v>6004</c:v>
                </c:pt>
                <c:pt idx="151">
                  <c:v>6004</c:v>
                </c:pt>
                <c:pt idx="152">
                  <c:v>6004</c:v>
                </c:pt>
                <c:pt idx="153">
                  <c:v>6058</c:v>
                </c:pt>
                <c:pt idx="154">
                  <c:v>6058</c:v>
                </c:pt>
                <c:pt idx="155">
                  <c:v>6004</c:v>
                </c:pt>
                <c:pt idx="156">
                  <c:v>6004</c:v>
                </c:pt>
                <c:pt idx="157">
                  <c:v>5991</c:v>
                </c:pt>
                <c:pt idx="158">
                  <c:v>5991</c:v>
                </c:pt>
                <c:pt idx="159">
                  <c:v>6008</c:v>
                </c:pt>
                <c:pt idx="160">
                  <c:v>6008</c:v>
                </c:pt>
                <c:pt idx="161">
                  <c:v>5968</c:v>
                </c:pt>
                <c:pt idx="162">
                  <c:v>5968</c:v>
                </c:pt>
                <c:pt idx="163">
                  <c:v>6007</c:v>
                </c:pt>
                <c:pt idx="164">
                  <c:v>6007</c:v>
                </c:pt>
                <c:pt idx="165">
                  <c:v>6007</c:v>
                </c:pt>
                <c:pt idx="166">
                  <c:v>5971</c:v>
                </c:pt>
                <c:pt idx="167">
                  <c:v>5971</c:v>
                </c:pt>
                <c:pt idx="168">
                  <c:v>5998</c:v>
                </c:pt>
                <c:pt idx="169">
                  <c:v>5998</c:v>
                </c:pt>
                <c:pt idx="170">
                  <c:v>6008</c:v>
                </c:pt>
                <c:pt idx="171">
                  <c:v>6008</c:v>
                </c:pt>
                <c:pt idx="172">
                  <c:v>6029</c:v>
                </c:pt>
                <c:pt idx="173">
                  <c:v>6029</c:v>
                </c:pt>
                <c:pt idx="174">
                  <c:v>6011</c:v>
                </c:pt>
                <c:pt idx="175">
                  <c:v>6011</c:v>
                </c:pt>
                <c:pt idx="176">
                  <c:v>6011</c:v>
                </c:pt>
                <c:pt idx="177">
                  <c:v>6018</c:v>
                </c:pt>
                <c:pt idx="178">
                  <c:v>6018</c:v>
                </c:pt>
                <c:pt idx="179">
                  <c:v>6018</c:v>
                </c:pt>
                <c:pt idx="180">
                  <c:v>6018</c:v>
                </c:pt>
                <c:pt idx="181">
                  <c:v>6024</c:v>
                </c:pt>
                <c:pt idx="182">
                  <c:v>6024</c:v>
                </c:pt>
                <c:pt idx="183">
                  <c:v>6007</c:v>
                </c:pt>
                <c:pt idx="184">
                  <c:v>6007</c:v>
                </c:pt>
                <c:pt idx="185">
                  <c:v>6030</c:v>
                </c:pt>
                <c:pt idx="186">
                  <c:v>6030</c:v>
                </c:pt>
                <c:pt idx="187">
                  <c:v>6030</c:v>
                </c:pt>
                <c:pt idx="188">
                  <c:v>5998</c:v>
                </c:pt>
                <c:pt idx="189">
                  <c:v>5998</c:v>
                </c:pt>
                <c:pt idx="190">
                  <c:v>6026</c:v>
                </c:pt>
                <c:pt idx="191">
                  <c:v>6026</c:v>
                </c:pt>
                <c:pt idx="192">
                  <c:v>5974</c:v>
                </c:pt>
                <c:pt idx="193">
                  <c:v>5974</c:v>
                </c:pt>
                <c:pt idx="194">
                  <c:v>6057</c:v>
                </c:pt>
                <c:pt idx="195">
                  <c:v>6057</c:v>
                </c:pt>
                <c:pt idx="196">
                  <c:v>6003</c:v>
                </c:pt>
                <c:pt idx="197">
                  <c:v>6003</c:v>
                </c:pt>
                <c:pt idx="198">
                  <c:v>5985</c:v>
                </c:pt>
                <c:pt idx="199">
                  <c:v>5985</c:v>
                </c:pt>
                <c:pt idx="200">
                  <c:v>5985</c:v>
                </c:pt>
                <c:pt idx="201">
                  <c:v>6008</c:v>
                </c:pt>
                <c:pt idx="202">
                  <c:v>6008</c:v>
                </c:pt>
                <c:pt idx="203">
                  <c:v>6043</c:v>
                </c:pt>
                <c:pt idx="204">
                  <c:v>6043</c:v>
                </c:pt>
                <c:pt idx="205">
                  <c:v>6007</c:v>
                </c:pt>
                <c:pt idx="206">
                  <c:v>6007</c:v>
                </c:pt>
                <c:pt idx="207">
                  <c:v>5989</c:v>
                </c:pt>
                <c:pt idx="208">
                  <c:v>5989</c:v>
                </c:pt>
                <c:pt idx="209">
                  <c:v>6009</c:v>
                </c:pt>
                <c:pt idx="210">
                  <c:v>6009</c:v>
                </c:pt>
                <c:pt idx="211">
                  <c:v>6009</c:v>
                </c:pt>
                <c:pt idx="212">
                  <c:v>6050</c:v>
                </c:pt>
                <c:pt idx="213">
                  <c:v>6050</c:v>
                </c:pt>
                <c:pt idx="214">
                  <c:v>6026</c:v>
                </c:pt>
                <c:pt idx="215">
                  <c:v>6026</c:v>
                </c:pt>
                <c:pt idx="216">
                  <c:v>5980</c:v>
                </c:pt>
                <c:pt idx="217">
                  <c:v>5980</c:v>
                </c:pt>
                <c:pt idx="218">
                  <c:v>6014</c:v>
                </c:pt>
                <c:pt idx="219">
                  <c:v>6014</c:v>
                </c:pt>
                <c:pt idx="220">
                  <c:v>6040</c:v>
                </c:pt>
                <c:pt idx="221">
                  <c:v>6040</c:v>
                </c:pt>
                <c:pt idx="222">
                  <c:v>5978</c:v>
                </c:pt>
                <c:pt idx="223">
                  <c:v>5978</c:v>
                </c:pt>
                <c:pt idx="224">
                  <c:v>5978</c:v>
                </c:pt>
                <c:pt idx="225">
                  <c:v>6034</c:v>
                </c:pt>
                <c:pt idx="226">
                  <c:v>6034</c:v>
                </c:pt>
                <c:pt idx="227">
                  <c:v>5976</c:v>
                </c:pt>
                <c:pt idx="228">
                  <c:v>5976</c:v>
                </c:pt>
                <c:pt idx="229">
                  <c:v>6001</c:v>
                </c:pt>
                <c:pt idx="230">
                  <c:v>6001</c:v>
                </c:pt>
                <c:pt idx="231">
                  <c:v>6015</c:v>
                </c:pt>
                <c:pt idx="232">
                  <c:v>6015</c:v>
                </c:pt>
                <c:pt idx="233">
                  <c:v>5999</c:v>
                </c:pt>
                <c:pt idx="234">
                  <c:v>5999</c:v>
                </c:pt>
                <c:pt idx="235">
                  <c:v>6001</c:v>
                </c:pt>
                <c:pt idx="236">
                  <c:v>6001</c:v>
                </c:pt>
                <c:pt idx="237">
                  <c:v>6001</c:v>
                </c:pt>
                <c:pt idx="238">
                  <c:v>6000</c:v>
                </c:pt>
                <c:pt idx="239">
                  <c:v>6000</c:v>
                </c:pt>
                <c:pt idx="240">
                  <c:v>6028</c:v>
                </c:pt>
                <c:pt idx="241">
                  <c:v>6028</c:v>
                </c:pt>
                <c:pt idx="242">
                  <c:v>5986</c:v>
                </c:pt>
                <c:pt idx="243">
                  <c:v>5986</c:v>
                </c:pt>
                <c:pt idx="244">
                  <c:v>6012</c:v>
                </c:pt>
                <c:pt idx="245">
                  <c:v>6012</c:v>
                </c:pt>
                <c:pt idx="246">
                  <c:v>6012</c:v>
                </c:pt>
                <c:pt idx="247">
                  <c:v>6001</c:v>
                </c:pt>
                <c:pt idx="248">
                  <c:v>6001</c:v>
                </c:pt>
                <c:pt idx="249">
                  <c:v>6002</c:v>
                </c:pt>
                <c:pt idx="250">
                  <c:v>6002</c:v>
                </c:pt>
                <c:pt idx="251">
                  <c:v>6013</c:v>
                </c:pt>
                <c:pt idx="252">
                  <c:v>6013</c:v>
                </c:pt>
                <c:pt idx="253">
                  <c:v>6031</c:v>
                </c:pt>
                <c:pt idx="254">
                  <c:v>6031</c:v>
                </c:pt>
                <c:pt idx="255">
                  <c:v>5987</c:v>
                </c:pt>
                <c:pt idx="256">
                  <c:v>5987</c:v>
                </c:pt>
                <c:pt idx="257">
                  <c:v>6005</c:v>
                </c:pt>
                <c:pt idx="258">
                  <c:v>6005</c:v>
                </c:pt>
                <c:pt idx="259">
                  <c:v>6005</c:v>
                </c:pt>
                <c:pt idx="260">
                  <c:v>5998</c:v>
                </c:pt>
                <c:pt idx="261">
                  <c:v>5998</c:v>
                </c:pt>
                <c:pt idx="262">
                  <c:v>6033</c:v>
                </c:pt>
                <c:pt idx="263">
                  <c:v>6033</c:v>
                </c:pt>
                <c:pt idx="264">
                  <c:v>5973</c:v>
                </c:pt>
                <c:pt idx="265">
                  <c:v>5973</c:v>
                </c:pt>
                <c:pt idx="266">
                  <c:v>6005</c:v>
                </c:pt>
                <c:pt idx="267">
                  <c:v>6005</c:v>
                </c:pt>
                <c:pt idx="268">
                  <c:v>6005</c:v>
                </c:pt>
                <c:pt idx="269">
                  <c:v>6017</c:v>
                </c:pt>
                <c:pt idx="270">
                  <c:v>6019</c:v>
                </c:pt>
                <c:pt idx="271">
                  <c:v>6019</c:v>
                </c:pt>
                <c:pt idx="272">
                  <c:v>5967</c:v>
                </c:pt>
                <c:pt idx="273">
                  <c:v>5967</c:v>
                </c:pt>
                <c:pt idx="274">
                  <c:v>6003</c:v>
                </c:pt>
                <c:pt idx="275">
                  <c:v>6003</c:v>
                </c:pt>
                <c:pt idx="276">
                  <c:v>5998</c:v>
                </c:pt>
                <c:pt idx="277">
                  <c:v>5998</c:v>
                </c:pt>
                <c:pt idx="278">
                  <c:v>5998</c:v>
                </c:pt>
                <c:pt idx="279">
                  <c:v>6015</c:v>
                </c:pt>
                <c:pt idx="280">
                  <c:v>6015</c:v>
                </c:pt>
                <c:pt idx="281">
                  <c:v>5988</c:v>
                </c:pt>
                <c:pt idx="282">
                  <c:v>5988</c:v>
                </c:pt>
                <c:pt idx="283">
                  <c:v>6045</c:v>
                </c:pt>
                <c:pt idx="284">
                  <c:v>6045</c:v>
                </c:pt>
                <c:pt idx="285">
                  <c:v>5977</c:v>
                </c:pt>
                <c:pt idx="286">
                  <c:v>5977</c:v>
                </c:pt>
                <c:pt idx="287">
                  <c:v>5998</c:v>
                </c:pt>
                <c:pt idx="288">
                  <c:v>5998</c:v>
                </c:pt>
                <c:pt idx="289">
                  <c:v>5959</c:v>
                </c:pt>
                <c:pt idx="290">
                  <c:v>5959</c:v>
                </c:pt>
                <c:pt idx="291">
                  <c:v>5959</c:v>
                </c:pt>
                <c:pt idx="292">
                  <c:v>6009</c:v>
                </c:pt>
                <c:pt idx="293">
                  <c:v>6009</c:v>
                </c:pt>
                <c:pt idx="294">
                  <c:v>5967</c:v>
                </c:pt>
                <c:pt idx="295">
                  <c:v>5967</c:v>
                </c:pt>
                <c:pt idx="296">
                  <c:v>6030</c:v>
                </c:pt>
                <c:pt idx="297">
                  <c:v>6030</c:v>
                </c:pt>
                <c:pt idx="298">
                  <c:v>5980</c:v>
                </c:pt>
                <c:pt idx="299">
                  <c:v>5980</c:v>
                </c:pt>
                <c:pt idx="300">
                  <c:v>5987</c:v>
                </c:pt>
                <c:pt idx="301">
                  <c:v>5987</c:v>
                </c:pt>
                <c:pt idx="302">
                  <c:v>5987</c:v>
                </c:pt>
                <c:pt idx="303">
                  <c:v>5974</c:v>
                </c:pt>
                <c:pt idx="304">
                  <c:v>5974</c:v>
                </c:pt>
                <c:pt idx="305">
                  <c:v>6060</c:v>
                </c:pt>
                <c:pt idx="306">
                  <c:v>6060</c:v>
                </c:pt>
                <c:pt idx="307">
                  <c:v>5979</c:v>
                </c:pt>
                <c:pt idx="308">
                  <c:v>5979</c:v>
                </c:pt>
                <c:pt idx="309">
                  <c:v>6064</c:v>
                </c:pt>
                <c:pt idx="310">
                  <c:v>6064</c:v>
                </c:pt>
                <c:pt idx="311">
                  <c:v>6064</c:v>
                </c:pt>
                <c:pt idx="312">
                  <c:v>5981</c:v>
                </c:pt>
                <c:pt idx="313">
                  <c:v>5981</c:v>
                </c:pt>
                <c:pt idx="314">
                  <c:v>6015</c:v>
                </c:pt>
                <c:pt idx="315">
                  <c:v>6015</c:v>
                </c:pt>
                <c:pt idx="316">
                  <c:v>5977</c:v>
                </c:pt>
                <c:pt idx="317">
                  <c:v>5977</c:v>
                </c:pt>
                <c:pt idx="318">
                  <c:v>6023</c:v>
                </c:pt>
                <c:pt idx="319">
                  <c:v>6023</c:v>
                </c:pt>
                <c:pt idx="320">
                  <c:v>6041</c:v>
                </c:pt>
                <c:pt idx="321">
                  <c:v>6041</c:v>
                </c:pt>
                <c:pt idx="322">
                  <c:v>6036</c:v>
                </c:pt>
                <c:pt idx="323">
                  <c:v>6036</c:v>
                </c:pt>
                <c:pt idx="324">
                  <c:v>6036</c:v>
                </c:pt>
                <c:pt idx="325">
                  <c:v>5999</c:v>
                </c:pt>
                <c:pt idx="326">
                  <c:v>5999</c:v>
                </c:pt>
                <c:pt idx="327">
                  <c:v>5990</c:v>
                </c:pt>
                <c:pt idx="328">
                  <c:v>5990</c:v>
                </c:pt>
                <c:pt idx="329">
                  <c:v>6024</c:v>
                </c:pt>
                <c:pt idx="330">
                  <c:v>6024</c:v>
                </c:pt>
                <c:pt idx="331">
                  <c:v>6011</c:v>
                </c:pt>
                <c:pt idx="332">
                  <c:v>6011</c:v>
                </c:pt>
                <c:pt idx="333">
                  <c:v>6002</c:v>
                </c:pt>
                <c:pt idx="334">
                  <c:v>6002</c:v>
                </c:pt>
                <c:pt idx="335">
                  <c:v>6002</c:v>
                </c:pt>
                <c:pt idx="336">
                  <c:v>6021</c:v>
                </c:pt>
                <c:pt idx="337">
                  <c:v>6021</c:v>
                </c:pt>
                <c:pt idx="338">
                  <c:v>5996</c:v>
                </c:pt>
                <c:pt idx="339">
                  <c:v>5996</c:v>
                </c:pt>
                <c:pt idx="340">
                  <c:v>6029</c:v>
                </c:pt>
                <c:pt idx="341">
                  <c:v>6029</c:v>
                </c:pt>
                <c:pt idx="342">
                  <c:v>6000</c:v>
                </c:pt>
                <c:pt idx="343">
                  <c:v>6000</c:v>
                </c:pt>
                <c:pt idx="344">
                  <c:v>6050</c:v>
                </c:pt>
                <c:pt idx="345">
                  <c:v>6050</c:v>
                </c:pt>
                <c:pt idx="346">
                  <c:v>6050</c:v>
                </c:pt>
                <c:pt idx="347">
                  <c:v>5959</c:v>
                </c:pt>
                <c:pt idx="348">
                  <c:v>5959</c:v>
                </c:pt>
                <c:pt idx="349">
                  <c:v>6019</c:v>
                </c:pt>
                <c:pt idx="350">
                  <c:v>6019</c:v>
                </c:pt>
                <c:pt idx="351">
                  <c:v>6018</c:v>
                </c:pt>
                <c:pt idx="352">
                  <c:v>6018</c:v>
                </c:pt>
                <c:pt idx="353">
                  <c:v>6029</c:v>
                </c:pt>
                <c:pt idx="354">
                  <c:v>6029</c:v>
                </c:pt>
                <c:pt idx="355">
                  <c:v>6028</c:v>
                </c:pt>
                <c:pt idx="356">
                  <c:v>6028</c:v>
                </c:pt>
                <c:pt idx="357">
                  <c:v>6028</c:v>
                </c:pt>
                <c:pt idx="358">
                  <c:v>6004</c:v>
                </c:pt>
                <c:pt idx="359">
                  <c:v>6004</c:v>
                </c:pt>
                <c:pt idx="360">
                  <c:v>5997</c:v>
                </c:pt>
                <c:pt idx="361">
                  <c:v>5997</c:v>
                </c:pt>
                <c:pt idx="362">
                  <c:v>5997</c:v>
                </c:pt>
                <c:pt idx="363">
                  <c:v>5997</c:v>
                </c:pt>
                <c:pt idx="364">
                  <c:v>6016</c:v>
                </c:pt>
                <c:pt idx="365">
                  <c:v>6016</c:v>
                </c:pt>
                <c:pt idx="366">
                  <c:v>5988</c:v>
                </c:pt>
                <c:pt idx="367">
                  <c:v>5988</c:v>
                </c:pt>
                <c:pt idx="368">
                  <c:v>6005</c:v>
                </c:pt>
                <c:pt idx="369">
                  <c:v>6005</c:v>
                </c:pt>
                <c:pt idx="370">
                  <c:v>6005</c:v>
                </c:pt>
                <c:pt idx="371">
                  <c:v>6008</c:v>
                </c:pt>
                <c:pt idx="372">
                  <c:v>6008</c:v>
                </c:pt>
                <c:pt idx="373">
                  <c:v>6057</c:v>
                </c:pt>
                <c:pt idx="374">
                  <c:v>6057</c:v>
                </c:pt>
                <c:pt idx="375">
                  <c:v>6017</c:v>
                </c:pt>
                <c:pt idx="376">
                  <c:v>6017</c:v>
                </c:pt>
                <c:pt idx="377">
                  <c:v>6020</c:v>
                </c:pt>
                <c:pt idx="378">
                  <c:v>6020</c:v>
                </c:pt>
                <c:pt idx="379">
                  <c:v>6010</c:v>
                </c:pt>
                <c:pt idx="380">
                  <c:v>6010</c:v>
                </c:pt>
                <c:pt idx="381">
                  <c:v>6010</c:v>
                </c:pt>
                <c:pt idx="382">
                  <c:v>6013</c:v>
                </c:pt>
                <c:pt idx="383">
                  <c:v>6013</c:v>
                </c:pt>
                <c:pt idx="384">
                  <c:v>5994</c:v>
                </c:pt>
                <c:pt idx="385">
                  <c:v>5994</c:v>
                </c:pt>
                <c:pt idx="386">
                  <c:v>6025</c:v>
                </c:pt>
                <c:pt idx="387">
                  <c:v>6025</c:v>
                </c:pt>
                <c:pt idx="388">
                  <c:v>6026</c:v>
                </c:pt>
                <c:pt idx="389">
                  <c:v>6026</c:v>
                </c:pt>
                <c:pt idx="390">
                  <c:v>6029</c:v>
                </c:pt>
                <c:pt idx="391">
                  <c:v>6029</c:v>
                </c:pt>
                <c:pt idx="392">
                  <c:v>6000</c:v>
                </c:pt>
                <c:pt idx="393">
                  <c:v>6000</c:v>
                </c:pt>
                <c:pt idx="394">
                  <c:v>6000</c:v>
                </c:pt>
                <c:pt idx="395">
                  <c:v>6010</c:v>
                </c:pt>
                <c:pt idx="396">
                  <c:v>6010</c:v>
                </c:pt>
                <c:pt idx="397">
                  <c:v>5976</c:v>
                </c:pt>
                <c:pt idx="398">
                  <c:v>5976</c:v>
                </c:pt>
                <c:pt idx="399">
                  <c:v>6000</c:v>
                </c:pt>
                <c:pt idx="400">
                  <c:v>6000</c:v>
                </c:pt>
                <c:pt idx="401">
                  <c:v>5986</c:v>
                </c:pt>
                <c:pt idx="402">
                  <c:v>5986</c:v>
                </c:pt>
                <c:pt idx="403">
                  <c:v>5994</c:v>
                </c:pt>
                <c:pt idx="404">
                  <c:v>5994</c:v>
                </c:pt>
                <c:pt idx="405">
                  <c:v>5994</c:v>
                </c:pt>
                <c:pt idx="406">
                  <c:v>6005</c:v>
                </c:pt>
                <c:pt idx="407">
                  <c:v>6005</c:v>
                </c:pt>
                <c:pt idx="408">
                  <c:v>5996</c:v>
                </c:pt>
                <c:pt idx="409">
                  <c:v>5996</c:v>
                </c:pt>
                <c:pt idx="410">
                  <c:v>6031</c:v>
                </c:pt>
                <c:pt idx="411">
                  <c:v>6031</c:v>
                </c:pt>
                <c:pt idx="412">
                  <c:v>6035</c:v>
                </c:pt>
                <c:pt idx="413">
                  <c:v>6035</c:v>
                </c:pt>
                <c:pt idx="414">
                  <c:v>5992</c:v>
                </c:pt>
                <c:pt idx="415">
                  <c:v>5992</c:v>
                </c:pt>
                <c:pt idx="416">
                  <c:v>5992</c:v>
                </c:pt>
                <c:pt idx="417">
                  <c:v>6018</c:v>
                </c:pt>
                <c:pt idx="418">
                  <c:v>6018</c:v>
                </c:pt>
                <c:pt idx="419">
                  <c:v>6001</c:v>
                </c:pt>
                <c:pt idx="420">
                  <c:v>6001</c:v>
                </c:pt>
                <c:pt idx="421">
                  <c:v>6047</c:v>
                </c:pt>
                <c:pt idx="422">
                  <c:v>6047</c:v>
                </c:pt>
                <c:pt idx="423">
                  <c:v>6014</c:v>
                </c:pt>
                <c:pt idx="424">
                  <c:v>6014</c:v>
                </c:pt>
                <c:pt idx="425">
                  <c:v>6011</c:v>
                </c:pt>
                <c:pt idx="426">
                  <c:v>6011</c:v>
                </c:pt>
                <c:pt idx="427">
                  <c:v>6011</c:v>
                </c:pt>
                <c:pt idx="428">
                  <c:v>6014</c:v>
                </c:pt>
                <c:pt idx="429">
                  <c:v>6014</c:v>
                </c:pt>
                <c:pt idx="430">
                  <c:v>6039</c:v>
                </c:pt>
                <c:pt idx="431">
                  <c:v>6039</c:v>
                </c:pt>
                <c:pt idx="432">
                  <c:v>6014</c:v>
                </c:pt>
                <c:pt idx="433">
                  <c:v>6014</c:v>
                </c:pt>
                <c:pt idx="434">
                  <c:v>6043</c:v>
                </c:pt>
                <c:pt idx="435">
                  <c:v>6043</c:v>
                </c:pt>
                <c:pt idx="436">
                  <c:v>5988</c:v>
                </c:pt>
                <c:pt idx="437">
                  <c:v>5988</c:v>
                </c:pt>
                <c:pt idx="438">
                  <c:v>5988</c:v>
                </c:pt>
                <c:pt idx="439">
                  <c:v>6030</c:v>
                </c:pt>
                <c:pt idx="440">
                  <c:v>6030</c:v>
                </c:pt>
                <c:pt idx="441">
                  <c:v>6020</c:v>
                </c:pt>
                <c:pt idx="442">
                  <c:v>6020</c:v>
                </c:pt>
                <c:pt idx="443">
                  <c:v>5983</c:v>
                </c:pt>
                <c:pt idx="444">
                  <c:v>5983</c:v>
                </c:pt>
                <c:pt idx="445">
                  <c:v>5984</c:v>
                </c:pt>
                <c:pt idx="446">
                  <c:v>5984</c:v>
                </c:pt>
                <c:pt idx="447">
                  <c:v>5984</c:v>
                </c:pt>
                <c:pt idx="448">
                  <c:v>5994</c:v>
                </c:pt>
                <c:pt idx="449">
                  <c:v>5994</c:v>
                </c:pt>
                <c:pt idx="450">
                  <c:v>5982</c:v>
                </c:pt>
                <c:pt idx="451">
                  <c:v>5982</c:v>
                </c:pt>
                <c:pt idx="452">
                  <c:v>5986</c:v>
                </c:pt>
                <c:pt idx="453">
                  <c:v>5986</c:v>
                </c:pt>
                <c:pt idx="454">
                  <c:v>5972</c:v>
                </c:pt>
                <c:pt idx="455">
                  <c:v>5972</c:v>
                </c:pt>
                <c:pt idx="456">
                  <c:v>6002</c:v>
                </c:pt>
                <c:pt idx="457">
                  <c:v>6002</c:v>
                </c:pt>
                <c:pt idx="458">
                  <c:v>6007</c:v>
                </c:pt>
                <c:pt idx="459">
                  <c:v>6007</c:v>
                </c:pt>
                <c:pt idx="460">
                  <c:v>6007</c:v>
                </c:pt>
                <c:pt idx="461">
                  <c:v>5988</c:v>
                </c:pt>
                <c:pt idx="462">
                  <c:v>5988</c:v>
                </c:pt>
                <c:pt idx="463">
                  <c:v>6018</c:v>
                </c:pt>
                <c:pt idx="464">
                  <c:v>6018</c:v>
                </c:pt>
                <c:pt idx="465">
                  <c:v>6003</c:v>
                </c:pt>
                <c:pt idx="466">
                  <c:v>6003</c:v>
                </c:pt>
                <c:pt idx="467">
                  <c:v>5976</c:v>
                </c:pt>
                <c:pt idx="468">
                  <c:v>5976</c:v>
                </c:pt>
                <c:pt idx="469">
                  <c:v>6017</c:v>
                </c:pt>
                <c:pt idx="470">
                  <c:v>6017</c:v>
                </c:pt>
                <c:pt idx="471">
                  <c:v>6017</c:v>
                </c:pt>
                <c:pt idx="472">
                  <c:v>5997</c:v>
                </c:pt>
                <c:pt idx="473">
                  <c:v>5997</c:v>
                </c:pt>
                <c:pt idx="474">
                  <c:v>6034</c:v>
                </c:pt>
                <c:pt idx="475">
                  <c:v>6034</c:v>
                </c:pt>
                <c:pt idx="476">
                  <c:v>6022</c:v>
                </c:pt>
                <c:pt idx="477">
                  <c:v>6022</c:v>
                </c:pt>
                <c:pt idx="478">
                  <c:v>6049</c:v>
                </c:pt>
                <c:pt idx="479">
                  <c:v>6049</c:v>
                </c:pt>
                <c:pt idx="480">
                  <c:v>6014</c:v>
                </c:pt>
                <c:pt idx="481">
                  <c:v>6014</c:v>
                </c:pt>
                <c:pt idx="482">
                  <c:v>5978</c:v>
                </c:pt>
                <c:pt idx="483">
                  <c:v>5978</c:v>
                </c:pt>
                <c:pt idx="484">
                  <c:v>6002</c:v>
                </c:pt>
                <c:pt idx="485">
                  <c:v>6002</c:v>
                </c:pt>
                <c:pt idx="486">
                  <c:v>6002</c:v>
                </c:pt>
                <c:pt idx="487">
                  <c:v>5999</c:v>
                </c:pt>
                <c:pt idx="488">
                  <c:v>5999</c:v>
                </c:pt>
                <c:pt idx="489">
                  <c:v>6006</c:v>
                </c:pt>
                <c:pt idx="490">
                  <c:v>6006</c:v>
                </c:pt>
                <c:pt idx="491">
                  <c:v>6011</c:v>
                </c:pt>
                <c:pt idx="492">
                  <c:v>6011</c:v>
                </c:pt>
                <c:pt idx="493">
                  <c:v>6024</c:v>
                </c:pt>
                <c:pt idx="494">
                  <c:v>6024</c:v>
                </c:pt>
                <c:pt idx="495">
                  <c:v>5988</c:v>
                </c:pt>
                <c:pt idx="496">
                  <c:v>5988</c:v>
                </c:pt>
                <c:pt idx="497">
                  <c:v>5988</c:v>
                </c:pt>
                <c:pt idx="498">
                  <c:v>6031</c:v>
                </c:pt>
                <c:pt idx="499">
                  <c:v>6031</c:v>
                </c:pt>
                <c:pt idx="500">
                  <c:v>5994</c:v>
                </c:pt>
                <c:pt idx="501">
                  <c:v>5991</c:v>
                </c:pt>
                <c:pt idx="502">
                  <c:v>5991</c:v>
                </c:pt>
                <c:pt idx="503">
                  <c:v>5991</c:v>
                </c:pt>
                <c:pt idx="504">
                  <c:v>6016</c:v>
                </c:pt>
                <c:pt idx="505">
                  <c:v>6016</c:v>
                </c:pt>
                <c:pt idx="506">
                  <c:v>5977</c:v>
                </c:pt>
                <c:pt idx="507">
                  <c:v>5977</c:v>
                </c:pt>
                <c:pt idx="508">
                  <c:v>6011</c:v>
                </c:pt>
                <c:pt idx="509">
                  <c:v>6011</c:v>
                </c:pt>
                <c:pt idx="510">
                  <c:v>5989</c:v>
                </c:pt>
                <c:pt idx="511">
                  <c:v>5989</c:v>
                </c:pt>
                <c:pt idx="512">
                  <c:v>6041</c:v>
                </c:pt>
                <c:pt idx="513">
                  <c:v>6041</c:v>
                </c:pt>
                <c:pt idx="514">
                  <c:v>6041</c:v>
                </c:pt>
                <c:pt idx="515">
                  <c:v>6023</c:v>
                </c:pt>
                <c:pt idx="516">
                  <c:v>6023</c:v>
                </c:pt>
                <c:pt idx="517">
                  <c:v>6024</c:v>
                </c:pt>
                <c:pt idx="518">
                  <c:v>6024</c:v>
                </c:pt>
                <c:pt idx="519">
                  <c:v>6019</c:v>
                </c:pt>
                <c:pt idx="520">
                  <c:v>6015</c:v>
                </c:pt>
                <c:pt idx="521">
                  <c:v>6015</c:v>
                </c:pt>
                <c:pt idx="522">
                  <c:v>6008</c:v>
                </c:pt>
                <c:pt idx="523">
                  <c:v>6008</c:v>
                </c:pt>
                <c:pt idx="524">
                  <c:v>6008</c:v>
                </c:pt>
                <c:pt idx="525">
                  <c:v>6028</c:v>
                </c:pt>
                <c:pt idx="526">
                  <c:v>6028</c:v>
                </c:pt>
                <c:pt idx="527">
                  <c:v>6010</c:v>
                </c:pt>
                <c:pt idx="528">
                  <c:v>6010</c:v>
                </c:pt>
                <c:pt idx="529">
                  <c:v>5997</c:v>
                </c:pt>
                <c:pt idx="530">
                  <c:v>5997</c:v>
                </c:pt>
                <c:pt idx="531">
                  <c:v>5981</c:v>
                </c:pt>
                <c:pt idx="532">
                  <c:v>5981</c:v>
                </c:pt>
                <c:pt idx="533">
                  <c:v>6031</c:v>
                </c:pt>
                <c:pt idx="534">
                  <c:v>6031</c:v>
                </c:pt>
                <c:pt idx="535">
                  <c:v>6031</c:v>
                </c:pt>
                <c:pt idx="536">
                  <c:v>6042</c:v>
                </c:pt>
                <c:pt idx="537">
                  <c:v>6025</c:v>
                </c:pt>
                <c:pt idx="538">
                  <c:v>6025</c:v>
                </c:pt>
                <c:pt idx="539">
                  <c:v>6057</c:v>
                </c:pt>
                <c:pt idx="540">
                  <c:v>6057</c:v>
                </c:pt>
                <c:pt idx="541">
                  <c:v>6057</c:v>
                </c:pt>
                <c:pt idx="542">
                  <c:v>5995</c:v>
                </c:pt>
                <c:pt idx="543">
                  <c:v>5995</c:v>
                </c:pt>
                <c:pt idx="544">
                  <c:v>6022</c:v>
                </c:pt>
                <c:pt idx="545">
                  <c:v>6022</c:v>
                </c:pt>
                <c:pt idx="546">
                  <c:v>5975</c:v>
                </c:pt>
                <c:pt idx="547">
                  <c:v>5975</c:v>
                </c:pt>
                <c:pt idx="548">
                  <c:v>6021</c:v>
                </c:pt>
                <c:pt idx="549">
                  <c:v>6021</c:v>
                </c:pt>
                <c:pt idx="550">
                  <c:v>6021</c:v>
                </c:pt>
                <c:pt idx="551">
                  <c:v>6021</c:v>
                </c:pt>
                <c:pt idx="552">
                  <c:v>6013</c:v>
                </c:pt>
                <c:pt idx="553">
                  <c:v>6013</c:v>
                </c:pt>
                <c:pt idx="554">
                  <c:v>6020</c:v>
                </c:pt>
                <c:pt idx="555">
                  <c:v>6020</c:v>
                </c:pt>
                <c:pt idx="556">
                  <c:v>6055</c:v>
                </c:pt>
                <c:pt idx="557">
                  <c:v>6055</c:v>
                </c:pt>
                <c:pt idx="558">
                  <c:v>5997</c:v>
                </c:pt>
                <c:pt idx="559">
                  <c:v>5997</c:v>
                </c:pt>
                <c:pt idx="560">
                  <c:v>5997</c:v>
                </c:pt>
                <c:pt idx="561">
                  <c:v>5993</c:v>
                </c:pt>
                <c:pt idx="562">
                  <c:v>6004</c:v>
                </c:pt>
                <c:pt idx="563">
                  <c:v>6004</c:v>
                </c:pt>
                <c:pt idx="564">
                  <c:v>6004</c:v>
                </c:pt>
                <c:pt idx="565">
                  <c:v>6052</c:v>
                </c:pt>
                <c:pt idx="566">
                  <c:v>6052</c:v>
                </c:pt>
                <c:pt idx="567">
                  <c:v>6007</c:v>
                </c:pt>
                <c:pt idx="568">
                  <c:v>6007</c:v>
                </c:pt>
                <c:pt idx="569">
                  <c:v>6006</c:v>
                </c:pt>
                <c:pt idx="570">
                  <c:v>6006</c:v>
                </c:pt>
                <c:pt idx="571">
                  <c:v>5990</c:v>
                </c:pt>
                <c:pt idx="572">
                  <c:v>5990</c:v>
                </c:pt>
                <c:pt idx="573">
                  <c:v>6011</c:v>
                </c:pt>
                <c:pt idx="574">
                  <c:v>6011</c:v>
                </c:pt>
                <c:pt idx="575">
                  <c:v>6011</c:v>
                </c:pt>
                <c:pt idx="576">
                  <c:v>6002</c:v>
                </c:pt>
                <c:pt idx="577">
                  <c:v>6002</c:v>
                </c:pt>
                <c:pt idx="578">
                  <c:v>6012</c:v>
                </c:pt>
                <c:pt idx="579">
                  <c:v>6012</c:v>
                </c:pt>
                <c:pt idx="580">
                  <c:v>6010</c:v>
                </c:pt>
                <c:pt idx="581">
                  <c:v>6010</c:v>
                </c:pt>
                <c:pt idx="582">
                  <c:v>6026</c:v>
                </c:pt>
                <c:pt idx="583">
                  <c:v>6029</c:v>
                </c:pt>
                <c:pt idx="584">
                  <c:v>6029</c:v>
                </c:pt>
                <c:pt idx="585">
                  <c:v>6029</c:v>
                </c:pt>
                <c:pt idx="586">
                  <c:v>6032</c:v>
                </c:pt>
                <c:pt idx="587">
                  <c:v>6032</c:v>
                </c:pt>
                <c:pt idx="588">
                  <c:v>5983</c:v>
                </c:pt>
                <c:pt idx="589">
                  <c:v>5983</c:v>
                </c:pt>
                <c:pt idx="590">
                  <c:v>6018</c:v>
                </c:pt>
                <c:pt idx="591">
                  <c:v>6018</c:v>
                </c:pt>
                <c:pt idx="592">
                  <c:v>6025</c:v>
                </c:pt>
                <c:pt idx="593">
                  <c:v>6025</c:v>
                </c:pt>
                <c:pt idx="594">
                  <c:v>6014</c:v>
                </c:pt>
                <c:pt idx="595">
                  <c:v>6014</c:v>
                </c:pt>
                <c:pt idx="596">
                  <c:v>5996</c:v>
                </c:pt>
                <c:pt idx="597">
                  <c:v>5996</c:v>
                </c:pt>
                <c:pt idx="598">
                  <c:v>5996</c:v>
                </c:pt>
                <c:pt idx="599">
                  <c:v>5996</c:v>
                </c:pt>
                <c:pt idx="600">
                  <c:v>5996</c:v>
                </c:pt>
                <c:pt idx="601">
                  <c:v>6005</c:v>
                </c:pt>
                <c:pt idx="602">
                  <c:v>6005</c:v>
                </c:pt>
                <c:pt idx="603">
                  <c:v>6053</c:v>
                </c:pt>
                <c:pt idx="604">
                  <c:v>6053</c:v>
                </c:pt>
                <c:pt idx="605">
                  <c:v>6002</c:v>
                </c:pt>
                <c:pt idx="606">
                  <c:v>6002</c:v>
                </c:pt>
                <c:pt idx="607">
                  <c:v>6002</c:v>
                </c:pt>
                <c:pt idx="608">
                  <c:v>6011</c:v>
                </c:pt>
                <c:pt idx="609">
                  <c:v>6011</c:v>
                </c:pt>
                <c:pt idx="610">
                  <c:v>5975</c:v>
                </c:pt>
                <c:pt idx="611">
                  <c:v>5975</c:v>
                </c:pt>
                <c:pt idx="612">
                  <c:v>5997</c:v>
                </c:pt>
                <c:pt idx="613">
                  <c:v>5997</c:v>
                </c:pt>
                <c:pt idx="614">
                  <c:v>5994</c:v>
                </c:pt>
                <c:pt idx="615">
                  <c:v>5994</c:v>
                </c:pt>
                <c:pt idx="616">
                  <c:v>6015</c:v>
                </c:pt>
                <c:pt idx="617">
                  <c:v>6015</c:v>
                </c:pt>
                <c:pt idx="618">
                  <c:v>6008</c:v>
                </c:pt>
                <c:pt idx="619">
                  <c:v>6008</c:v>
                </c:pt>
                <c:pt idx="620">
                  <c:v>6008</c:v>
                </c:pt>
                <c:pt idx="621">
                  <c:v>5984</c:v>
                </c:pt>
                <c:pt idx="622">
                  <c:v>5984</c:v>
                </c:pt>
                <c:pt idx="623">
                  <c:v>6001</c:v>
                </c:pt>
                <c:pt idx="624">
                  <c:v>6001</c:v>
                </c:pt>
                <c:pt idx="625">
                  <c:v>6001</c:v>
                </c:pt>
                <c:pt idx="626">
                  <c:v>6012</c:v>
                </c:pt>
                <c:pt idx="627">
                  <c:v>6012</c:v>
                </c:pt>
                <c:pt idx="628">
                  <c:v>6012</c:v>
                </c:pt>
                <c:pt idx="629">
                  <c:v>6012</c:v>
                </c:pt>
                <c:pt idx="630">
                  <c:v>6012</c:v>
                </c:pt>
                <c:pt idx="631">
                  <c:v>5996</c:v>
                </c:pt>
                <c:pt idx="632">
                  <c:v>5996</c:v>
                </c:pt>
                <c:pt idx="633">
                  <c:v>5992</c:v>
                </c:pt>
                <c:pt idx="634">
                  <c:v>5992</c:v>
                </c:pt>
                <c:pt idx="635">
                  <c:v>5993</c:v>
                </c:pt>
                <c:pt idx="636">
                  <c:v>5993</c:v>
                </c:pt>
                <c:pt idx="637">
                  <c:v>6040</c:v>
                </c:pt>
                <c:pt idx="638">
                  <c:v>6040</c:v>
                </c:pt>
                <c:pt idx="639">
                  <c:v>6040</c:v>
                </c:pt>
                <c:pt idx="640">
                  <c:v>6025</c:v>
                </c:pt>
                <c:pt idx="641">
                  <c:v>6025</c:v>
                </c:pt>
                <c:pt idx="642">
                  <c:v>5987</c:v>
                </c:pt>
                <c:pt idx="643">
                  <c:v>5987</c:v>
                </c:pt>
                <c:pt idx="644">
                  <c:v>6002</c:v>
                </c:pt>
                <c:pt idx="645">
                  <c:v>6002</c:v>
                </c:pt>
                <c:pt idx="646">
                  <c:v>6040</c:v>
                </c:pt>
                <c:pt idx="647">
                  <c:v>6040</c:v>
                </c:pt>
                <c:pt idx="648">
                  <c:v>6040</c:v>
                </c:pt>
                <c:pt idx="649">
                  <c:v>5988</c:v>
                </c:pt>
                <c:pt idx="650">
                  <c:v>5993</c:v>
                </c:pt>
                <c:pt idx="651">
                  <c:v>5993</c:v>
                </c:pt>
                <c:pt idx="652">
                  <c:v>6022</c:v>
                </c:pt>
                <c:pt idx="653">
                  <c:v>6022</c:v>
                </c:pt>
                <c:pt idx="654">
                  <c:v>6002</c:v>
                </c:pt>
                <c:pt idx="655">
                  <c:v>6002</c:v>
                </c:pt>
                <c:pt idx="656">
                  <c:v>5984</c:v>
                </c:pt>
                <c:pt idx="657">
                  <c:v>5984</c:v>
                </c:pt>
                <c:pt idx="658">
                  <c:v>5964</c:v>
                </c:pt>
                <c:pt idx="659">
                  <c:v>5964</c:v>
                </c:pt>
                <c:pt idx="660">
                  <c:v>5964</c:v>
                </c:pt>
                <c:pt idx="661">
                  <c:v>6014</c:v>
                </c:pt>
                <c:pt idx="662">
                  <c:v>6014</c:v>
                </c:pt>
                <c:pt idx="663">
                  <c:v>6003</c:v>
                </c:pt>
                <c:pt idx="664">
                  <c:v>6003</c:v>
                </c:pt>
                <c:pt idx="665">
                  <c:v>6013</c:v>
                </c:pt>
                <c:pt idx="666">
                  <c:v>6013</c:v>
                </c:pt>
                <c:pt idx="667">
                  <c:v>5997</c:v>
                </c:pt>
                <c:pt idx="668">
                  <c:v>5997</c:v>
                </c:pt>
                <c:pt idx="669">
                  <c:v>6013</c:v>
                </c:pt>
                <c:pt idx="670">
                  <c:v>6013</c:v>
                </c:pt>
                <c:pt idx="671">
                  <c:v>6014</c:v>
                </c:pt>
                <c:pt idx="672">
                  <c:v>6014</c:v>
                </c:pt>
                <c:pt idx="673">
                  <c:v>6014</c:v>
                </c:pt>
                <c:pt idx="674">
                  <c:v>6036</c:v>
                </c:pt>
                <c:pt idx="675">
                  <c:v>6036</c:v>
                </c:pt>
                <c:pt idx="676">
                  <c:v>6017</c:v>
                </c:pt>
                <c:pt idx="677">
                  <c:v>6017</c:v>
                </c:pt>
                <c:pt idx="678">
                  <c:v>6039</c:v>
                </c:pt>
                <c:pt idx="679">
                  <c:v>6039</c:v>
                </c:pt>
                <c:pt idx="680">
                  <c:v>5990</c:v>
                </c:pt>
                <c:pt idx="681">
                  <c:v>5990</c:v>
                </c:pt>
                <c:pt idx="682">
                  <c:v>6035</c:v>
                </c:pt>
                <c:pt idx="683">
                  <c:v>6035</c:v>
                </c:pt>
                <c:pt idx="684">
                  <c:v>6035</c:v>
                </c:pt>
                <c:pt idx="685">
                  <c:v>6029</c:v>
                </c:pt>
                <c:pt idx="686">
                  <c:v>6029</c:v>
                </c:pt>
                <c:pt idx="687">
                  <c:v>6032</c:v>
                </c:pt>
                <c:pt idx="688">
                  <c:v>6032</c:v>
                </c:pt>
                <c:pt idx="689">
                  <c:v>5991</c:v>
                </c:pt>
                <c:pt idx="690">
                  <c:v>5991</c:v>
                </c:pt>
                <c:pt idx="691">
                  <c:v>5987</c:v>
                </c:pt>
                <c:pt idx="692">
                  <c:v>5987</c:v>
                </c:pt>
                <c:pt idx="693">
                  <c:v>6005</c:v>
                </c:pt>
                <c:pt idx="694">
                  <c:v>6005</c:v>
                </c:pt>
                <c:pt idx="695">
                  <c:v>6014</c:v>
                </c:pt>
                <c:pt idx="696">
                  <c:v>6014</c:v>
                </c:pt>
                <c:pt idx="697">
                  <c:v>6014</c:v>
                </c:pt>
                <c:pt idx="698">
                  <c:v>6024</c:v>
                </c:pt>
                <c:pt idx="699">
                  <c:v>6024</c:v>
                </c:pt>
                <c:pt idx="700">
                  <c:v>6012</c:v>
                </c:pt>
                <c:pt idx="701">
                  <c:v>6012</c:v>
                </c:pt>
                <c:pt idx="702">
                  <c:v>5946</c:v>
                </c:pt>
                <c:pt idx="703">
                  <c:v>5946</c:v>
                </c:pt>
                <c:pt idx="704">
                  <c:v>5987</c:v>
                </c:pt>
                <c:pt idx="705">
                  <c:v>5987</c:v>
                </c:pt>
                <c:pt idx="706">
                  <c:v>6013</c:v>
                </c:pt>
                <c:pt idx="707">
                  <c:v>6013</c:v>
                </c:pt>
                <c:pt idx="708">
                  <c:v>6013</c:v>
                </c:pt>
                <c:pt idx="709">
                  <c:v>6047</c:v>
                </c:pt>
                <c:pt idx="710">
                  <c:v>6047</c:v>
                </c:pt>
                <c:pt idx="711">
                  <c:v>6003</c:v>
                </c:pt>
                <c:pt idx="712">
                  <c:v>6003</c:v>
                </c:pt>
                <c:pt idx="713">
                  <c:v>5983</c:v>
                </c:pt>
                <c:pt idx="714">
                  <c:v>5983</c:v>
                </c:pt>
                <c:pt idx="715">
                  <c:v>6017</c:v>
                </c:pt>
                <c:pt idx="716">
                  <c:v>6017</c:v>
                </c:pt>
                <c:pt idx="717">
                  <c:v>6042</c:v>
                </c:pt>
                <c:pt idx="718">
                  <c:v>6042</c:v>
                </c:pt>
                <c:pt idx="719">
                  <c:v>6027</c:v>
                </c:pt>
                <c:pt idx="720">
                  <c:v>6027</c:v>
                </c:pt>
                <c:pt idx="721">
                  <c:v>6027</c:v>
                </c:pt>
                <c:pt idx="722">
                  <c:v>6026</c:v>
                </c:pt>
                <c:pt idx="723">
                  <c:v>6026</c:v>
                </c:pt>
                <c:pt idx="724">
                  <c:v>6001</c:v>
                </c:pt>
                <c:pt idx="725">
                  <c:v>5998</c:v>
                </c:pt>
                <c:pt idx="726">
                  <c:v>5998</c:v>
                </c:pt>
                <c:pt idx="727">
                  <c:v>6006</c:v>
                </c:pt>
                <c:pt idx="728">
                  <c:v>6006</c:v>
                </c:pt>
                <c:pt idx="729">
                  <c:v>6018</c:v>
                </c:pt>
                <c:pt idx="730">
                  <c:v>6018</c:v>
                </c:pt>
                <c:pt idx="731">
                  <c:v>6023</c:v>
                </c:pt>
                <c:pt idx="732">
                  <c:v>6023</c:v>
                </c:pt>
                <c:pt idx="733">
                  <c:v>6023</c:v>
                </c:pt>
                <c:pt idx="734">
                  <c:v>6027</c:v>
                </c:pt>
                <c:pt idx="735">
                  <c:v>6027</c:v>
                </c:pt>
                <c:pt idx="736">
                  <c:v>6023</c:v>
                </c:pt>
                <c:pt idx="737">
                  <c:v>6023</c:v>
                </c:pt>
                <c:pt idx="738">
                  <c:v>6034</c:v>
                </c:pt>
                <c:pt idx="739">
                  <c:v>6034</c:v>
                </c:pt>
                <c:pt idx="740">
                  <c:v>6032</c:v>
                </c:pt>
                <c:pt idx="741">
                  <c:v>6032</c:v>
                </c:pt>
                <c:pt idx="742">
                  <c:v>5988</c:v>
                </c:pt>
                <c:pt idx="743">
                  <c:v>5988</c:v>
                </c:pt>
                <c:pt idx="744">
                  <c:v>5988</c:v>
                </c:pt>
                <c:pt idx="745">
                  <c:v>5994</c:v>
                </c:pt>
                <c:pt idx="746">
                  <c:v>5998</c:v>
                </c:pt>
                <c:pt idx="747">
                  <c:v>5998</c:v>
                </c:pt>
                <c:pt idx="748">
                  <c:v>5998</c:v>
                </c:pt>
                <c:pt idx="749">
                  <c:v>6029</c:v>
                </c:pt>
                <c:pt idx="750">
                  <c:v>6029</c:v>
                </c:pt>
                <c:pt idx="751">
                  <c:v>6011</c:v>
                </c:pt>
                <c:pt idx="752">
                  <c:v>6011</c:v>
                </c:pt>
                <c:pt idx="753">
                  <c:v>5996</c:v>
                </c:pt>
                <c:pt idx="754">
                  <c:v>5996</c:v>
                </c:pt>
                <c:pt idx="755">
                  <c:v>6010</c:v>
                </c:pt>
                <c:pt idx="756">
                  <c:v>6010</c:v>
                </c:pt>
                <c:pt idx="757">
                  <c:v>6028</c:v>
                </c:pt>
                <c:pt idx="758">
                  <c:v>6028</c:v>
                </c:pt>
                <c:pt idx="759">
                  <c:v>6028</c:v>
                </c:pt>
                <c:pt idx="760">
                  <c:v>6017</c:v>
                </c:pt>
                <c:pt idx="761">
                  <c:v>6017</c:v>
                </c:pt>
                <c:pt idx="762">
                  <c:v>5995</c:v>
                </c:pt>
                <c:pt idx="763">
                  <c:v>5995</c:v>
                </c:pt>
                <c:pt idx="764">
                  <c:v>5986</c:v>
                </c:pt>
                <c:pt idx="765">
                  <c:v>5986</c:v>
                </c:pt>
                <c:pt idx="766">
                  <c:v>6008</c:v>
                </c:pt>
                <c:pt idx="767">
                  <c:v>6008</c:v>
                </c:pt>
                <c:pt idx="768">
                  <c:v>6015</c:v>
                </c:pt>
                <c:pt idx="769">
                  <c:v>6015</c:v>
                </c:pt>
                <c:pt idx="770">
                  <c:v>6015</c:v>
                </c:pt>
                <c:pt idx="771">
                  <c:v>5973</c:v>
                </c:pt>
                <c:pt idx="772">
                  <c:v>6017</c:v>
                </c:pt>
                <c:pt idx="773">
                  <c:v>6017</c:v>
                </c:pt>
                <c:pt idx="774">
                  <c:v>6017</c:v>
                </c:pt>
                <c:pt idx="775">
                  <c:v>6015</c:v>
                </c:pt>
                <c:pt idx="776">
                  <c:v>6009</c:v>
                </c:pt>
                <c:pt idx="777">
                  <c:v>6009</c:v>
                </c:pt>
                <c:pt idx="778">
                  <c:v>6022</c:v>
                </c:pt>
                <c:pt idx="779">
                  <c:v>6022</c:v>
                </c:pt>
                <c:pt idx="780">
                  <c:v>5992</c:v>
                </c:pt>
                <c:pt idx="781">
                  <c:v>5992</c:v>
                </c:pt>
                <c:pt idx="782">
                  <c:v>5960</c:v>
                </c:pt>
                <c:pt idx="783">
                  <c:v>5960</c:v>
                </c:pt>
                <c:pt idx="784">
                  <c:v>6013</c:v>
                </c:pt>
                <c:pt idx="785">
                  <c:v>6013</c:v>
                </c:pt>
                <c:pt idx="786">
                  <c:v>6013</c:v>
                </c:pt>
                <c:pt idx="787">
                  <c:v>6035</c:v>
                </c:pt>
                <c:pt idx="788">
                  <c:v>6035</c:v>
                </c:pt>
                <c:pt idx="789">
                  <c:v>6003</c:v>
                </c:pt>
                <c:pt idx="790">
                  <c:v>6003</c:v>
                </c:pt>
                <c:pt idx="791">
                  <c:v>6005</c:v>
                </c:pt>
                <c:pt idx="792">
                  <c:v>6005</c:v>
                </c:pt>
                <c:pt idx="793">
                  <c:v>5985</c:v>
                </c:pt>
                <c:pt idx="794">
                  <c:v>5985</c:v>
                </c:pt>
                <c:pt idx="795">
                  <c:v>5989</c:v>
                </c:pt>
                <c:pt idx="796">
                  <c:v>5989</c:v>
                </c:pt>
                <c:pt idx="797">
                  <c:v>5989</c:v>
                </c:pt>
                <c:pt idx="798">
                  <c:v>5999</c:v>
                </c:pt>
                <c:pt idx="799">
                  <c:v>5999</c:v>
                </c:pt>
                <c:pt idx="800">
                  <c:v>6045</c:v>
                </c:pt>
                <c:pt idx="801">
                  <c:v>6044</c:v>
                </c:pt>
                <c:pt idx="802">
                  <c:v>6044</c:v>
                </c:pt>
                <c:pt idx="803">
                  <c:v>6043</c:v>
                </c:pt>
                <c:pt idx="804">
                  <c:v>6043</c:v>
                </c:pt>
                <c:pt idx="805">
                  <c:v>6036</c:v>
                </c:pt>
                <c:pt idx="806">
                  <c:v>6035</c:v>
                </c:pt>
                <c:pt idx="807">
                  <c:v>6035</c:v>
                </c:pt>
                <c:pt idx="808">
                  <c:v>5983</c:v>
                </c:pt>
                <c:pt idx="809">
                  <c:v>5983</c:v>
                </c:pt>
                <c:pt idx="810">
                  <c:v>5983</c:v>
                </c:pt>
                <c:pt idx="811">
                  <c:v>6014</c:v>
                </c:pt>
                <c:pt idx="812">
                  <c:v>6014</c:v>
                </c:pt>
                <c:pt idx="813">
                  <c:v>6006</c:v>
                </c:pt>
                <c:pt idx="814">
                  <c:v>6006</c:v>
                </c:pt>
                <c:pt idx="815">
                  <c:v>5990</c:v>
                </c:pt>
                <c:pt idx="816">
                  <c:v>5990</c:v>
                </c:pt>
                <c:pt idx="817">
                  <c:v>6019</c:v>
                </c:pt>
                <c:pt idx="818">
                  <c:v>6019</c:v>
                </c:pt>
                <c:pt idx="819">
                  <c:v>6041</c:v>
                </c:pt>
                <c:pt idx="820">
                  <c:v>6041</c:v>
                </c:pt>
                <c:pt idx="821">
                  <c:v>6041</c:v>
                </c:pt>
                <c:pt idx="822">
                  <c:v>6011</c:v>
                </c:pt>
                <c:pt idx="823">
                  <c:v>6011</c:v>
                </c:pt>
                <c:pt idx="824">
                  <c:v>5963</c:v>
                </c:pt>
                <c:pt idx="825">
                  <c:v>6031</c:v>
                </c:pt>
                <c:pt idx="826">
                  <c:v>6031</c:v>
                </c:pt>
                <c:pt idx="827">
                  <c:v>6007</c:v>
                </c:pt>
                <c:pt idx="828">
                  <c:v>5976</c:v>
                </c:pt>
                <c:pt idx="829">
                  <c:v>5976</c:v>
                </c:pt>
                <c:pt idx="830">
                  <c:v>6016</c:v>
                </c:pt>
                <c:pt idx="831">
                  <c:v>6016</c:v>
                </c:pt>
                <c:pt idx="832">
                  <c:v>6016</c:v>
                </c:pt>
                <c:pt idx="833">
                  <c:v>5969</c:v>
                </c:pt>
                <c:pt idx="834">
                  <c:v>5969</c:v>
                </c:pt>
                <c:pt idx="835">
                  <c:v>6022</c:v>
                </c:pt>
                <c:pt idx="836">
                  <c:v>6022</c:v>
                </c:pt>
                <c:pt idx="837">
                  <c:v>5997</c:v>
                </c:pt>
                <c:pt idx="838">
                  <c:v>5997</c:v>
                </c:pt>
                <c:pt idx="839">
                  <c:v>6015</c:v>
                </c:pt>
                <c:pt idx="840">
                  <c:v>6015</c:v>
                </c:pt>
                <c:pt idx="841">
                  <c:v>6049</c:v>
                </c:pt>
                <c:pt idx="842">
                  <c:v>6049</c:v>
                </c:pt>
                <c:pt idx="843">
                  <c:v>6049</c:v>
                </c:pt>
                <c:pt idx="844">
                  <c:v>6017</c:v>
                </c:pt>
                <c:pt idx="845">
                  <c:v>6017</c:v>
                </c:pt>
                <c:pt idx="846">
                  <c:v>5993</c:v>
                </c:pt>
                <c:pt idx="847">
                  <c:v>5993</c:v>
                </c:pt>
                <c:pt idx="848">
                  <c:v>6019</c:v>
                </c:pt>
                <c:pt idx="849">
                  <c:v>6019</c:v>
                </c:pt>
                <c:pt idx="850">
                  <c:v>6017</c:v>
                </c:pt>
                <c:pt idx="851">
                  <c:v>6017</c:v>
                </c:pt>
                <c:pt idx="852">
                  <c:v>5993</c:v>
                </c:pt>
                <c:pt idx="853">
                  <c:v>5993</c:v>
                </c:pt>
                <c:pt idx="854">
                  <c:v>5993</c:v>
                </c:pt>
                <c:pt idx="855">
                  <c:v>5984</c:v>
                </c:pt>
                <c:pt idx="856">
                  <c:v>5984</c:v>
                </c:pt>
                <c:pt idx="857">
                  <c:v>6007</c:v>
                </c:pt>
                <c:pt idx="858">
                  <c:v>6007</c:v>
                </c:pt>
                <c:pt idx="859">
                  <c:v>6006</c:v>
                </c:pt>
                <c:pt idx="860">
                  <c:v>6006</c:v>
                </c:pt>
                <c:pt idx="861">
                  <c:v>6053</c:v>
                </c:pt>
                <c:pt idx="862">
                  <c:v>6053</c:v>
                </c:pt>
                <c:pt idx="863">
                  <c:v>6008</c:v>
                </c:pt>
                <c:pt idx="864">
                  <c:v>6008</c:v>
                </c:pt>
                <c:pt idx="865">
                  <c:v>6008</c:v>
                </c:pt>
                <c:pt idx="866">
                  <c:v>6001</c:v>
                </c:pt>
                <c:pt idx="867">
                  <c:v>6001</c:v>
                </c:pt>
                <c:pt idx="868">
                  <c:v>6009</c:v>
                </c:pt>
                <c:pt idx="869">
                  <c:v>6009</c:v>
                </c:pt>
                <c:pt idx="870">
                  <c:v>6022</c:v>
                </c:pt>
                <c:pt idx="871">
                  <c:v>6022</c:v>
                </c:pt>
                <c:pt idx="872">
                  <c:v>6005</c:v>
                </c:pt>
                <c:pt idx="873">
                  <c:v>6005</c:v>
                </c:pt>
                <c:pt idx="874">
                  <c:v>6024</c:v>
                </c:pt>
                <c:pt idx="875">
                  <c:v>6024</c:v>
                </c:pt>
                <c:pt idx="876">
                  <c:v>6004</c:v>
                </c:pt>
                <c:pt idx="877">
                  <c:v>6004</c:v>
                </c:pt>
                <c:pt idx="878">
                  <c:v>6037</c:v>
                </c:pt>
                <c:pt idx="879">
                  <c:v>6037</c:v>
                </c:pt>
                <c:pt idx="880">
                  <c:v>6016</c:v>
                </c:pt>
                <c:pt idx="881">
                  <c:v>6016</c:v>
                </c:pt>
                <c:pt idx="882">
                  <c:v>6030</c:v>
                </c:pt>
                <c:pt idx="883">
                  <c:v>6030</c:v>
                </c:pt>
                <c:pt idx="884">
                  <c:v>6014</c:v>
                </c:pt>
                <c:pt idx="885">
                  <c:v>6014</c:v>
                </c:pt>
                <c:pt idx="886">
                  <c:v>6014</c:v>
                </c:pt>
                <c:pt idx="887">
                  <c:v>6009</c:v>
                </c:pt>
                <c:pt idx="888">
                  <c:v>6009</c:v>
                </c:pt>
                <c:pt idx="889">
                  <c:v>6009</c:v>
                </c:pt>
                <c:pt idx="890">
                  <c:v>6009</c:v>
                </c:pt>
                <c:pt idx="891">
                  <c:v>6025</c:v>
                </c:pt>
                <c:pt idx="892">
                  <c:v>6025</c:v>
                </c:pt>
                <c:pt idx="893">
                  <c:v>6012</c:v>
                </c:pt>
                <c:pt idx="894">
                  <c:v>6012</c:v>
                </c:pt>
                <c:pt idx="895">
                  <c:v>6027</c:v>
                </c:pt>
                <c:pt idx="896">
                  <c:v>6027</c:v>
                </c:pt>
                <c:pt idx="897">
                  <c:v>6027</c:v>
                </c:pt>
                <c:pt idx="898">
                  <c:v>6011</c:v>
                </c:pt>
                <c:pt idx="899">
                  <c:v>6011</c:v>
                </c:pt>
                <c:pt idx="900">
                  <c:v>6032</c:v>
                </c:pt>
                <c:pt idx="901">
                  <c:v>6020</c:v>
                </c:pt>
                <c:pt idx="902">
                  <c:v>6020</c:v>
                </c:pt>
                <c:pt idx="903">
                  <c:v>6021</c:v>
                </c:pt>
                <c:pt idx="904">
                  <c:v>6021</c:v>
                </c:pt>
                <c:pt idx="905">
                  <c:v>6022</c:v>
                </c:pt>
                <c:pt idx="906">
                  <c:v>6022</c:v>
                </c:pt>
                <c:pt idx="907">
                  <c:v>5999</c:v>
                </c:pt>
                <c:pt idx="908">
                  <c:v>5999</c:v>
                </c:pt>
                <c:pt idx="909">
                  <c:v>6056</c:v>
                </c:pt>
                <c:pt idx="910">
                  <c:v>6056</c:v>
                </c:pt>
                <c:pt idx="911">
                  <c:v>6056</c:v>
                </c:pt>
                <c:pt idx="912">
                  <c:v>6008</c:v>
                </c:pt>
                <c:pt idx="913">
                  <c:v>6008</c:v>
                </c:pt>
                <c:pt idx="914">
                  <c:v>6033</c:v>
                </c:pt>
                <c:pt idx="915">
                  <c:v>6033</c:v>
                </c:pt>
                <c:pt idx="916">
                  <c:v>5964</c:v>
                </c:pt>
                <c:pt idx="917">
                  <c:v>5964</c:v>
                </c:pt>
                <c:pt idx="918">
                  <c:v>6036</c:v>
                </c:pt>
                <c:pt idx="919">
                  <c:v>6036</c:v>
                </c:pt>
                <c:pt idx="920">
                  <c:v>6036</c:v>
                </c:pt>
                <c:pt idx="921">
                  <c:v>6010</c:v>
                </c:pt>
                <c:pt idx="922">
                  <c:v>5997</c:v>
                </c:pt>
                <c:pt idx="923">
                  <c:v>5997</c:v>
                </c:pt>
                <c:pt idx="924">
                  <c:v>5999</c:v>
                </c:pt>
                <c:pt idx="925">
                  <c:v>5999</c:v>
                </c:pt>
                <c:pt idx="926">
                  <c:v>6020</c:v>
                </c:pt>
                <c:pt idx="927">
                  <c:v>6020</c:v>
                </c:pt>
                <c:pt idx="928">
                  <c:v>6005</c:v>
                </c:pt>
                <c:pt idx="929">
                  <c:v>6005</c:v>
                </c:pt>
                <c:pt idx="930">
                  <c:v>6007</c:v>
                </c:pt>
                <c:pt idx="931">
                  <c:v>6007</c:v>
                </c:pt>
                <c:pt idx="932">
                  <c:v>6045</c:v>
                </c:pt>
                <c:pt idx="933">
                  <c:v>6045</c:v>
                </c:pt>
                <c:pt idx="934">
                  <c:v>6009</c:v>
                </c:pt>
                <c:pt idx="935">
                  <c:v>6009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CA-40E2-999E-BECE19F9A87C}"/>
            </c:ext>
          </c:extLst>
        </c:ser>
        <c:ser>
          <c:idx val="6"/>
          <c:order val="6"/>
          <c:tx>
            <c:strRef>
              <c:f>MagTest!$H$1</c:f>
              <c:strCache>
                <c:ptCount val="1"/>
                <c:pt idx="0">
                  <c:v>Gauss_Y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MagTest!$H$2:$H$937</c:f>
              <c:numCache>
                <c:formatCode>General</c:formatCode>
                <c:ptCount val="936"/>
                <c:pt idx="0">
                  <c:v>59.91</c:v>
                </c:pt>
                <c:pt idx="1">
                  <c:v>59.91</c:v>
                </c:pt>
                <c:pt idx="2">
                  <c:v>59.91</c:v>
                </c:pt>
                <c:pt idx="3">
                  <c:v>59.91</c:v>
                </c:pt>
                <c:pt idx="4">
                  <c:v>59.91</c:v>
                </c:pt>
                <c:pt idx="5">
                  <c:v>59.91</c:v>
                </c:pt>
                <c:pt idx="6">
                  <c:v>59.91</c:v>
                </c:pt>
                <c:pt idx="7">
                  <c:v>59.91</c:v>
                </c:pt>
                <c:pt idx="8">
                  <c:v>59.91</c:v>
                </c:pt>
                <c:pt idx="9">
                  <c:v>59.91</c:v>
                </c:pt>
                <c:pt idx="10">
                  <c:v>54.826360600000001</c:v>
                </c:pt>
                <c:pt idx="11">
                  <c:v>53.808678499999999</c:v>
                </c:pt>
                <c:pt idx="12">
                  <c:v>53.808678499999999</c:v>
                </c:pt>
                <c:pt idx="13">
                  <c:v>53.808678499999999</c:v>
                </c:pt>
                <c:pt idx="14">
                  <c:v>54.649945299999999</c:v>
                </c:pt>
                <c:pt idx="15">
                  <c:v>54.333478800000002</c:v>
                </c:pt>
                <c:pt idx="16">
                  <c:v>54.333478800000002</c:v>
                </c:pt>
                <c:pt idx="17">
                  <c:v>54.769613600000007</c:v>
                </c:pt>
                <c:pt idx="18">
                  <c:v>54.769613600000007</c:v>
                </c:pt>
                <c:pt idx="19">
                  <c:v>54.658041099999998</c:v>
                </c:pt>
                <c:pt idx="20">
                  <c:v>54.658041099999998</c:v>
                </c:pt>
                <c:pt idx="21">
                  <c:v>54.883328000000013</c:v>
                </c:pt>
                <c:pt idx="22">
                  <c:v>54.883328000000013</c:v>
                </c:pt>
                <c:pt idx="23">
                  <c:v>54.313858799999998</c:v>
                </c:pt>
                <c:pt idx="24">
                  <c:v>54.313858799999998</c:v>
                </c:pt>
                <c:pt idx="25">
                  <c:v>54.899587099999998</c:v>
                </c:pt>
                <c:pt idx="26">
                  <c:v>54.899587099999998</c:v>
                </c:pt>
                <c:pt idx="27">
                  <c:v>54.762825200000002</c:v>
                </c:pt>
                <c:pt idx="28">
                  <c:v>54.762825200000002</c:v>
                </c:pt>
                <c:pt idx="29">
                  <c:v>55.198623300000001</c:v>
                </c:pt>
                <c:pt idx="30">
                  <c:v>55.198623300000001</c:v>
                </c:pt>
                <c:pt idx="31">
                  <c:v>54.886985299999999</c:v>
                </c:pt>
                <c:pt idx="32">
                  <c:v>54.886985299999999</c:v>
                </c:pt>
                <c:pt idx="33">
                  <c:v>54.886985299999999</c:v>
                </c:pt>
                <c:pt idx="34">
                  <c:v>54.578969399999998</c:v>
                </c:pt>
                <c:pt idx="35">
                  <c:v>54.578969399999998</c:v>
                </c:pt>
                <c:pt idx="36">
                  <c:v>54.596640000000001</c:v>
                </c:pt>
                <c:pt idx="37">
                  <c:v>54.596640000000001</c:v>
                </c:pt>
                <c:pt idx="38">
                  <c:v>54.596238800000002</c:v>
                </c:pt>
                <c:pt idx="39">
                  <c:v>54.596238800000002</c:v>
                </c:pt>
                <c:pt idx="40">
                  <c:v>54.479108800000013</c:v>
                </c:pt>
                <c:pt idx="41">
                  <c:v>54.479108800000013</c:v>
                </c:pt>
                <c:pt idx="42">
                  <c:v>54.386539900000002</c:v>
                </c:pt>
                <c:pt idx="43">
                  <c:v>54.386539900000002</c:v>
                </c:pt>
                <c:pt idx="44">
                  <c:v>54.386539900000002</c:v>
                </c:pt>
                <c:pt idx="45">
                  <c:v>54.865437200000002</c:v>
                </c:pt>
                <c:pt idx="46">
                  <c:v>54.865437200000002</c:v>
                </c:pt>
                <c:pt idx="47">
                  <c:v>54.817603800000001</c:v>
                </c:pt>
                <c:pt idx="48">
                  <c:v>54.817603800000001</c:v>
                </c:pt>
                <c:pt idx="49">
                  <c:v>54.3696889</c:v>
                </c:pt>
                <c:pt idx="50">
                  <c:v>54.3696889</c:v>
                </c:pt>
                <c:pt idx="51">
                  <c:v>54.333255899999997</c:v>
                </c:pt>
                <c:pt idx="52">
                  <c:v>54.333255899999997</c:v>
                </c:pt>
                <c:pt idx="53">
                  <c:v>54.333255899999997</c:v>
                </c:pt>
                <c:pt idx="54">
                  <c:v>54.286289500000002</c:v>
                </c:pt>
                <c:pt idx="55">
                  <c:v>54.286289500000002</c:v>
                </c:pt>
                <c:pt idx="56">
                  <c:v>54.289606000000013</c:v>
                </c:pt>
                <c:pt idx="57">
                  <c:v>54.289606000000013</c:v>
                </c:pt>
                <c:pt idx="58">
                  <c:v>54.219611299999997</c:v>
                </c:pt>
                <c:pt idx="59">
                  <c:v>54.219611299999997</c:v>
                </c:pt>
                <c:pt idx="60">
                  <c:v>54.461795199999997</c:v>
                </c:pt>
                <c:pt idx="61">
                  <c:v>54.461795199999997</c:v>
                </c:pt>
                <c:pt idx="62">
                  <c:v>54.488099499999997</c:v>
                </c:pt>
                <c:pt idx="63">
                  <c:v>54.488099499999997</c:v>
                </c:pt>
                <c:pt idx="64">
                  <c:v>54.476498599999999</c:v>
                </c:pt>
                <c:pt idx="65">
                  <c:v>54.476498599999999</c:v>
                </c:pt>
                <c:pt idx="66">
                  <c:v>54.476498599999999</c:v>
                </c:pt>
                <c:pt idx="67">
                  <c:v>54.444345000000013</c:v>
                </c:pt>
                <c:pt idx="68">
                  <c:v>54.444345000000013</c:v>
                </c:pt>
                <c:pt idx="69">
                  <c:v>54.635023099999998</c:v>
                </c:pt>
                <c:pt idx="70">
                  <c:v>54.635023099999998</c:v>
                </c:pt>
                <c:pt idx="71">
                  <c:v>54.5878175</c:v>
                </c:pt>
                <c:pt idx="72">
                  <c:v>54.5878175</c:v>
                </c:pt>
                <c:pt idx="73">
                  <c:v>54.648442699999997</c:v>
                </c:pt>
                <c:pt idx="74">
                  <c:v>54.648442699999997</c:v>
                </c:pt>
                <c:pt idx="75">
                  <c:v>54.542907399999997</c:v>
                </c:pt>
                <c:pt idx="76">
                  <c:v>54.542907399999997</c:v>
                </c:pt>
                <c:pt idx="77">
                  <c:v>54.542907399999997</c:v>
                </c:pt>
                <c:pt idx="78">
                  <c:v>54.738359300000013</c:v>
                </c:pt>
                <c:pt idx="79">
                  <c:v>54.738359300000013</c:v>
                </c:pt>
                <c:pt idx="80">
                  <c:v>54.595852200000003</c:v>
                </c:pt>
                <c:pt idx="81">
                  <c:v>54.595852200000003</c:v>
                </c:pt>
                <c:pt idx="82">
                  <c:v>54.385031099999999</c:v>
                </c:pt>
                <c:pt idx="83">
                  <c:v>54.385031099999999</c:v>
                </c:pt>
                <c:pt idx="84">
                  <c:v>54.298786</c:v>
                </c:pt>
                <c:pt idx="85">
                  <c:v>54.298786</c:v>
                </c:pt>
                <c:pt idx="86">
                  <c:v>54.298786</c:v>
                </c:pt>
                <c:pt idx="87">
                  <c:v>54.472980900000003</c:v>
                </c:pt>
                <c:pt idx="88">
                  <c:v>54.472980900000003</c:v>
                </c:pt>
                <c:pt idx="89">
                  <c:v>54.354357700000001</c:v>
                </c:pt>
                <c:pt idx="90">
                  <c:v>54.354357700000001</c:v>
                </c:pt>
                <c:pt idx="91">
                  <c:v>54.812814900000014</c:v>
                </c:pt>
                <c:pt idx="92">
                  <c:v>54.812814900000014</c:v>
                </c:pt>
                <c:pt idx="93">
                  <c:v>54.449303299999997</c:v>
                </c:pt>
                <c:pt idx="94">
                  <c:v>54.449303299999997</c:v>
                </c:pt>
                <c:pt idx="95">
                  <c:v>54.632407200000003</c:v>
                </c:pt>
                <c:pt idx="96">
                  <c:v>54.632407200000003</c:v>
                </c:pt>
                <c:pt idx="97">
                  <c:v>54.592019800000003</c:v>
                </c:pt>
                <c:pt idx="98">
                  <c:v>54.592019800000003</c:v>
                </c:pt>
                <c:pt idx="99">
                  <c:v>54.454559099999997</c:v>
                </c:pt>
                <c:pt idx="100">
                  <c:v>54.454559099999997</c:v>
                </c:pt>
                <c:pt idx="101">
                  <c:v>54.966861999999999</c:v>
                </c:pt>
                <c:pt idx="102">
                  <c:v>54.966861999999999</c:v>
                </c:pt>
                <c:pt idx="103">
                  <c:v>54.412877600000002</c:v>
                </c:pt>
                <c:pt idx="104">
                  <c:v>54.412877600000002</c:v>
                </c:pt>
                <c:pt idx="105">
                  <c:v>54.354080500000002</c:v>
                </c:pt>
                <c:pt idx="106">
                  <c:v>54.354080500000002</c:v>
                </c:pt>
                <c:pt idx="107">
                  <c:v>54.354080500000002</c:v>
                </c:pt>
                <c:pt idx="108">
                  <c:v>54.633495999999987</c:v>
                </c:pt>
                <c:pt idx="109">
                  <c:v>54.633495999999987</c:v>
                </c:pt>
                <c:pt idx="110">
                  <c:v>54.242712599999997</c:v>
                </c:pt>
                <c:pt idx="111">
                  <c:v>54.242712599999997</c:v>
                </c:pt>
                <c:pt idx="112">
                  <c:v>54.345345000000002</c:v>
                </c:pt>
                <c:pt idx="113">
                  <c:v>54.345345000000002</c:v>
                </c:pt>
                <c:pt idx="114">
                  <c:v>54.650286999999999</c:v>
                </c:pt>
                <c:pt idx="115">
                  <c:v>54.650286999999999</c:v>
                </c:pt>
                <c:pt idx="116">
                  <c:v>54.434900399999997</c:v>
                </c:pt>
                <c:pt idx="117">
                  <c:v>54.434900399999997</c:v>
                </c:pt>
                <c:pt idx="118">
                  <c:v>54.352980700000003</c:v>
                </c:pt>
                <c:pt idx="119">
                  <c:v>54.352980700000003</c:v>
                </c:pt>
                <c:pt idx="120">
                  <c:v>54.352980700000003</c:v>
                </c:pt>
                <c:pt idx="121">
                  <c:v>54.552082600000013</c:v>
                </c:pt>
                <c:pt idx="122">
                  <c:v>54.552082600000013</c:v>
                </c:pt>
                <c:pt idx="123">
                  <c:v>54.562660400000013</c:v>
                </c:pt>
                <c:pt idx="124">
                  <c:v>54.562660400000013</c:v>
                </c:pt>
                <c:pt idx="125">
                  <c:v>54.533783700000008</c:v>
                </c:pt>
                <c:pt idx="126">
                  <c:v>54.492750400000013</c:v>
                </c:pt>
                <c:pt idx="127">
                  <c:v>54.492750400000013</c:v>
                </c:pt>
                <c:pt idx="128">
                  <c:v>54.492750400000013</c:v>
                </c:pt>
                <c:pt idx="129">
                  <c:v>54.190858200000001</c:v>
                </c:pt>
                <c:pt idx="130">
                  <c:v>54.190858200000001</c:v>
                </c:pt>
                <c:pt idx="131">
                  <c:v>54.448037800000002</c:v>
                </c:pt>
                <c:pt idx="132">
                  <c:v>54.448037800000002</c:v>
                </c:pt>
                <c:pt idx="133">
                  <c:v>54.490189200000003</c:v>
                </c:pt>
                <c:pt idx="134">
                  <c:v>54.490189200000003</c:v>
                </c:pt>
                <c:pt idx="135">
                  <c:v>54.828051799999997</c:v>
                </c:pt>
                <c:pt idx="136">
                  <c:v>54.828051799999997</c:v>
                </c:pt>
                <c:pt idx="137">
                  <c:v>54.353741300000003</c:v>
                </c:pt>
                <c:pt idx="138">
                  <c:v>54.353741300000003</c:v>
                </c:pt>
                <c:pt idx="139">
                  <c:v>54.353741300000003</c:v>
                </c:pt>
                <c:pt idx="140">
                  <c:v>54.622962600000001</c:v>
                </c:pt>
                <c:pt idx="141">
                  <c:v>54.622962600000001</c:v>
                </c:pt>
                <c:pt idx="142">
                  <c:v>54.619060400000002</c:v>
                </c:pt>
                <c:pt idx="143">
                  <c:v>54.619060400000002</c:v>
                </c:pt>
                <c:pt idx="144">
                  <c:v>54.616328699999997</c:v>
                </c:pt>
                <c:pt idx="145">
                  <c:v>54.616328699999997</c:v>
                </c:pt>
                <c:pt idx="146">
                  <c:v>54.6096991</c:v>
                </c:pt>
                <c:pt idx="147">
                  <c:v>54.6096991</c:v>
                </c:pt>
                <c:pt idx="148">
                  <c:v>54.464871600000002</c:v>
                </c:pt>
                <c:pt idx="149">
                  <c:v>54.464871600000002</c:v>
                </c:pt>
                <c:pt idx="150">
                  <c:v>54.519080299999999</c:v>
                </c:pt>
                <c:pt idx="151">
                  <c:v>54.519080299999999</c:v>
                </c:pt>
                <c:pt idx="152">
                  <c:v>54.519080299999999</c:v>
                </c:pt>
                <c:pt idx="153">
                  <c:v>55.0411924</c:v>
                </c:pt>
                <c:pt idx="154">
                  <c:v>55.0411924</c:v>
                </c:pt>
                <c:pt idx="155">
                  <c:v>54.518052399999988</c:v>
                </c:pt>
                <c:pt idx="156">
                  <c:v>54.518052399999988</c:v>
                </c:pt>
                <c:pt idx="157">
                  <c:v>54.379435600000001</c:v>
                </c:pt>
                <c:pt idx="158">
                  <c:v>54.379435600000001</c:v>
                </c:pt>
                <c:pt idx="159">
                  <c:v>54.585133200000001</c:v>
                </c:pt>
                <c:pt idx="160">
                  <c:v>54.585133200000001</c:v>
                </c:pt>
                <c:pt idx="161">
                  <c:v>54.135096999999988</c:v>
                </c:pt>
                <c:pt idx="162">
                  <c:v>54.135096999999988</c:v>
                </c:pt>
                <c:pt idx="163">
                  <c:v>54.547469700000001</c:v>
                </c:pt>
                <c:pt idx="164">
                  <c:v>54.547469700000001</c:v>
                </c:pt>
                <c:pt idx="165">
                  <c:v>54.547469700000001</c:v>
                </c:pt>
                <c:pt idx="166">
                  <c:v>54.170738100000001</c:v>
                </c:pt>
                <c:pt idx="167">
                  <c:v>54.170738100000001</c:v>
                </c:pt>
                <c:pt idx="168">
                  <c:v>54.460449400000002</c:v>
                </c:pt>
                <c:pt idx="169">
                  <c:v>54.460449400000002</c:v>
                </c:pt>
                <c:pt idx="170">
                  <c:v>54.562700900000003</c:v>
                </c:pt>
                <c:pt idx="171">
                  <c:v>54.562700900000003</c:v>
                </c:pt>
                <c:pt idx="172">
                  <c:v>54.760894800000003</c:v>
                </c:pt>
                <c:pt idx="173">
                  <c:v>54.760894800000003</c:v>
                </c:pt>
                <c:pt idx="174">
                  <c:v>54.571124899999987</c:v>
                </c:pt>
                <c:pt idx="175">
                  <c:v>54.571124899999987</c:v>
                </c:pt>
                <c:pt idx="176">
                  <c:v>54.571124899999987</c:v>
                </c:pt>
                <c:pt idx="177">
                  <c:v>54.648923099999998</c:v>
                </c:pt>
                <c:pt idx="178">
                  <c:v>54.648923099999998</c:v>
                </c:pt>
                <c:pt idx="179">
                  <c:v>54.646678700000002</c:v>
                </c:pt>
                <c:pt idx="180">
                  <c:v>54.646678700000002</c:v>
                </c:pt>
                <c:pt idx="181">
                  <c:v>54.713762699999997</c:v>
                </c:pt>
                <c:pt idx="182">
                  <c:v>54.713762699999997</c:v>
                </c:pt>
                <c:pt idx="183">
                  <c:v>54.549197300000003</c:v>
                </c:pt>
                <c:pt idx="184">
                  <c:v>54.549197300000003</c:v>
                </c:pt>
                <c:pt idx="185">
                  <c:v>54.767320200000007</c:v>
                </c:pt>
                <c:pt idx="186">
                  <c:v>54.767320200000007</c:v>
                </c:pt>
                <c:pt idx="187">
                  <c:v>54.767320200000007</c:v>
                </c:pt>
                <c:pt idx="188">
                  <c:v>54.445806400000002</c:v>
                </c:pt>
                <c:pt idx="189">
                  <c:v>54.445806400000002</c:v>
                </c:pt>
                <c:pt idx="190">
                  <c:v>54.726419200000002</c:v>
                </c:pt>
                <c:pt idx="191">
                  <c:v>54.726419200000002</c:v>
                </c:pt>
                <c:pt idx="192">
                  <c:v>54.209776000000012</c:v>
                </c:pt>
                <c:pt idx="193">
                  <c:v>54.209776000000012</c:v>
                </c:pt>
                <c:pt idx="194">
                  <c:v>55.015437200000001</c:v>
                </c:pt>
                <c:pt idx="195">
                  <c:v>55.015437200000001</c:v>
                </c:pt>
                <c:pt idx="196">
                  <c:v>54.477499500000008</c:v>
                </c:pt>
                <c:pt idx="197">
                  <c:v>54.477499500000008</c:v>
                </c:pt>
                <c:pt idx="198">
                  <c:v>54.324606899999999</c:v>
                </c:pt>
                <c:pt idx="199">
                  <c:v>54.324606899999999</c:v>
                </c:pt>
                <c:pt idx="200">
                  <c:v>54.324606899999999</c:v>
                </c:pt>
                <c:pt idx="201">
                  <c:v>54.555121</c:v>
                </c:pt>
                <c:pt idx="202">
                  <c:v>54.555121</c:v>
                </c:pt>
                <c:pt idx="203">
                  <c:v>54.8995283</c:v>
                </c:pt>
                <c:pt idx="204">
                  <c:v>54.8995283</c:v>
                </c:pt>
                <c:pt idx="205">
                  <c:v>54.556126499999998</c:v>
                </c:pt>
                <c:pt idx="206">
                  <c:v>54.556126499999998</c:v>
                </c:pt>
                <c:pt idx="207">
                  <c:v>54.344475000000003</c:v>
                </c:pt>
                <c:pt idx="208">
                  <c:v>54.344475000000003</c:v>
                </c:pt>
                <c:pt idx="209">
                  <c:v>54.576785399999999</c:v>
                </c:pt>
                <c:pt idx="210">
                  <c:v>54.576785399999999</c:v>
                </c:pt>
                <c:pt idx="211">
                  <c:v>54.576785399999999</c:v>
                </c:pt>
                <c:pt idx="212">
                  <c:v>54.954154900000013</c:v>
                </c:pt>
                <c:pt idx="213">
                  <c:v>54.954154900000013</c:v>
                </c:pt>
                <c:pt idx="214">
                  <c:v>54.687212600000002</c:v>
                </c:pt>
                <c:pt idx="215">
                  <c:v>54.687212600000002</c:v>
                </c:pt>
                <c:pt idx="216">
                  <c:v>54.285477200000003</c:v>
                </c:pt>
                <c:pt idx="217">
                  <c:v>54.285477200000003</c:v>
                </c:pt>
                <c:pt idx="218">
                  <c:v>54.610658800000003</c:v>
                </c:pt>
                <c:pt idx="219">
                  <c:v>54.610658800000003</c:v>
                </c:pt>
                <c:pt idx="220">
                  <c:v>54.854570299999999</c:v>
                </c:pt>
                <c:pt idx="221">
                  <c:v>54.854570299999999</c:v>
                </c:pt>
                <c:pt idx="222">
                  <c:v>54.262366499999999</c:v>
                </c:pt>
                <c:pt idx="223">
                  <c:v>54.262366499999999</c:v>
                </c:pt>
                <c:pt idx="224">
                  <c:v>54.262366499999999</c:v>
                </c:pt>
                <c:pt idx="225">
                  <c:v>54.8015635</c:v>
                </c:pt>
                <c:pt idx="226">
                  <c:v>54.8015635</c:v>
                </c:pt>
                <c:pt idx="227">
                  <c:v>54.252082600000001</c:v>
                </c:pt>
                <c:pt idx="228">
                  <c:v>54.252082600000001</c:v>
                </c:pt>
                <c:pt idx="229">
                  <c:v>54.486575599999988</c:v>
                </c:pt>
                <c:pt idx="230">
                  <c:v>54.486575599999988</c:v>
                </c:pt>
                <c:pt idx="231">
                  <c:v>54.630005300000001</c:v>
                </c:pt>
                <c:pt idx="232">
                  <c:v>54.630005300000001</c:v>
                </c:pt>
                <c:pt idx="233">
                  <c:v>54.460709399999999</c:v>
                </c:pt>
                <c:pt idx="234">
                  <c:v>54.460709399999999</c:v>
                </c:pt>
                <c:pt idx="235">
                  <c:v>54.502763299999998</c:v>
                </c:pt>
                <c:pt idx="236">
                  <c:v>54.502763299999998</c:v>
                </c:pt>
                <c:pt idx="237">
                  <c:v>54.502763299999998</c:v>
                </c:pt>
                <c:pt idx="238">
                  <c:v>54.467189500000003</c:v>
                </c:pt>
                <c:pt idx="239">
                  <c:v>54.467189500000003</c:v>
                </c:pt>
                <c:pt idx="240">
                  <c:v>54.747470399999997</c:v>
                </c:pt>
                <c:pt idx="241">
                  <c:v>54.747470399999997</c:v>
                </c:pt>
                <c:pt idx="242">
                  <c:v>54.347980100000008</c:v>
                </c:pt>
                <c:pt idx="243">
                  <c:v>54.347980100000008</c:v>
                </c:pt>
                <c:pt idx="244">
                  <c:v>54.584871800000002</c:v>
                </c:pt>
                <c:pt idx="245">
                  <c:v>54.584871800000002</c:v>
                </c:pt>
                <c:pt idx="246">
                  <c:v>54.584871800000002</c:v>
                </c:pt>
                <c:pt idx="247">
                  <c:v>54.476906</c:v>
                </c:pt>
                <c:pt idx="248">
                  <c:v>54.476906</c:v>
                </c:pt>
                <c:pt idx="249">
                  <c:v>54.490850900000012</c:v>
                </c:pt>
                <c:pt idx="250">
                  <c:v>54.490850900000012</c:v>
                </c:pt>
                <c:pt idx="251">
                  <c:v>54.600847999999999</c:v>
                </c:pt>
                <c:pt idx="252">
                  <c:v>54.600847999999999</c:v>
                </c:pt>
                <c:pt idx="253">
                  <c:v>54.772608300000002</c:v>
                </c:pt>
                <c:pt idx="254">
                  <c:v>54.772608300000002</c:v>
                </c:pt>
                <c:pt idx="255">
                  <c:v>54.340614899999998</c:v>
                </c:pt>
                <c:pt idx="256">
                  <c:v>54.340614899999998</c:v>
                </c:pt>
                <c:pt idx="257">
                  <c:v>54.524894600000003</c:v>
                </c:pt>
                <c:pt idx="258">
                  <c:v>54.524894600000003</c:v>
                </c:pt>
                <c:pt idx="259">
                  <c:v>54.524894600000003</c:v>
                </c:pt>
                <c:pt idx="260">
                  <c:v>54.448039399999999</c:v>
                </c:pt>
                <c:pt idx="261">
                  <c:v>54.448039399999999</c:v>
                </c:pt>
                <c:pt idx="262">
                  <c:v>54.800077600000009</c:v>
                </c:pt>
                <c:pt idx="263">
                  <c:v>54.800077600000009</c:v>
                </c:pt>
                <c:pt idx="264">
                  <c:v>54.199265500000003</c:v>
                </c:pt>
                <c:pt idx="265">
                  <c:v>54.199265500000003</c:v>
                </c:pt>
                <c:pt idx="266">
                  <c:v>54.533989000000012</c:v>
                </c:pt>
                <c:pt idx="267">
                  <c:v>54.533989000000012</c:v>
                </c:pt>
                <c:pt idx="268">
                  <c:v>54.533989000000012</c:v>
                </c:pt>
                <c:pt idx="269">
                  <c:v>54.631745500000001</c:v>
                </c:pt>
                <c:pt idx="270">
                  <c:v>54.655005199999998</c:v>
                </c:pt>
                <c:pt idx="271">
                  <c:v>54.655005199999998</c:v>
                </c:pt>
                <c:pt idx="272">
                  <c:v>54.140257400000003</c:v>
                </c:pt>
                <c:pt idx="273">
                  <c:v>54.140257400000003</c:v>
                </c:pt>
                <c:pt idx="274">
                  <c:v>54.498468300000013</c:v>
                </c:pt>
                <c:pt idx="275">
                  <c:v>54.498468300000013</c:v>
                </c:pt>
                <c:pt idx="276">
                  <c:v>54.440444399999997</c:v>
                </c:pt>
                <c:pt idx="277">
                  <c:v>54.440444399999997</c:v>
                </c:pt>
                <c:pt idx="278">
                  <c:v>54.440444399999997</c:v>
                </c:pt>
                <c:pt idx="279">
                  <c:v>54.610402000000008</c:v>
                </c:pt>
                <c:pt idx="280">
                  <c:v>54.610402000000008</c:v>
                </c:pt>
                <c:pt idx="281">
                  <c:v>54.349452499999998</c:v>
                </c:pt>
                <c:pt idx="282">
                  <c:v>54.349452499999998</c:v>
                </c:pt>
                <c:pt idx="283">
                  <c:v>54.898360300000007</c:v>
                </c:pt>
                <c:pt idx="284">
                  <c:v>54.898360300000007</c:v>
                </c:pt>
                <c:pt idx="285">
                  <c:v>54.248415899999998</c:v>
                </c:pt>
                <c:pt idx="286">
                  <c:v>54.248415899999998</c:v>
                </c:pt>
                <c:pt idx="287">
                  <c:v>54.454393400000001</c:v>
                </c:pt>
                <c:pt idx="288">
                  <c:v>54.454393400000001</c:v>
                </c:pt>
                <c:pt idx="289">
                  <c:v>54.071904699999997</c:v>
                </c:pt>
                <c:pt idx="290">
                  <c:v>54.071904699999997</c:v>
                </c:pt>
                <c:pt idx="291">
                  <c:v>54.071904699999997</c:v>
                </c:pt>
                <c:pt idx="292">
                  <c:v>54.575261500000003</c:v>
                </c:pt>
                <c:pt idx="293">
                  <c:v>54.575261500000003</c:v>
                </c:pt>
                <c:pt idx="294">
                  <c:v>54.147067800000002</c:v>
                </c:pt>
                <c:pt idx="295">
                  <c:v>54.147067800000002</c:v>
                </c:pt>
                <c:pt idx="296">
                  <c:v>54.782495099999998</c:v>
                </c:pt>
                <c:pt idx="297">
                  <c:v>54.782495099999998</c:v>
                </c:pt>
                <c:pt idx="298">
                  <c:v>54.276522399999998</c:v>
                </c:pt>
                <c:pt idx="299">
                  <c:v>54.276522399999998</c:v>
                </c:pt>
                <c:pt idx="300">
                  <c:v>54.3562066</c:v>
                </c:pt>
                <c:pt idx="301">
                  <c:v>54.3562066</c:v>
                </c:pt>
                <c:pt idx="302">
                  <c:v>54.3562066</c:v>
                </c:pt>
                <c:pt idx="303">
                  <c:v>54.216363899999997</c:v>
                </c:pt>
                <c:pt idx="304">
                  <c:v>54.216363899999997</c:v>
                </c:pt>
                <c:pt idx="305">
                  <c:v>55.078203100000003</c:v>
                </c:pt>
                <c:pt idx="306">
                  <c:v>55.078203100000003</c:v>
                </c:pt>
                <c:pt idx="307">
                  <c:v>54.274346199999997</c:v>
                </c:pt>
                <c:pt idx="308">
                  <c:v>54.274346199999997</c:v>
                </c:pt>
                <c:pt idx="309">
                  <c:v>55.105943400000001</c:v>
                </c:pt>
                <c:pt idx="310">
                  <c:v>55.105943400000001</c:v>
                </c:pt>
                <c:pt idx="311">
                  <c:v>55.105943400000001</c:v>
                </c:pt>
                <c:pt idx="312">
                  <c:v>54.278266700000003</c:v>
                </c:pt>
                <c:pt idx="313">
                  <c:v>54.278266700000003</c:v>
                </c:pt>
                <c:pt idx="314">
                  <c:v>54.627423299999997</c:v>
                </c:pt>
                <c:pt idx="315">
                  <c:v>54.627423299999997</c:v>
                </c:pt>
                <c:pt idx="316">
                  <c:v>54.243680100000013</c:v>
                </c:pt>
                <c:pt idx="317">
                  <c:v>54.243680100000013</c:v>
                </c:pt>
                <c:pt idx="318">
                  <c:v>54.698829500000002</c:v>
                </c:pt>
                <c:pt idx="319">
                  <c:v>54.698829500000002</c:v>
                </c:pt>
                <c:pt idx="320">
                  <c:v>54.867040299999999</c:v>
                </c:pt>
                <c:pt idx="321">
                  <c:v>54.867040299999999</c:v>
                </c:pt>
                <c:pt idx="322">
                  <c:v>54.8132223</c:v>
                </c:pt>
                <c:pt idx="323">
                  <c:v>54.8132223</c:v>
                </c:pt>
                <c:pt idx="324">
                  <c:v>54.8132223</c:v>
                </c:pt>
                <c:pt idx="325">
                  <c:v>54.4661902</c:v>
                </c:pt>
                <c:pt idx="326">
                  <c:v>54.4661902</c:v>
                </c:pt>
                <c:pt idx="327">
                  <c:v>54.372870599999999</c:v>
                </c:pt>
                <c:pt idx="328">
                  <c:v>54.372870599999999</c:v>
                </c:pt>
                <c:pt idx="329">
                  <c:v>54.705875399999996</c:v>
                </c:pt>
                <c:pt idx="330">
                  <c:v>54.705875399999996</c:v>
                </c:pt>
                <c:pt idx="331">
                  <c:v>54.573631399999996</c:v>
                </c:pt>
                <c:pt idx="332">
                  <c:v>54.573631399999996</c:v>
                </c:pt>
                <c:pt idx="333">
                  <c:v>54.498004600000002</c:v>
                </c:pt>
                <c:pt idx="334">
                  <c:v>54.498004600000002</c:v>
                </c:pt>
                <c:pt idx="335">
                  <c:v>54.498004600000002</c:v>
                </c:pt>
                <c:pt idx="336">
                  <c:v>54.683715499999998</c:v>
                </c:pt>
                <c:pt idx="337">
                  <c:v>54.683715499999998</c:v>
                </c:pt>
                <c:pt idx="338">
                  <c:v>54.438226999999998</c:v>
                </c:pt>
                <c:pt idx="339">
                  <c:v>54.438226999999998</c:v>
                </c:pt>
                <c:pt idx="340">
                  <c:v>54.753081000000002</c:v>
                </c:pt>
                <c:pt idx="341">
                  <c:v>54.753081000000002</c:v>
                </c:pt>
                <c:pt idx="342">
                  <c:v>54.483744999999999</c:v>
                </c:pt>
                <c:pt idx="343">
                  <c:v>54.483744999999999</c:v>
                </c:pt>
                <c:pt idx="344">
                  <c:v>54.976240200000007</c:v>
                </c:pt>
                <c:pt idx="345">
                  <c:v>54.976240200000007</c:v>
                </c:pt>
                <c:pt idx="346">
                  <c:v>54.976240200000007</c:v>
                </c:pt>
                <c:pt idx="347">
                  <c:v>54.063609999999997</c:v>
                </c:pt>
                <c:pt idx="348">
                  <c:v>54.063609999999997</c:v>
                </c:pt>
                <c:pt idx="349">
                  <c:v>54.670289500000003</c:v>
                </c:pt>
                <c:pt idx="350">
                  <c:v>54.670289500000003</c:v>
                </c:pt>
                <c:pt idx="351">
                  <c:v>54.641233800000002</c:v>
                </c:pt>
                <c:pt idx="352">
                  <c:v>54.641233800000002</c:v>
                </c:pt>
                <c:pt idx="353">
                  <c:v>54.765953099999997</c:v>
                </c:pt>
                <c:pt idx="354">
                  <c:v>54.765953099999997</c:v>
                </c:pt>
                <c:pt idx="355">
                  <c:v>54.734911400000001</c:v>
                </c:pt>
                <c:pt idx="356">
                  <c:v>54.734911400000001</c:v>
                </c:pt>
                <c:pt idx="357">
                  <c:v>54.734911400000001</c:v>
                </c:pt>
                <c:pt idx="358">
                  <c:v>54.507647200000001</c:v>
                </c:pt>
                <c:pt idx="359">
                  <c:v>54.507647200000001</c:v>
                </c:pt>
                <c:pt idx="360">
                  <c:v>54.436710400000003</c:v>
                </c:pt>
                <c:pt idx="361">
                  <c:v>54.436710400000003</c:v>
                </c:pt>
                <c:pt idx="362">
                  <c:v>54.435250600000003</c:v>
                </c:pt>
                <c:pt idx="363">
                  <c:v>54.435250600000003</c:v>
                </c:pt>
                <c:pt idx="364">
                  <c:v>54.631461000000002</c:v>
                </c:pt>
                <c:pt idx="365">
                  <c:v>54.631461000000002</c:v>
                </c:pt>
                <c:pt idx="366">
                  <c:v>54.339032200000013</c:v>
                </c:pt>
                <c:pt idx="367">
                  <c:v>54.339032200000013</c:v>
                </c:pt>
                <c:pt idx="368">
                  <c:v>54.524651300000009</c:v>
                </c:pt>
                <c:pt idx="369">
                  <c:v>54.524651300000009</c:v>
                </c:pt>
                <c:pt idx="370">
                  <c:v>54.524651300000009</c:v>
                </c:pt>
                <c:pt idx="371">
                  <c:v>54.563385500000003</c:v>
                </c:pt>
                <c:pt idx="372">
                  <c:v>54.563385500000003</c:v>
                </c:pt>
                <c:pt idx="373">
                  <c:v>55.032622600000003</c:v>
                </c:pt>
                <c:pt idx="374">
                  <c:v>55.032622600000003</c:v>
                </c:pt>
                <c:pt idx="375">
                  <c:v>54.627581200000009</c:v>
                </c:pt>
                <c:pt idx="376">
                  <c:v>54.627581200000009</c:v>
                </c:pt>
                <c:pt idx="377">
                  <c:v>54.673910399999997</c:v>
                </c:pt>
                <c:pt idx="378">
                  <c:v>54.673910399999997</c:v>
                </c:pt>
                <c:pt idx="379">
                  <c:v>54.575208400000001</c:v>
                </c:pt>
                <c:pt idx="380">
                  <c:v>54.575208400000001</c:v>
                </c:pt>
                <c:pt idx="381">
                  <c:v>54.575208400000001</c:v>
                </c:pt>
                <c:pt idx="382">
                  <c:v>54.598579099999988</c:v>
                </c:pt>
                <c:pt idx="383">
                  <c:v>54.598579099999988</c:v>
                </c:pt>
                <c:pt idx="384">
                  <c:v>54.420031300000012</c:v>
                </c:pt>
                <c:pt idx="385">
                  <c:v>54.420031300000012</c:v>
                </c:pt>
                <c:pt idx="386">
                  <c:v>54.708477799999997</c:v>
                </c:pt>
                <c:pt idx="387">
                  <c:v>54.708477799999997</c:v>
                </c:pt>
                <c:pt idx="388">
                  <c:v>54.733022199999994</c:v>
                </c:pt>
                <c:pt idx="389">
                  <c:v>54.733022199999994</c:v>
                </c:pt>
                <c:pt idx="390">
                  <c:v>54.764806399999998</c:v>
                </c:pt>
                <c:pt idx="391">
                  <c:v>54.764806399999998</c:v>
                </c:pt>
                <c:pt idx="392">
                  <c:v>54.468886900000001</c:v>
                </c:pt>
                <c:pt idx="393">
                  <c:v>54.468886900000001</c:v>
                </c:pt>
                <c:pt idx="394">
                  <c:v>54.468886900000001</c:v>
                </c:pt>
                <c:pt idx="395">
                  <c:v>54.578231700000003</c:v>
                </c:pt>
                <c:pt idx="396">
                  <c:v>54.578231700000003</c:v>
                </c:pt>
                <c:pt idx="397">
                  <c:v>54.248146499999997</c:v>
                </c:pt>
                <c:pt idx="398">
                  <c:v>54.248146499999997</c:v>
                </c:pt>
                <c:pt idx="399">
                  <c:v>54.475657699999999</c:v>
                </c:pt>
                <c:pt idx="400">
                  <c:v>54.475657699999999</c:v>
                </c:pt>
                <c:pt idx="401">
                  <c:v>54.320468699999999</c:v>
                </c:pt>
                <c:pt idx="402">
                  <c:v>54.320468699999999</c:v>
                </c:pt>
                <c:pt idx="403">
                  <c:v>54.420919599999998</c:v>
                </c:pt>
                <c:pt idx="404">
                  <c:v>54.420919599999998</c:v>
                </c:pt>
                <c:pt idx="405">
                  <c:v>54.420919599999998</c:v>
                </c:pt>
                <c:pt idx="406">
                  <c:v>54.523127400000007</c:v>
                </c:pt>
                <c:pt idx="407">
                  <c:v>54.523127400000007</c:v>
                </c:pt>
                <c:pt idx="408">
                  <c:v>54.430190699999997</c:v>
                </c:pt>
                <c:pt idx="409">
                  <c:v>54.430190699999997</c:v>
                </c:pt>
                <c:pt idx="410">
                  <c:v>54.771963300000003</c:v>
                </c:pt>
                <c:pt idx="411">
                  <c:v>54.771963300000003</c:v>
                </c:pt>
                <c:pt idx="412">
                  <c:v>54.8353362</c:v>
                </c:pt>
                <c:pt idx="413">
                  <c:v>54.8353362</c:v>
                </c:pt>
                <c:pt idx="414">
                  <c:v>54.384648200000001</c:v>
                </c:pt>
                <c:pt idx="415">
                  <c:v>54.384648200000001</c:v>
                </c:pt>
                <c:pt idx="416">
                  <c:v>54.384648200000001</c:v>
                </c:pt>
                <c:pt idx="417">
                  <c:v>54.669290199999999</c:v>
                </c:pt>
                <c:pt idx="418">
                  <c:v>54.669290199999999</c:v>
                </c:pt>
                <c:pt idx="419">
                  <c:v>54.470363399999997</c:v>
                </c:pt>
                <c:pt idx="420">
                  <c:v>54.470363399999997</c:v>
                </c:pt>
                <c:pt idx="421">
                  <c:v>54.937108000000002</c:v>
                </c:pt>
                <c:pt idx="422">
                  <c:v>54.937108000000002</c:v>
                </c:pt>
                <c:pt idx="423">
                  <c:v>54.620760300000001</c:v>
                </c:pt>
                <c:pt idx="424">
                  <c:v>54.620760300000001</c:v>
                </c:pt>
                <c:pt idx="425">
                  <c:v>54.597374500000001</c:v>
                </c:pt>
                <c:pt idx="426">
                  <c:v>54.597374500000001</c:v>
                </c:pt>
                <c:pt idx="427">
                  <c:v>54.597374500000001</c:v>
                </c:pt>
                <c:pt idx="428">
                  <c:v>54.611924299999998</c:v>
                </c:pt>
                <c:pt idx="429">
                  <c:v>54.611924299999998</c:v>
                </c:pt>
                <c:pt idx="430">
                  <c:v>54.864044000000007</c:v>
                </c:pt>
                <c:pt idx="431">
                  <c:v>54.864044000000007</c:v>
                </c:pt>
                <c:pt idx="432">
                  <c:v>54.611562200000002</c:v>
                </c:pt>
                <c:pt idx="433">
                  <c:v>54.611562200000002</c:v>
                </c:pt>
                <c:pt idx="434">
                  <c:v>54.8967144</c:v>
                </c:pt>
                <c:pt idx="435">
                  <c:v>54.8967144</c:v>
                </c:pt>
                <c:pt idx="436">
                  <c:v>54.360274500000003</c:v>
                </c:pt>
                <c:pt idx="437">
                  <c:v>54.360274500000003</c:v>
                </c:pt>
                <c:pt idx="438">
                  <c:v>54.360274500000003</c:v>
                </c:pt>
                <c:pt idx="439">
                  <c:v>54.759570500000002</c:v>
                </c:pt>
                <c:pt idx="440">
                  <c:v>54.759570500000002</c:v>
                </c:pt>
                <c:pt idx="441">
                  <c:v>54.691989800000002</c:v>
                </c:pt>
                <c:pt idx="442">
                  <c:v>54.691989800000002</c:v>
                </c:pt>
                <c:pt idx="443">
                  <c:v>54.306311200000003</c:v>
                </c:pt>
                <c:pt idx="444">
                  <c:v>54.306311200000003</c:v>
                </c:pt>
                <c:pt idx="445">
                  <c:v>54.315392099999997</c:v>
                </c:pt>
                <c:pt idx="446">
                  <c:v>54.315392099999997</c:v>
                </c:pt>
                <c:pt idx="447">
                  <c:v>54.315392099999997</c:v>
                </c:pt>
                <c:pt idx="448">
                  <c:v>54.4160197</c:v>
                </c:pt>
                <c:pt idx="449">
                  <c:v>54.4160197</c:v>
                </c:pt>
                <c:pt idx="450">
                  <c:v>54.287332500000012</c:v>
                </c:pt>
                <c:pt idx="451">
                  <c:v>54.287332500000012</c:v>
                </c:pt>
                <c:pt idx="452">
                  <c:v>54.337158100000003</c:v>
                </c:pt>
                <c:pt idx="453">
                  <c:v>54.337158100000003</c:v>
                </c:pt>
                <c:pt idx="454">
                  <c:v>54.184475600000013</c:v>
                </c:pt>
                <c:pt idx="455">
                  <c:v>54.184475600000013</c:v>
                </c:pt>
                <c:pt idx="456">
                  <c:v>54.5103297</c:v>
                </c:pt>
                <c:pt idx="457">
                  <c:v>54.5103297</c:v>
                </c:pt>
                <c:pt idx="458">
                  <c:v>54.546204200000012</c:v>
                </c:pt>
                <c:pt idx="459">
                  <c:v>54.546204200000012</c:v>
                </c:pt>
                <c:pt idx="460">
                  <c:v>54.546204200000012</c:v>
                </c:pt>
                <c:pt idx="461">
                  <c:v>54.3511989</c:v>
                </c:pt>
                <c:pt idx="462">
                  <c:v>54.3511989</c:v>
                </c:pt>
                <c:pt idx="463">
                  <c:v>54.637142999999988</c:v>
                </c:pt>
                <c:pt idx="464">
                  <c:v>54.637142999999988</c:v>
                </c:pt>
                <c:pt idx="465">
                  <c:v>54.512630399999999</c:v>
                </c:pt>
                <c:pt idx="466">
                  <c:v>54.512630399999999</c:v>
                </c:pt>
                <c:pt idx="467">
                  <c:v>54.240670299999998</c:v>
                </c:pt>
                <c:pt idx="468">
                  <c:v>54.240670299999998</c:v>
                </c:pt>
                <c:pt idx="469">
                  <c:v>54.635617500000002</c:v>
                </c:pt>
                <c:pt idx="470">
                  <c:v>54.635617500000002</c:v>
                </c:pt>
                <c:pt idx="471">
                  <c:v>54.635617500000002</c:v>
                </c:pt>
                <c:pt idx="472">
                  <c:v>54.420790500000003</c:v>
                </c:pt>
                <c:pt idx="473">
                  <c:v>54.420790500000003</c:v>
                </c:pt>
                <c:pt idx="474">
                  <c:v>54.805271400000002</c:v>
                </c:pt>
                <c:pt idx="475">
                  <c:v>54.805271400000002</c:v>
                </c:pt>
                <c:pt idx="476">
                  <c:v>54.6869686</c:v>
                </c:pt>
                <c:pt idx="477">
                  <c:v>54.6869686</c:v>
                </c:pt>
                <c:pt idx="478">
                  <c:v>54.960492199999997</c:v>
                </c:pt>
                <c:pt idx="479">
                  <c:v>54.960492199999997</c:v>
                </c:pt>
                <c:pt idx="480">
                  <c:v>54.6229443</c:v>
                </c:pt>
                <c:pt idx="481">
                  <c:v>54.6229443</c:v>
                </c:pt>
                <c:pt idx="482">
                  <c:v>54.250993800000003</c:v>
                </c:pt>
                <c:pt idx="483">
                  <c:v>54.250993800000003</c:v>
                </c:pt>
                <c:pt idx="484">
                  <c:v>54.494242000000007</c:v>
                </c:pt>
                <c:pt idx="485">
                  <c:v>54.494242000000007</c:v>
                </c:pt>
                <c:pt idx="486">
                  <c:v>54.494242000000007</c:v>
                </c:pt>
                <c:pt idx="487">
                  <c:v>54.472498900000012</c:v>
                </c:pt>
                <c:pt idx="488">
                  <c:v>54.472498900000012</c:v>
                </c:pt>
                <c:pt idx="489">
                  <c:v>54.526167400000013</c:v>
                </c:pt>
                <c:pt idx="490">
                  <c:v>54.526167400000013</c:v>
                </c:pt>
                <c:pt idx="491">
                  <c:v>54.566428700000003</c:v>
                </c:pt>
                <c:pt idx="492">
                  <c:v>54.566428700000003</c:v>
                </c:pt>
                <c:pt idx="493">
                  <c:v>54.715639300000007</c:v>
                </c:pt>
                <c:pt idx="494">
                  <c:v>54.715639300000007</c:v>
                </c:pt>
                <c:pt idx="495">
                  <c:v>54.341519900000002</c:v>
                </c:pt>
                <c:pt idx="496">
                  <c:v>54.341519900000002</c:v>
                </c:pt>
                <c:pt idx="497">
                  <c:v>54.341519900000002</c:v>
                </c:pt>
                <c:pt idx="498">
                  <c:v>54.781146300000003</c:v>
                </c:pt>
                <c:pt idx="499">
                  <c:v>54.781146300000003</c:v>
                </c:pt>
                <c:pt idx="500">
                  <c:v>54.409924099999998</c:v>
                </c:pt>
                <c:pt idx="501">
                  <c:v>54.361341099999997</c:v>
                </c:pt>
                <c:pt idx="502">
                  <c:v>54.361341099999997</c:v>
                </c:pt>
                <c:pt idx="503">
                  <c:v>54.361341099999997</c:v>
                </c:pt>
                <c:pt idx="504">
                  <c:v>54.630736799999987</c:v>
                </c:pt>
                <c:pt idx="505">
                  <c:v>54.630736799999987</c:v>
                </c:pt>
                <c:pt idx="506">
                  <c:v>54.247378599999998</c:v>
                </c:pt>
                <c:pt idx="507">
                  <c:v>54.247378599999998</c:v>
                </c:pt>
                <c:pt idx="508">
                  <c:v>54.595920399999997</c:v>
                </c:pt>
                <c:pt idx="509">
                  <c:v>54.595920399999997</c:v>
                </c:pt>
                <c:pt idx="510">
                  <c:v>54.375137899999999</c:v>
                </c:pt>
                <c:pt idx="511">
                  <c:v>54.375137899999999</c:v>
                </c:pt>
                <c:pt idx="512">
                  <c:v>54.901660100000001</c:v>
                </c:pt>
                <c:pt idx="513">
                  <c:v>54.901660100000001</c:v>
                </c:pt>
                <c:pt idx="514">
                  <c:v>54.901660100000001</c:v>
                </c:pt>
                <c:pt idx="515">
                  <c:v>54.7057644</c:v>
                </c:pt>
                <c:pt idx="516">
                  <c:v>54.7057644</c:v>
                </c:pt>
                <c:pt idx="517">
                  <c:v>54.7198244</c:v>
                </c:pt>
                <c:pt idx="518">
                  <c:v>54.7198244</c:v>
                </c:pt>
                <c:pt idx="519">
                  <c:v>54.628993199999996</c:v>
                </c:pt>
                <c:pt idx="520">
                  <c:v>54.626574599999998</c:v>
                </c:pt>
                <c:pt idx="521">
                  <c:v>54.626574599999998</c:v>
                </c:pt>
                <c:pt idx="522">
                  <c:v>54.551775200000002</c:v>
                </c:pt>
                <c:pt idx="523">
                  <c:v>54.551775200000002</c:v>
                </c:pt>
                <c:pt idx="524">
                  <c:v>54.551775200000002</c:v>
                </c:pt>
                <c:pt idx="525">
                  <c:v>54.738822999999996</c:v>
                </c:pt>
                <c:pt idx="526">
                  <c:v>54.738822999999996</c:v>
                </c:pt>
                <c:pt idx="527">
                  <c:v>54.571570299999998</c:v>
                </c:pt>
                <c:pt idx="528">
                  <c:v>54.571570299999998</c:v>
                </c:pt>
                <c:pt idx="529">
                  <c:v>54.446766599999997</c:v>
                </c:pt>
                <c:pt idx="530">
                  <c:v>54.446766599999997</c:v>
                </c:pt>
                <c:pt idx="531">
                  <c:v>54.251445599999997</c:v>
                </c:pt>
                <c:pt idx="532">
                  <c:v>54.251445599999997</c:v>
                </c:pt>
                <c:pt idx="533">
                  <c:v>54.785112600000012</c:v>
                </c:pt>
                <c:pt idx="534">
                  <c:v>54.785112600000012</c:v>
                </c:pt>
                <c:pt idx="535">
                  <c:v>54.785112600000012</c:v>
                </c:pt>
                <c:pt idx="536">
                  <c:v>54.880658999999987</c:v>
                </c:pt>
                <c:pt idx="537">
                  <c:v>54.725191700000003</c:v>
                </c:pt>
                <c:pt idx="538">
                  <c:v>54.725191700000003</c:v>
                </c:pt>
                <c:pt idx="539">
                  <c:v>55.044943999999987</c:v>
                </c:pt>
                <c:pt idx="540">
                  <c:v>55.044943999999987</c:v>
                </c:pt>
                <c:pt idx="541">
                  <c:v>55.044943999999987</c:v>
                </c:pt>
                <c:pt idx="542">
                  <c:v>54.4326711</c:v>
                </c:pt>
                <c:pt idx="543">
                  <c:v>54.4326711</c:v>
                </c:pt>
                <c:pt idx="544">
                  <c:v>54.684282899999999</c:v>
                </c:pt>
                <c:pt idx="545">
                  <c:v>54.684282899999999</c:v>
                </c:pt>
                <c:pt idx="546">
                  <c:v>54.210075600000003</c:v>
                </c:pt>
                <c:pt idx="547">
                  <c:v>54.210075600000003</c:v>
                </c:pt>
                <c:pt idx="548">
                  <c:v>54.672437100000003</c:v>
                </c:pt>
                <c:pt idx="549">
                  <c:v>54.672437100000003</c:v>
                </c:pt>
                <c:pt idx="550">
                  <c:v>54.675782900000002</c:v>
                </c:pt>
                <c:pt idx="551">
                  <c:v>54.675782900000002</c:v>
                </c:pt>
                <c:pt idx="552">
                  <c:v>54.604029700000012</c:v>
                </c:pt>
                <c:pt idx="553">
                  <c:v>54.604029700000012</c:v>
                </c:pt>
                <c:pt idx="554">
                  <c:v>54.671021000000003</c:v>
                </c:pt>
                <c:pt idx="555">
                  <c:v>54.671021000000003</c:v>
                </c:pt>
                <c:pt idx="556">
                  <c:v>55.042081600000003</c:v>
                </c:pt>
                <c:pt idx="557">
                  <c:v>55.042081600000003</c:v>
                </c:pt>
                <c:pt idx="558">
                  <c:v>54.422284200000007</c:v>
                </c:pt>
                <c:pt idx="559">
                  <c:v>54.422284200000007</c:v>
                </c:pt>
                <c:pt idx="560">
                  <c:v>54.422284200000007</c:v>
                </c:pt>
                <c:pt idx="561">
                  <c:v>54.408924800000008</c:v>
                </c:pt>
                <c:pt idx="562">
                  <c:v>54.503120799999998</c:v>
                </c:pt>
                <c:pt idx="563">
                  <c:v>54.503120799999998</c:v>
                </c:pt>
                <c:pt idx="564">
                  <c:v>54.503120799999998</c:v>
                </c:pt>
                <c:pt idx="565">
                  <c:v>55.009944699999998</c:v>
                </c:pt>
                <c:pt idx="566">
                  <c:v>55.009944699999998</c:v>
                </c:pt>
                <c:pt idx="567">
                  <c:v>54.553738799999998</c:v>
                </c:pt>
                <c:pt idx="568">
                  <c:v>54.553738799999998</c:v>
                </c:pt>
                <c:pt idx="569">
                  <c:v>54.536606499999998</c:v>
                </c:pt>
                <c:pt idx="570">
                  <c:v>54.536606499999998</c:v>
                </c:pt>
                <c:pt idx="571">
                  <c:v>54.376261699999993</c:v>
                </c:pt>
                <c:pt idx="572">
                  <c:v>54.376261699999993</c:v>
                </c:pt>
                <c:pt idx="573">
                  <c:v>54.591482599999999</c:v>
                </c:pt>
                <c:pt idx="574">
                  <c:v>54.591482599999999</c:v>
                </c:pt>
                <c:pt idx="575">
                  <c:v>54.591482599999999</c:v>
                </c:pt>
                <c:pt idx="576">
                  <c:v>54.501767200000003</c:v>
                </c:pt>
                <c:pt idx="577">
                  <c:v>54.501767200000003</c:v>
                </c:pt>
                <c:pt idx="578">
                  <c:v>54.573146400000013</c:v>
                </c:pt>
                <c:pt idx="579">
                  <c:v>54.573146400000013</c:v>
                </c:pt>
                <c:pt idx="580">
                  <c:v>54.565702899999998</c:v>
                </c:pt>
                <c:pt idx="581">
                  <c:v>54.565702899999998</c:v>
                </c:pt>
                <c:pt idx="582">
                  <c:v>54.730361000000002</c:v>
                </c:pt>
                <c:pt idx="583">
                  <c:v>54.765600399999997</c:v>
                </c:pt>
                <c:pt idx="584">
                  <c:v>54.765600399999997</c:v>
                </c:pt>
                <c:pt idx="585">
                  <c:v>54.765600399999997</c:v>
                </c:pt>
                <c:pt idx="586">
                  <c:v>54.780934799999997</c:v>
                </c:pt>
                <c:pt idx="587">
                  <c:v>54.780934799999997</c:v>
                </c:pt>
                <c:pt idx="588">
                  <c:v>54.304197000000002</c:v>
                </c:pt>
                <c:pt idx="589">
                  <c:v>54.304197000000002</c:v>
                </c:pt>
                <c:pt idx="590">
                  <c:v>54.6536136</c:v>
                </c:pt>
                <c:pt idx="591">
                  <c:v>54.6536136</c:v>
                </c:pt>
                <c:pt idx="592">
                  <c:v>54.728686500000002</c:v>
                </c:pt>
                <c:pt idx="593">
                  <c:v>54.728686500000002</c:v>
                </c:pt>
                <c:pt idx="594">
                  <c:v>54.611030300000003</c:v>
                </c:pt>
                <c:pt idx="595">
                  <c:v>54.611030300000003</c:v>
                </c:pt>
                <c:pt idx="596">
                  <c:v>54.443573899999997</c:v>
                </c:pt>
                <c:pt idx="597">
                  <c:v>54.443573899999997</c:v>
                </c:pt>
                <c:pt idx="598">
                  <c:v>54.443573899999997</c:v>
                </c:pt>
                <c:pt idx="599">
                  <c:v>54.4220544</c:v>
                </c:pt>
                <c:pt idx="600">
                  <c:v>54.4220544</c:v>
                </c:pt>
                <c:pt idx="601">
                  <c:v>54.528657199999998</c:v>
                </c:pt>
                <c:pt idx="602">
                  <c:v>54.528657199999998</c:v>
                </c:pt>
                <c:pt idx="603">
                  <c:v>54.992417600000003</c:v>
                </c:pt>
                <c:pt idx="604">
                  <c:v>54.992417600000003</c:v>
                </c:pt>
                <c:pt idx="605">
                  <c:v>54.4951699</c:v>
                </c:pt>
                <c:pt idx="606">
                  <c:v>54.4951699</c:v>
                </c:pt>
                <c:pt idx="607">
                  <c:v>54.4951699</c:v>
                </c:pt>
                <c:pt idx="608">
                  <c:v>54.585198400000003</c:v>
                </c:pt>
                <c:pt idx="609">
                  <c:v>54.585198400000003</c:v>
                </c:pt>
                <c:pt idx="610">
                  <c:v>54.221646300000003</c:v>
                </c:pt>
                <c:pt idx="611">
                  <c:v>54.221646300000003</c:v>
                </c:pt>
                <c:pt idx="612">
                  <c:v>54.450674500000012</c:v>
                </c:pt>
                <c:pt idx="613">
                  <c:v>54.450674500000012</c:v>
                </c:pt>
                <c:pt idx="614">
                  <c:v>54.417762400000001</c:v>
                </c:pt>
                <c:pt idx="615">
                  <c:v>54.417762400000001</c:v>
                </c:pt>
                <c:pt idx="616">
                  <c:v>54.614596499999998</c:v>
                </c:pt>
                <c:pt idx="617">
                  <c:v>54.614596499999998</c:v>
                </c:pt>
                <c:pt idx="618">
                  <c:v>54.562363300000001</c:v>
                </c:pt>
                <c:pt idx="619">
                  <c:v>54.562363300000001</c:v>
                </c:pt>
                <c:pt idx="620">
                  <c:v>54.562363300000001</c:v>
                </c:pt>
                <c:pt idx="621">
                  <c:v>54.297044900000003</c:v>
                </c:pt>
                <c:pt idx="622">
                  <c:v>54.297044900000003</c:v>
                </c:pt>
                <c:pt idx="623">
                  <c:v>54.480151800000002</c:v>
                </c:pt>
                <c:pt idx="624">
                  <c:v>54.480151800000002</c:v>
                </c:pt>
                <c:pt idx="625">
                  <c:v>54.494255500000001</c:v>
                </c:pt>
                <c:pt idx="626">
                  <c:v>54.605968799999999</c:v>
                </c:pt>
                <c:pt idx="627">
                  <c:v>54.605968799999999</c:v>
                </c:pt>
                <c:pt idx="628">
                  <c:v>54.589765999999997</c:v>
                </c:pt>
                <c:pt idx="629">
                  <c:v>54.589765999999997</c:v>
                </c:pt>
                <c:pt idx="630">
                  <c:v>54.589765999999997</c:v>
                </c:pt>
                <c:pt idx="631">
                  <c:v>54.468856000000002</c:v>
                </c:pt>
                <c:pt idx="632">
                  <c:v>54.468856000000002</c:v>
                </c:pt>
                <c:pt idx="633">
                  <c:v>54.3899951</c:v>
                </c:pt>
                <c:pt idx="634">
                  <c:v>54.3899951</c:v>
                </c:pt>
                <c:pt idx="635">
                  <c:v>54.423092599999997</c:v>
                </c:pt>
                <c:pt idx="636">
                  <c:v>54.423092599999997</c:v>
                </c:pt>
                <c:pt idx="637">
                  <c:v>54.873006099999998</c:v>
                </c:pt>
                <c:pt idx="638">
                  <c:v>54.873006099999998</c:v>
                </c:pt>
                <c:pt idx="639">
                  <c:v>54.873006099999998</c:v>
                </c:pt>
                <c:pt idx="640">
                  <c:v>54.719999500000007</c:v>
                </c:pt>
                <c:pt idx="641">
                  <c:v>54.719999500000007</c:v>
                </c:pt>
                <c:pt idx="642">
                  <c:v>54.337269100000007</c:v>
                </c:pt>
                <c:pt idx="643">
                  <c:v>54.337269100000007</c:v>
                </c:pt>
                <c:pt idx="644">
                  <c:v>54.484700599999996</c:v>
                </c:pt>
                <c:pt idx="645">
                  <c:v>54.484700599999996</c:v>
                </c:pt>
                <c:pt idx="646">
                  <c:v>54.874177299999999</c:v>
                </c:pt>
                <c:pt idx="647">
                  <c:v>54.874177299999999</c:v>
                </c:pt>
                <c:pt idx="648">
                  <c:v>54.874177299999999</c:v>
                </c:pt>
                <c:pt idx="649">
                  <c:v>54.353914800000013</c:v>
                </c:pt>
                <c:pt idx="650">
                  <c:v>54.414350900000002</c:v>
                </c:pt>
                <c:pt idx="651">
                  <c:v>54.414350900000002</c:v>
                </c:pt>
                <c:pt idx="652">
                  <c:v>54.697602000000003</c:v>
                </c:pt>
                <c:pt idx="653">
                  <c:v>54.697602000000003</c:v>
                </c:pt>
                <c:pt idx="654">
                  <c:v>54.500447000000008</c:v>
                </c:pt>
                <c:pt idx="655">
                  <c:v>54.500447000000008</c:v>
                </c:pt>
                <c:pt idx="656">
                  <c:v>54.318470100000013</c:v>
                </c:pt>
                <c:pt idx="657">
                  <c:v>54.318470100000013</c:v>
                </c:pt>
                <c:pt idx="658">
                  <c:v>54.120704000000003</c:v>
                </c:pt>
                <c:pt idx="659">
                  <c:v>54.120704000000003</c:v>
                </c:pt>
                <c:pt idx="660">
                  <c:v>54.120704000000003</c:v>
                </c:pt>
                <c:pt idx="661">
                  <c:v>54.618193400000003</c:v>
                </c:pt>
                <c:pt idx="662">
                  <c:v>54.618193400000003</c:v>
                </c:pt>
                <c:pt idx="663">
                  <c:v>54.503183300000003</c:v>
                </c:pt>
                <c:pt idx="664">
                  <c:v>54.503183300000003</c:v>
                </c:pt>
                <c:pt idx="665">
                  <c:v>54.601657099999997</c:v>
                </c:pt>
                <c:pt idx="666">
                  <c:v>54.601657099999997</c:v>
                </c:pt>
                <c:pt idx="667">
                  <c:v>54.4311504</c:v>
                </c:pt>
                <c:pt idx="668">
                  <c:v>54.4311504</c:v>
                </c:pt>
                <c:pt idx="669">
                  <c:v>54.610423300000001</c:v>
                </c:pt>
                <c:pt idx="670">
                  <c:v>54.610423300000001</c:v>
                </c:pt>
                <c:pt idx="671">
                  <c:v>54.6028205</c:v>
                </c:pt>
                <c:pt idx="672">
                  <c:v>54.6028205</c:v>
                </c:pt>
                <c:pt idx="673">
                  <c:v>54.6028205</c:v>
                </c:pt>
                <c:pt idx="674">
                  <c:v>54.836211000000013</c:v>
                </c:pt>
                <c:pt idx="675">
                  <c:v>54.836211000000013</c:v>
                </c:pt>
                <c:pt idx="676">
                  <c:v>54.620238899999997</c:v>
                </c:pt>
                <c:pt idx="677">
                  <c:v>54.620238899999997</c:v>
                </c:pt>
                <c:pt idx="678">
                  <c:v>54.849866800000001</c:v>
                </c:pt>
                <c:pt idx="679">
                  <c:v>54.849866800000001</c:v>
                </c:pt>
                <c:pt idx="680">
                  <c:v>54.375154599999988</c:v>
                </c:pt>
                <c:pt idx="681">
                  <c:v>54.375154599999988</c:v>
                </c:pt>
                <c:pt idx="682">
                  <c:v>54.825928700000013</c:v>
                </c:pt>
                <c:pt idx="683">
                  <c:v>54.825928700000013</c:v>
                </c:pt>
                <c:pt idx="684">
                  <c:v>54.825928700000013</c:v>
                </c:pt>
                <c:pt idx="685">
                  <c:v>54.741182100000003</c:v>
                </c:pt>
                <c:pt idx="686">
                  <c:v>54.741182100000003</c:v>
                </c:pt>
                <c:pt idx="687">
                  <c:v>54.809061</c:v>
                </c:pt>
                <c:pt idx="688">
                  <c:v>54.809061</c:v>
                </c:pt>
                <c:pt idx="689">
                  <c:v>54.391249600000002</c:v>
                </c:pt>
                <c:pt idx="690">
                  <c:v>54.391249600000002</c:v>
                </c:pt>
                <c:pt idx="691">
                  <c:v>54.356629099999999</c:v>
                </c:pt>
                <c:pt idx="692">
                  <c:v>54.356629099999999</c:v>
                </c:pt>
                <c:pt idx="693">
                  <c:v>54.5366049</c:v>
                </c:pt>
                <c:pt idx="694">
                  <c:v>54.5366049</c:v>
                </c:pt>
                <c:pt idx="695">
                  <c:v>54.641117999999999</c:v>
                </c:pt>
                <c:pt idx="696">
                  <c:v>54.641117999999999</c:v>
                </c:pt>
                <c:pt idx="697">
                  <c:v>54.641117999999999</c:v>
                </c:pt>
                <c:pt idx="698">
                  <c:v>54.716463500000003</c:v>
                </c:pt>
                <c:pt idx="699">
                  <c:v>54.716463500000003</c:v>
                </c:pt>
                <c:pt idx="700">
                  <c:v>54.598607700000002</c:v>
                </c:pt>
                <c:pt idx="701">
                  <c:v>54.598607700000002</c:v>
                </c:pt>
                <c:pt idx="702">
                  <c:v>53.945965700000002</c:v>
                </c:pt>
                <c:pt idx="703">
                  <c:v>53.945965700000002</c:v>
                </c:pt>
                <c:pt idx="704">
                  <c:v>54.355829399999998</c:v>
                </c:pt>
                <c:pt idx="705">
                  <c:v>54.355829399999998</c:v>
                </c:pt>
                <c:pt idx="706">
                  <c:v>54.608805099999998</c:v>
                </c:pt>
                <c:pt idx="707">
                  <c:v>54.608805099999998</c:v>
                </c:pt>
                <c:pt idx="708">
                  <c:v>54.608805099999998</c:v>
                </c:pt>
                <c:pt idx="709">
                  <c:v>54.927611900000002</c:v>
                </c:pt>
                <c:pt idx="710">
                  <c:v>54.927611900000002</c:v>
                </c:pt>
                <c:pt idx="711">
                  <c:v>54.4958071</c:v>
                </c:pt>
                <c:pt idx="712">
                  <c:v>54.4958071</c:v>
                </c:pt>
                <c:pt idx="713">
                  <c:v>54.315599900000002</c:v>
                </c:pt>
                <c:pt idx="714">
                  <c:v>54.315599900000002</c:v>
                </c:pt>
                <c:pt idx="715">
                  <c:v>54.645307899999999</c:v>
                </c:pt>
                <c:pt idx="716">
                  <c:v>54.645307899999999</c:v>
                </c:pt>
                <c:pt idx="717">
                  <c:v>54.878335399999997</c:v>
                </c:pt>
                <c:pt idx="718">
                  <c:v>54.878335399999997</c:v>
                </c:pt>
                <c:pt idx="719">
                  <c:v>54.737908599999997</c:v>
                </c:pt>
                <c:pt idx="720">
                  <c:v>54.737908599999997</c:v>
                </c:pt>
                <c:pt idx="721">
                  <c:v>54.737908599999997</c:v>
                </c:pt>
                <c:pt idx="722">
                  <c:v>54.729204900000013</c:v>
                </c:pt>
                <c:pt idx="723">
                  <c:v>54.729204900000013</c:v>
                </c:pt>
                <c:pt idx="724">
                  <c:v>54.487354500000002</c:v>
                </c:pt>
                <c:pt idx="725">
                  <c:v>54.440836699999998</c:v>
                </c:pt>
                <c:pt idx="726">
                  <c:v>54.440836699999998</c:v>
                </c:pt>
                <c:pt idx="727">
                  <c:v>54.535772899999998</c:v>
                </c:pt>
                <c:pt idx="728">
                  <c:v>54.535772899999998</c:v>
                </c:pt>
                <c:pt idx="729">
                  <c:v>54.634268700000007</c:v>
                </c:pt>
                <c:pt idx="730">
                  <c:v>54.634268700000007</c:v>
                </c:pt>
                <c:pt idx="731">
                  <c:v>54.711215000000003</c:v>
                </c:pt>
                <c:pt idx="732">
                  <c:v>54.711215000000003</c:v>
                </c:pt>
                <c:pt idx="733">
                  <c:v>54.711215000000003</c:v>
                </c:pt>
                <c:pt idx="734">
                  <c:v>54.735767899999999</c:v>
                </c:pt>
                <c:pt idx="735">
                  <c:v>54.735767899999999</c:v>
                </c:pt>
                <c:pt idx="736">
                  <c:v>54.711695900000002</c:v>
                </c:pt>
                <c:pt idx="737">
                  <c:v>54.711695900000002</c:v>
                </c:pt>
                <c:pt idx="738">
                  <c:v>54.808175899999988</c:v>
                </c:pt>
                <c:pt idx="739">
                  <c:v>54.808175899999988</c:v>
                </c:pt>
                <c:pt idx="740">
                  <c:v>54.805392700000013</c:v>
                </c:pt>
                <c:pt idx="741">
                  <c:v>54.805392700000013</c:v>
                </c:pt>
                <c:pt idx="742">
                  <c:v>54.341732999999998</c:v>
                </c:pt>
                <c:pt idx="743">
                  <c:v>54.341732999999998</c:v>
                </c:pt>
                <c:pt idx="744">
                  <c:v>54.341732999999998</c:v>
                </c:pt>
                <c:pt idx="745">
                  <c:v>54.422175699999997</c:v>
                </c:pt>
                <c:pt idx="746">
                  <c:v>54.451549300000003</c:v>
                </c:pt>
                <c:pt idx="747">
                  <c:v>54.451549300000003</c:v>
                </c:pt>
                <c:pt idx="748">
                  <c:v>54.451549300000003</c:v>
                </c:pt>
                <c:pt idx="749">
                  <c:v>54.753944799999999</c:v>
                </c:pt>
                <c:pt idx="750">
                  <c:v>54.753944799999999</c:v>
                </c:pt>
                <c:pt idx="751">
                  <c:v>54.576356699999998</c:v>
                </c:pt>
                <c:pt idx="752">
                  <c:v>54.576356699999998</c:v>
                </c:pt>
                <c:pt idx="753">
                  <c:v>54.427465400000003</c:v>
                </c:pt>
                <c:pt idx="754">
                  <c:v>54.427465400000003</c:v>
                </c:pt>
                <c:pt idx="755">
                  <c:v>54.557387400000003</c:v>
                </c:pt>
                <c:pt idx="756">
                  <c:v>54.557387400000003</c:v>
                </c:pt>
                <c:pt idx="757">
                  <c:v>54.747768400000012</c:v>
                </c:pt>
                <c:pt idx="758">
                  <c:v>54.747768400000012</c:v>
                </c:pt>
                <c:pt idx="759">
                  <c:v>54.747768400000012</c:v>
                </c:pt>
                <c:pt idx="760">
                  <c:v>54.6532895</c:v>
                </c:pt>
                <c:pt idx="761">
                  <c:v>54.6532895</c:v>
                </c:pt>
                <c:pt idx="762">
                  <c:v>54.413673200000012</c:v>
                </c:pt>
                <c:pt idx="763">
                  <c:v>54.413673200000012</c:v>
                </c:pt>
                <c:pt idx="764">
                  <c:v>54.322667799999998</c:v>
                </c:pt>
                <c:pt idx="765">
                  <c:v>54.322667799999998</c:v>
                </c:pt>
                <c:pt idx="766">
                  <c:v>54.544974199999999</c:v>
                </c:pt>
                <c:pt idx="767">
                  <c:v>54.544974199999999</c:v>
                </c:pt>
                <c:pt idx="768">
                  <c:v>54.631027500000002</c:v>
                </c:pt>
                <c:pt idx="769">
                  <c:v>54.631027500000002</c:v>
                </c:pt>
                <c:pt idx="770">
                  <c:v>54.631027500000002</c:v>
                </c:pt>
                <c:pt idx="771">
                  <c:v>54.200074600000001</c:v>
                </c:pt>
                <c:pt idx="772">
                  <c:v>54.645128700000008</c:v>
                </c:pt>
                <c:pt idx="773">
                  <c:v>54.645128700000008</c:v>
                </c:pt>
                <c:pt idx="774">
                  <c:v>54.645128700000008</c:v>
                </c:pt>
                <c:pt idx="775">
                  <c:v>54.631395300000008</c:v>
                </c:pt>
                <c:pt idx="776">
                  <c:v>54.551652300000008</c:v>
                </c:pt>
                <c:pt idx="777">
                  <c:v>54.551652300000008</c:v>
                </c:pt>
                <c:pt idx="778">
                  <c:v>54.682977800000003</c:v>
                </c:pt>
                <c:pt idx="779">
                  <c:v>54.682977800000003</c:v>
                </c:pt>
                <c:pt idx="780">
                  <c:v>54.394080199999998</c:v>
                </c:pt>
                <c:pt idx="781">
                  <c:v>54.394080199999998</c:v>
                </c:pt>
                <c:pt idx="782">
                  <c:v>54.095877600000001</c:v>
                </c:pt>
                <c:pt idx="783">
                  <c:v>54.095877600000001</c:v>
                </c:pt>
                <c:pt idx="784">
                  <c:v>54.616564200000013</c:v>
                </c:pt>
                <c:pt idx="785">
                  <c:v>54.616564200000013</c:v>
                </c:pt>
                <c:pt idx="786">
                  <c:v>54.616564200000013</c:v>
                </c:pt>
                <c:pt idx="787">
                  <c:v>54.837867200000012</c:v>
                </c:pt>
                <c:pt idx="788">
                  <c:v>54.837867200000012</c:v>
                </c:pt>
                <c:pt idx="789">
                  <c:v>54.492053900000002</c:v>
                </c:pt>
                <c:pt idx="790">
                  <c:v>54.492053900000002</c:v>
                </c:pt>
                <c:pt idx="791">
                  <c:v>54.525132200000002</c:v>
                </c:pt>
                <c:pt idx="792">
                  <c:v>54.525132200000002</c:v>
                </c:pt>
                <c:pt idx="793">
                  <c:v>54.332083099999998</c:v>
                </c:pt>
                <c:pt idx="794">
                  <c:v>54.332083099999998</c:v>
                </c:pt>
                <c:pt idx="795">
                  <c:v>54.365641800000013</c:v>
                </c:pt>
                <c:pt idx="796">
                  <c:v>54.365641800000013</c:v>
                </c:pt>
                <c:pt idx="797">
                  <c:v>54.365641800000013</c:v>
                </c:pt>
                <c:pt idx="798">
                  <c:v>54.462427600000012</c:v>
                </c:pt>
                <c:pt idx="799">
                  <c:v>54.462427600000012</c:v>
                </c:pt>
                <c:pt idx="800">
                  <c:v>54.946223699999997</c:v>
                </c:pt>
                <c:pt idx="801">
                  <c:v>54.900493699999998</c:v>
                </c:pt>
                <c:pt idx="802">
                  <c:v>54.900493699999998</c:v>
                </c:pt>
                <c:pt idx="803">
                  <c:v>54.919901099999997</c:v>
                </c:pt>
                <c:pt idx="804">
                  <c:v>54.919901099999997</c:v>
                </c:pt>
                <c:pt idx="805">
                  <c:v>54.8293459</c:v>
                </c:pt>
                <c:pt idx="806">
                  <c:v>54.812883100000001</c:v>
                </c:pt>
                <c:pt idx="807">
                  <c:v>54.812883100000001</c:v>
                </c:pt>
                <c:pt idx="808">
                  <c:v>54.301535800000003</c:v>
                </c:pt>
                <c:pt idx="809">
                  <c:v>54.301535800000003</c:v>
                </c:pt>
                <c:pt idx="810">
                  <c:v>54.301535800000003</c:v>
                </c:pt>
                <c:pt idx="811">
                  <c:v>54.613919699999997</c:v>
                </c:pt>
                <c:pt idx="812">
                  <c:v>54.613919699999997</c:v>
                </c:pt>
                <c:pt idx="813">
                  <c:v>54.531965</c:v>
                </c:pt>
                <c:pt idx="814">
                  <c:v>54.531965</c:v>
                </c:pt>
                <c:pt idx="815">
                  <c:v>54.387425000000007</c:v>
                </c:pt>
                <c:pt idx="816">
                  <c:v>54.387425000000007</c:v>
                </c:pt>
                <c:pt idx="817">
                  <c:v>54.668011200000002</c:v>
                </c:pt>
                <c:pt idx="818">
                  <c:v>54.668011200000002</c:v>
                </c:pt>
                <c:pt idx="819">
                  <c:v>54.855524299999999</c:v>
                </c:pt>
                <c:pt idx="820">
                  <c:v>54.855524299999999</c:v>
                </c:pt>
                <c:pt idx="821">
                  <c:v>54.855524299999999</c:v>
                </c:pt>
                <c:pt idx="822">
                  <c:v>54.573105200000001</c:v>
                </c:pt>
                <c:pt idx="823">
                  <c:v>54.573105200000001</c:v>
                </c:pt>
                <c:pt idx="824">
                  <c:v>54.105785900000001</c:v>
                </c:pt>
                <c:pt idx="825">
                  <c:v>54.800511999999998</c:v>
                </c:pt>
                <c:pt idx="826">
                  <c:v>54.800511999999998</c:v>
                </c:pt>
                <c:pt idx="827">
                  <c:v>54.542718800000003</c:v>
                </c:pt>
                <c:pt idx="828">
                  <c:v>54.227992499999999</c:v>
                </c:pt>
                <c:pt idx="829">
                  <c:v>54.227992499999999</c:v>
                </c:pt>
                <c:pt idx="830">
                  <c:v>54.632726499999997</c:v>
                </c:pt>
                <c:pt idx="831">
                  <c:v>54.632726499999997</c:v>
                </c:pt>
                <c:pt idx="832">
                  <c:v>54.632726499999997</c:v>
                </c:pt>
                <c:pt idx="833">
                  <c:v>54.169782499999997</c:v>
                </c:pt>
                <c:pt idx="834">
                  <c:v>54.169782499999997</c:v>
                </c:pt>
                <c:pt idx="835">
                  <c:v>54.690791599999997</c:v>
                </c:pt>
                <c:pt idx="836">
                  <c:v>54.690791599999997</c:v>
                </c:pt>
                <c:pt idx="837">
                  <c:v>54.457192599999999</c:v>
                </c:pt>
                <c:pt idx="838">
                  <c:v>54.457192599999999</c:v>
                </c:pt>
                <c:pt idx="839">
                  <c:v>54.621580400000013</c:v>
                </c:pt>
                <c:pt idx="840">
                  <c:v>54.621580400000013</c:v>
                </c:pt>
                <c:pt idx="841">
                  <c:v>54.947416400000002</c:v>
                </c:pt>
                <c:pt idx="842">
                  <c:v>54.947416400000002</c:v>
                </c:pt>
                <c:pt idx="843">
                  <c:v>54.947416400000002</c:v>
                </c:pt>
                <c:pt idx="844">
                  <c:v>54.660954300000007</c:v>
                </c:pt>
                <c:pt idx="845">
                  <c:v>54.660954300000007</c:v>
                </c:pt>
                <c:pt idx="846">
                  <c:v>54.386581100000001</c:v>
                </c:pt>
                <c:pt idx="847">
                  <c:v>54.386581100000001</c:v>
                </c:pt>
                <c:pt idx="848">
                  <c:v>54.662019299999997</c:v>
                </c:pt>
                <c:pt idx="849">
                  <c:v>54.662019299999997</c:v>
                </c:pt>
                <c:pt idx="850">
                  <c:v>54.627079500000001</c:v>
                </c:pt>
                <c:pt idx="851">
                  <c:v>54.627079500000001</c:v>
                </c:pt>
                <c:pt idx="852">
                  <c:v>54.421170699999998</c:v>
                </c:pt>
                <c:pt idx="853">
                  <c:v>54.421170699999998</c:v>
                </c:pt>
                <c:pt idx="854">
                  <c:v>54.421170699999998</c:v>
                </c:pt>
                <c:pt idx="855">
                  <c:v>54.313922900000001</c:v>
                </c:pt>
                <c:pt idx="856">
                  <c:v>54.313922900000001</c:v>
                </c:pt>
                <c:pt idx="857">
                  <c:v>54.551335999999999</c:v>
                </c:pt>
                <c:pt idx="858">
                  <c:v>54.551335999999999</c:v>
                </c:pt>
                <c:pt idx="859">
                  <c:v>54.523427000000012</c:v>
                </c:pt>
                <c:pt idx="860">
                  <c:v>54.523427000000012</c:v>
                </c:pt>
                <c:pt idx="861">
                  <c:v>54.988798299999999</c:v>
                </c:pt>
                <c:pt idx="862">
                  <c:v>54.988798299999999</c:v>
                </c:pt>
                <c:pt idx="863">
                  <c:v>54.56105250000001</c:v>
                </c:pt>
                <c:pt idx="864">
                  <c:v>54.56105250000001</c:v>
                </c:pt>
                <c:pt idx="865">
                  <c:v>54.56105250000001</c:v>
                </c:pt>
                <c:pt idx="866">
                  <c:v>54.480166900000008</c:v>
                </c:pt>
                <c:pt idx="867">
                  <c:v>54.480166900000008</c:v>
                </c:pt>
                <c:pt idx="868">
                  <c:v>54.549124999999997</c:v>
                </c:pt>
                <c:pt idx="869">
                  <c:v>54.549124999999997</c:v>
                </c:pt>
                <c:pt idx="870">
                  <c:v>54.691625199999997</c:v>
                </c:pt>
                <c:pt idx="871">
                  <c:v>54.691625199999997</c:v>
                </c:pt>
                <c:pt idx="872">
                  <c:v>54.529338099999997</c:v>
                </c:pt>
                <c:pt idx="873">
                  <c:v>54.529338099999997</c:v>
                </c:pt>
                <c:pt idx="874">
                  <c:v>54.7068674</c:v>
                </c:pt>
                <c:pt idx="875">
                  <c:v>54.7068674</c:v>
                </c:pt>
                <c:pt idx="876">
                  <c:v>54.510913799999997</c:v>
                </c:pt>
                <c:pt idx="877">
                  <c:v>54.510913799999997</c:v>
                </c:pt>
                <c:pt idx="878">
                  <c:v>54.835199799999998</c:v>
                </c:pt>
                <c:pt idx="879">
                  <c:v>54.835199799999998</c:v>
                </c:pt>
                <c:pt idx="880">
                  <c:v>54.641617199999999</c:v>
                </c:pt>
                <c:pt idx="881">
                  <c:v>54.641617199999999</c:v>
                </c:pt>
                <c:pt idx="882">
                  <c:v>54.787349699999993</c:v>
                </c:pt>
                <c:pt idx="883">
                  <c:v>54.787349699999993</c:v>
                </c:pt>
                <c:pt idx="884">
                  <c:v>54.6264787</c:v>
                </c:pt>
                <c:pt idx="885">
                  <c:v>54.6264787</c:v>
                </c:pt>
                <c:pt idx="886">
                  <c:v>54.6264787</c:v>
                </c:pt>
                <c:pt idx="887">
                  <c:v>54.5382295</c:v>
                </c:pt>
                <c:pt idx="888">
                  <c:v>54.5382295</c:v>
                </c:pt>
                <c:pt idx="889">
                  <c:v>54.552123799999997</c:v>
                </c:pt>
                <c:pt idx="890">
                  <c:v>54.552123799999997</c:v>
                </c:pt>
                <c:pt idx="891">
                  <c:v>54.713819000000001</c:v>
                </c:pt>
                <c:pt idx="892">
                  <c:v>54.713819000000001</c:v>
                </c:pt>
                <c:pt idx="893">
                  <c:v>54.589379399999999</c:v>
                </c:pt>
                <c:pt idx="894">
                  <c:v>54.589379399999999</c:v>
                </c:pt>
                <c:pt idx="895">
                  <c:v>54.745959999999997</c:v>
                </c:pt>
                <c:pt idx="896">
                  <c:v>54.745959999999997</c:v>
                </c:pt>
                <c:pt idx="897">
                  <c:v>54.745959999999997</c:v>
                </c:pt>
                <c:pt idx="898">
                  <c:v>54.576153000000012</c:v>
                </c:pt>
                <c:pt idx="899">
                  <c:v>54.576153000000012</c:v>
                </c:pt>
                <c:pt idx="900">
                  <c:v>54.802658000000001</c:v>
                </c:pt>
                <c:pt idx="901">
                  <c:v>54.674674199999998</c:v>
                </c:pt>
                <c:pt idx="902">
                  <c:v>54.674674199999998</c:v>
                </c:pt>
                <c:pt idx="903">
                  <c:v>54.684147400000001</c:v>
                </c:pt>
                <c:pt idx="904">
                  <c:v>54.684147400000001</c:v>
                </c:pt>
                <c:pt idx="905">
                  <c:v>54.692796399999999</c:v>
                </c:pt>
                <c:pt idx="906">
                  <c:v>54.692796399999999</c:v>
                </c:pt>
                <c:pt idx="907">
                  <c:v>54.447554400000001</c:v>
                </c:pt>
                <c:pt idx="908">
                  <c:v>54.447554400000001</c:v>
                </c:pt>
                <c:pt idx="909">
                  <c:v>55.023675599999997</c:v>
                </c:pt>
                <c:pt idx="910">
                  <c:v>55.023675599999997</c:v>
                </c:pt>
                <c:pt idx="911">
                  <c:v>55.023675599999997</c:v>
                </c:pt>
                <c:pt idx="912">
                  <c:v>54.5429788</c:v>
                </c:pt>
                <c:pt idx="913">
                  <c:v>54.5429788</c:v>
                </c:pt>
                <c:pt idx="914">
                  <c:v>54.810611000000002</c:v>
                </c:pt>
                <c:pt idx="915">
                  <c:v>54.810611000000002</c:v>
                </c:pt>
                <c:pt idx="916">
                  <c:v>54.107232199999999</c:v>
                </c:pt>
                <c:pt idx="917">
                  <c:v>54.107232199999999</c:v>
                </c:pt>
                <c:pt idx="918">
                  <c:v>54.826873300000003</c:v>
                </c:pt>
                <c:pt idx="919">
                  <c:v>54.826873300000003</c:v>
                </c:pt>
                <c:pt idx="920">
                  <c:v>54.826873300000003</c:v>
                </c:pt>
                <c:pt idx="921">
                  <c:v>54.569593700000013</c:v>
                </c:pt>
                <c:pt idx="922">
                  <c:v>54.429790599999997</c:v>
                </c:pt>
                <c:pt idx="923">
                  <c:v>54.429790599999997</c:v>
                </c:pt>
                <c:pt idx="924">
                  <c:v>54.464502199999998</c:v>
                </c:pt>
                <c:pt idx="925">
                  <c:v>54.464502199999998</c:v>
                </c:pt>
                <c:pt idx="926">
                  <c:v>54.679504299999998</c:v>
                </c:pt>
                <c:pt idx="927">
                  <c:v>54.679504299999998</c:v>
                </c:pt>
                <c:pt idx="928">
                  <c:v>54.528066900000013</c:v>
                </c:pt>
                <c:pt idx="929">
                  <c:v>54.528066900000013</c:v>
                </c:pt>
                <c:pt idx="930">
                  <c:v>54.528566099999999</c:v>
                </c:pt>
                <c:pt idx="931">
                  <c:v>54.528566099999999</c:v>
                </c:pt>
                <c:pt idx="932">
                  <c:v>54.905921399999997</c:v>
                </c:pt>
                <c:pt idx="933">
                  <c:v>54.905921399999997</c:v>
                </c:pt>
                <c:pt idx="934">
                  <c:v>54.566400999999999</c:v>
                </c:pt>
                <c:pt idx="935">
                  <c:v>54.566400999999999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CA-40E2-999E-BECE19F9A87C}"/>
            </c:ext>
          </c:extLst>
        </c:ser>
        <c:ser>
          <c:idx val="7"/>
          <c:order val="7"/>
          <c:tx>
            <c:strRef>
              <c:f>MagTest!$I$1</c:f>
              <c:strCache>
                <c:ptCount val="1"/>
                <c:pt idx="0">
                  <c:v>RAW_Z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MagTest!$I$2:$I$937</c:f>
              <c:numCache>
                <c:formatCode>General</c:formatCode>
                <c:ptCount val="936"/>
                <c:pt idx="0">
                  <c:v>-15426</c:v>
                </c:pt>
                <c:pt idx="1">
                  <c:v>-15426</c:v>
                </c:pt>
                <c:pt idx="2">
                  <c:v>-15426</c:v>
                </c:pt>
                <c:pt idx="3">
                  <c:v>-15426</c:v>
                </c:pt>
                <c:pt idx="4">
                  <c:v>-15426</c:v>
                </c:pt>
                <c:pt idx="5">
                  <c:v>-15426</c:v>
                </c:pt>
                <c:pt idx="6">
                  <c:v>-15426</c:v>
                </c:pt>
                <c:pt idx="7">
                  <c:v>-15426</c:v>
                </c:pt>
                <c:pt idx="8">
                  <c:v>-15426</c:v>
                </c:pt>
                <c:pt idx="9">
                  <c:v>-15426</c:v>
                </c:pt>
                <c:pt idx="10">
                  <c:v>-15409</c:v>
                </c:pt>
                <c:pt idx="11">
                  <c:v>-15438</c:v>
                </c:pt>
                <c:pt idx="12">
                  <c:v>-15438</c:v>
                </c:pt>
                <c:pt idx="13">
                  <c:v>-15438</c:v>
                </c:pt>
                <c:pt idx="14">
                  <c:v>-15419</c:v>
                </c:pt>
                <c:pt idx="15">
                  <c:v>-15453</c:v>
                </c:pt>
                <c:pt idx="16">
                  <c:v>-15453</c:v>
                </c:pt>
                <c:pt idx="17">
                  <c:v>-15430</c:v>
                </c:pt>
                <c:pt idx="18">
                  <c:v>-15430</c:v>
                </c:pt>
                <c:pt idx="19">
                  <c:v>-15416</c:v>
                </c:pt>
                <c:pt idx="20">
                  <c:v>-15416</c:v>
                </c:pt>
                <c:pt idx="21">
                  <c:v>-15417</c:v>
                </c:pt>
                <c:pt idx="22">
                  <c:v>-15417</c:v>
                </c:pt>
                <c:pt idx="23">
                  <c:v>-15440</c:v>
                </c:pt>
                <c:pt idx="24">
                  <c:v>-15440</c:v>
                </c:pt>
                <c:pt idx="25">
                  <c:v>-15421</c:v>
                </c:pt>
                <c:pt idx="26">
                  <c:v>-15421</c:v>
                </c:pt>
                <c:pt idx="27">
                  <c:v>-15414</c:v>
                </c:pt>
                <c:pt idx="28">
                  <c:v>-15414</c:v>
                </c:pt>
                <c:pt idx="29">
                  <c:v>-15401</c:v>
                </c:pt>
                <c:pt idx="30">
                  <c:v>-15401</c:v>
                </c:pt>
                <c:pt idx="31">
                  <c:v>-15425</c:v>
                </c:pt>
                <c:pt idx="32">
                  <c:v>-15425</c:v>
                </c:pt>
                <c:pt idx="33">
                  <c:v>-15425</c:v>
                </c:pt>
                <c:pt idx="34">
                  <c:v>-15393</c:v>
                </c:pt>
                <c:pt idx="35">
                  <c:v>-15393</c:v>
                </c:pt>
                <c:pt idx="36">
                  <c:v>-15446</c:v>
                </c:pt>
                <c:pt idx="37">
                  <c:v>-15446</c:v>
                </c:pt>
                <c:pt idx="38">
                  <c:v>-15382</c:v>
                </c:pt>
                <c:pt idx="39">
                  <c:v>-15382</c:v>
                </c:pt>
                <c:pt idx="40">
                  <c:v>-15381</c:v>
                </c:pt>
                <c:pt idx="41">
                  <c:v>-15381</c:v>
                </c:pt>
                <c:pt idx="42">
                  <c:v>-15411</c:v>
                </c:pt>
                <c:pt idx="43">
                  <c:v>-15411</c:v>
                </c:pt>
                <c:pt idx="44">
                  <c:v>-15411</c:v>
                </c:pt>
                <c:pt idx="45">
                  <c:v>-15417</c:v>
                </c:pt>
                <c:pt idx="46">
                  <c:v>-15417</c:v>
                </c:pt>
                <c:pt idx="47">
                  <c:v>-15407</c:v>
                </c:pt>
                <c:pt idx="48">
                  <c:v>-15407</c:v>
                </c:pt>
                <c:pt idx="49">
                  <c:v>-15421</c:v>
                </c:pt>
                <c:pt idx="50">
                  <c:v>-15421</c:v>
                </c:pt>
                <c:pt idx="51">
                  <c:v>-15403</c:v>
                </c:pt>
                <c:pt idx="52">
                  <c:v>-15403</c:v>
                </c:pt>
                <c:pt idx="53">
                  <c:v>-15403</c:v>
                </c:pt>
                <c:pt idx="54">
                  <c:v>-15413</c:v>
                </c:pt>
                <c:pt idx="55">
                  <c:v>-15413</c:v>
                </c:pt>
                <c:pt idx="56">
                  <c:v>-15401</c:v>
                </c:pt>
                <c:pt idx="57">
                  <c:v>-15401</c:v>
                </c:pt>
                <c:pt idx="58">
                  <c:v>-15432</c:v>
                </c:pt>
                <c:pt idx="59">
                  <c:v>-15432</c:v>
                </c:pt>
                <c:pt idx="60">
                  <c:v>-15453</c:v>
                </c:pt>
                <c:pt idx="61">
                  <c:v>-15453</c:v>
                </c:pt>
                <c:pt idx="62">
                  <c:v>-15414</c:v>
                </c:pt>
                <c:pt idx="63">
                  <c:v>-15414</c:v>
                </c:pt>
                <c:pt idx="64">
                  <c:v>-15431</c:v>
                </c:pt>
                <c:pt idx="65">
                  <c:v>-15431</c:v>
                </c:pt>
                <c:pt idx="66">
                  <c:v>-15431</c:v>
                </c:pt>
                <c:pt idx="67">
                  <c:v>-15429</c:v>
                </c:pt>
                <c:pt idx="68">
                  <c:v>-15429</c:v>
                </c:pt>
                <c:pt idx="69">
                  <c:v>-15421</c:v>
                </c:pt>
                <c:pt idx="70">
                  <c:v>-15421</c:v>
                </c:pt>
                <c:pt idx="71">
                  <c:v>-15458</c:v>
                </c:pt>
                <c:pt idx="72">
                  <c:v>-15458</c:v>
                </c:pt>
                <c:pt idx="73">
                  <c:v>-15389</c:v>
                </c:pt>
                <c:pt idx="74">
                  <c:v>-15389</c:v>
                </c:pt>
                <c:pt idx="75">
                  <c:v>-15417</c:v>
                </c:pt>
                <c:pt idx="76">
                  <c:v>-15417</c:v>
                </c:pt>
                <c:pt idx="77">
                  <c:v>-15417</c:v>
                </c:pt>
                <c:pt idx="78">
                  <c:v>-15394</c:v>
                </c:pt>
                <c:pt idx="79">
                  <c:v>-15394</c:v>
                </c:pt>
                <c:pt idx="80">
                  <c:v>-15414</c:v>
                </c:pt>
                <c:pt idx="81">
                  <c:v>-15414</c:v>
                </c:pt>
                <c:pt idx="82">
                  <c:v>-15427</c:v>
                </c:pt>
                <c:pt idx="83">
                  <c:v>-15427</c:v>
                </c:pt>
                <c:pt idx="84">
                  <c:v>-15429</c:v>
                </c:pt>
                <c:pt idx="85">
                  <c:v>-15429</c:v>
                </c:pt>
                <c:pt idx="86">
                  <c:v>-15429</c:v>
                </c:pt>
                <c:pt idx="87">
                  <c:v>-15455</c:v>
                </c:pt>
                <c:pt idx="88">
                  <c:v>-15455</c:v>
                </c:pt>
                <c:pt idx="89">
                  <c:v>-15396</c:v>
                </c:pt>
                <c:pt idx="90">
                  <c:v>-15396</c:v>
                </c:pt>
                <c:pt idx="91">
                  <c:v>-15411</c:v>
                </c:pt>
                <c:pt idx="92">
                  <c:v>-15411</c:v>
                </c:pt>
                <c:pt idx="93">
                  <c:v>-15382</c:v>
                </c:pt>
                <c:pt idx="94">
                  <c:v>-15382</c:v>
                </c:pt>
                <c:pt idx="95">
                  <c:v>-15432</c:v>
                </c:pt>
                <c:pt idx="96">
                  <c:v>-15432</c:v>
                </c:pt>
                <c:pt idx="97">
                  <c:v>-15410</c:v>
                </c:pt>
                <c:pt idx="98">
                  <c:v>-15410</c:v>
                </c:pt>
                <c:pt idx="99">
                  <c:v>-15428</c:v>
                </c:pt>
                <c:pt idx="100">
                  <c:v>-15428</c:v>
                </c:pt>
                <c:pt idx="101">
                  <c:v>-15415</c:v>
                </c:pt>
                <c:pt idx="102">
                  <c:v>-15415</c:v>
                </c:pt>
                <c:pt idx="103">
                  <c:v>-15412</c:v>
                </c:pt>
                <c:pt idx="104">
                  <c:v>-15412</c:v>
                </c:pt>
                <c:pt idx="105">
                  <c:v>-15438</c:v>
                </c:pt>
                <c:pt idx="106">
                  <c:v>-15438</c:v>
                </c:pt>
                <c:pt idx="107">
                  <c:v>-15438</c:v>
                </c:pt>
                <c:pt idx="108">
                  <c:v>-15408</c:v>
                </c:pt>
                <c:pt idx="109">
                  <c:v>-15408</c:v>
                </c:pt>
                <c:pt idx="110">
                  <c:v>-15445</c:v>
                </c:pt>
                <c:pt idx="111">
                  <c:v>-15445</c:v>
                </c:pt>
                <c:pt idx="112">
                  <c:v>-15401</c:v>
                </c:pt>
                <c:pt idx="113">
                  <c:v>-15401</c:v>
                </c:pt>
                <c:pt idx="114">
                  <c:v>-15451</c:v>
                </c:pt>
                <c:pt idx="115">
                  <c:v>-15451</c:v>
                </c:pt>
                <c:pt idx="116">
                  <c:v>-15433</c:v>
                </c:pt>
                <c:pt idx="117">
                  <c:v>-15433</c:v>
                </c:pt>
                <c:pt idx="118">
                  <c:v>-15481</c:v>
                </c:pt>
                <c:pt idx="119">
                  <c:v>-15481</c:v>
                </c:pt>
                <c:pt idx="120">
                  <c:v>-15481</c:v>
                </c:pt>
                <c:pt idx="121">
                  <c:v>-15418</c:v>
                </c:pt>
                <c:pt idx="122">
                  <c:v>-15418</c:v>
                </c:pt>
                <c:pt idx="123">
                  <c:v>-15411</c:v>
                </c:pt>
                <c:pt idx="124">
                  <c:v>-15411</c:v>
                </c:pt>
                <c:pt idx="125">
                  <c:v>-15403</c:v>
                </c:pt>
                <c:pt idx="126">
                  <c:v>-15387</c:v>
                </c:pt>
                <c:pt idx="127">
                  <c:v>-15387</c:v>
                </c:pt>
                <c:pt idx="128">
                  <c:v>-15387</c:v>
                </c:pt>
                <c:pt idx="129">
                  <c:v>-15433</c:v>
                </c:pt>
                <c:pt idx="130">
                  <c:v>-15433</c:v>
                </c:pt>
                <c:pt idx="131">
                  <c:v>-15401</c:v>
                </c:pt>
                <c:pt idx="132">
                  <c:v>-15401</c:v>
                </c:pt>
                <c:pt idx="133">
                  <c:v>-15403</c:v>
                </c:pt>
                <c:pt idx="134">
                  <c:v>-15403</c:v>
                </c:pt>
                <c:pt idx="135">
                  <c:v>-15437</c:v>
                </c:pt>
                <c:pt idx="136">
                  <c:v>-15437</c:v>
                </c:pt>
                <c:pt idx="137">
                  <c:v>-15427</c:v>
                </c:pt>
                <c:pt idx="138">
                  <c:v>-15427</c:v>
                </c:pt>
                <c:pt idx="139">
                  <c:v>-15427</c:v>
                </c:pt>
                <c:pt idx="140">
                  <c:v>-15436</c:v>
                </c:pt>
                <c:pt idx="141">
                  <c:v>-15436</c:v>
                </c:pt>
                <c:pt idx="142">
                  <c:v>-15416</c:v>
                </c:pt>
                <c:pt idx="143">
                  <c:v>-15416</c:v>
                </c:pt>
                <c:pt idx="144">
                  <c:v>-15381</c:v>
                </c:pt>
                <c:pt idx="145">
                  <c:v>-15381</c:v>
                </c:pt>
                <c:pt idx="146">
                  <c:v>-15438</c:v>
                </c:pt>
                <c:pt idx="147">
                  <c:v>-15438</c:v>
                </c:pt>
                <c:pt idx="148">
                  <c:v>-15456</c:v>
                </c:pt>
                <c:pt idx="149">
                  <c:v>-15456</c:v>
                </c:pt>
                <c:pt idx="150">
                  <c:v>-15425</c:v>
                </c:pt>
                <c:pt idx="151">
                  <c:v>-15425</c:v>
                </c:pt>
                <c:pt idx="152">
                  <c:v>-15425</c:v>
                </c:pt>
                <c:pt idx="153">
                  <c:v>-15414</c:v>
                </c:pt>
                <c:pt idx="154">
                  <c:v>-15414</c:v>
                </c:pt>
                <c:pt idx="155">
                  <c:v>-15408</c:v>
                </c:pt>
                <c:pt idx="156">
                  <c:v>-15408</c:v>
                </c:pt>
                <c:pt idx="157">
                  <c:v>-15455</c:v>
                </c:pt>
                <c:pt idx="158">
                  <c:v>-15455</c:v>
                </c:pt>
                <c:pt idx="159">
                  <c:v>-15380</c:v>
                </c:pt>
                <c:pt idx="160">
                  <c:v>-15380</c:v>
                </c:pt>
                <c:pt idx="161">
                  <c:v>-15456</c:v>
                </c:pt>
                <c:pt idx="162">
                  <c:v>-15456</c:v>
                </c:pt>
                <c:pt idx="163">
                  <c:v>-15430</c:v>
                </c:pt>
                <c:pt idx="164">
                  <c:v>-15430</c:v>
                </c:pt>
                <c:pt idx="165">
                  <c:v>-15430</c:v>
                </c:pt>
                <c:pt idx="166">
                  <c:v>-15412</c:v>
                </c:pt>
                <c:pt idx="167">
                  <c:v>-15412</c:v>
                </c:pt>
                <c:pt idx="168">
                  <c:v>-15390</c:v>
                </c:pt>
                <c:pt idx="169">
                  <c:v>-15390</c:v>
                </c:pt>
                <c:pt idx="170">
                  <c:v>-15417</c:v>
                </c:pt>
                <c:pt idx="171">
                  <c:v>-15417</c:v>
                </c:pt>
                <c:pt idx="172">
                  <c:v>-15413</c:v>
                </c:pt>
                <c:pt idx="173">
                  <c:v>-15413</c:v>
                </c:pt>
                <c:pt idx="174">
                  <c:v>-15444</c:v>
                </c:pt>
                <c:pt idx="175">
                  <c:v>-15444</c:v>
                </c:pt>
                <c:pt idx="176">
                  <c:v>-15444</c:v>
                </c:pt>
                <c:pt idx="177">
                  <c:v>-15441</c:v>
                </c:pt>
                <c:pt idx="178">
                  <c:v>-15441</c:v>
                </c:pt>
                <c:pt idx="179">
                  <c:v>-15409</c:v>
                </c:pt>
                <c:pt idx="180">
                  <c:v>-15409</c:v>
                </c:pt>
                <c:pt idx="181">
                  <c:v>-15399</c:v>
                </c:pt>
                <c:pt idx="182">
                  <c:v>-15399</c:v>
                </c:pt>
                <c:pt idx="183">
                  <c:v>-15434</c:v>
                </c:pt>
                <c:pt idx="184">
                  <c:v>-15434</c:v>
                </c:pt>
                <c:pt idx="185">
                  <c:v>-15432</c:v>
                </c:pt>
                <c:pt idx="186">
                  <c:v>-15432</c:v>
                </c:pt>
                <c:pt idx="187">
                  <c:v>-15432</c:v>
                </c:pt>
                <c:pt idx="188">
                  <c:v>-15456</c:v>
                </c:pt>
                <c:pt idx="189">
                  <c:v>-15456</c:v>
                </c:pt>
                <c:pt idx="190">
                  <c:v>-15400</c:v>
                </c:pt>
                <c:pt idx="191">
                  <c:v>-15400</c:v>
                </c:pt>
                <c:pt idx="192">
                  <c:v>-15438</c:v>
                </c:pt>
                <c:pt idx="193">
                  <c:v>-15438</c:v>
                </c:pt>
                <c:pt idx="194">
                  <c:v>-15427</c:v>
                </c:pt>
                <c:pt idx="195">
                  <c:v>-15427</c:v>
                </c:pt>
                <c:pt idx="196">
                  <c:v>-15444</c:v>
                </c:pt>
                <c:pt idx="197">
                  <c:v>-15444</c:v>
                </c:pt>
                <c:pt idx="198">
                  <c:v>-15402</c:v>
                </c:pt>
                <c:pt idx="199">
                  <c:v>-15402</c:v>
                </c:pt>
                <c:pt idx="200">
                  <c:v>-15402</c:v>
                </c:pt>
                <c:pt idx="201">
                  <c:v>-15436</c:v>
                </c:pt>
                <c:pt idx="202">
                  <c:v>-15436</c:v>
                </c:pt>
                <c:pt idx="203">
                  <c:v>-15386</c:v>
                </c:pt>
                <c:pt idx="204">
                  <c:v>-15386</c:v>
                </c:pt>
                <c:pt idx="205">
                  <c:v>-15394</c:v>
                </c:pt>
                <c:pt idx="206">
                  <c:v>-15394</c:v>
                </c:pt>
                <c:pt idx="207">
                  <c:v>-15445</c:v>
                </c:pt>
                <c:pt idx="208">
                  <c:v>-15445</c:v>
                </c:pt>
                <c:pt idx="209">
                  <c:v>-15405</c:v>
                </c:pt>
                <c:pt idx="210">
                  <c:v>-15405</c:v>
                </c:pt>
                <c:pt idx="211">
                  <c:v>-15405</c:v>
                </c:pt>
                <c:pt idx="212">
                  <c:v>-15439</c:v>
                </c:pt>
                <c:pt idx="213">
                  <c:v>-15439</c:v>
                </c:pt>
                <c:pt idx="214">
                  <c:v>-15414</c:v>
                </c:pt>
                <c:pt idx="215">
                  <c:v>-15414</c:v>
                </c:pt>
                <c:pt idx="216">
                  <c:v>-15398</c:v>
                </c:pt>
                <c:pt idx="217">
                  <c:v>-15398</c:v>
                </c:pt>
                <c:pt idx="218">
                  <c:v>-15448</c:v>
                </c:pt>
                <c:pt idx="219">
                  <c:v>-15448</c:v>
                </c:pt>
                <c:pt idx="220">
                  <c:v>-15473</c:v>
                </c:pt>
                <c:pt idx="221">
                  <c:v>-15473</c:v>
                </c:pt>
                <c:pt idx="222">
                  <c:v>-15413</c:v>
                </c:pt>
                <c:pt idx="223">
                  <c:v>-15413</c:v>
                </c:pt>
                <c:pt idx="224">
                  <c:v>-15413</c:v>
                </c:pt>
                <c:pt idx="225">
                  <c:v>-15423</c:v>
                </c:pt>
                <c:pt idx="226">
                  <c:v>-15423</c:v>
                </c:pt>
                <c:pt idx="227">
                  <c:v>-15398</c:v>
                </c:pt>
                <c:pt idx="228">
                  <c:v>-15398</c:v>
                </c:pt>
                <c:pt idx="229">
                  <c:v>-15419</c:v>
                </c:pt>
                <c:pt idx="230">
                  <c:v>-15419</c:v>
                </c:pt>
                <c:pt idx="231">
                  <c:v>-15436</c:v>
                </c:pt>
                <c:pt idx="232">
                  <c:v>-15436</c:v>
                </c:pt>
                <c:pt idx="233">
                  <c:v>-15413</c:v>
                </c:pt>
                <c:pt idx="234">
                  <c:v>-15413</c:v>
                </c:pt>
                <c:pt idx="235">
                  <c:v>-15398</c:v>
                </c:pt>
                <c:pt idx="236">
                  <c:v>-15398</c:v>
                </c:pt>
                <c:pt idx="237">
                  <c:v>-15398</c:v>
                </c:pt>
                <c:pt idx="238">
                  <c:v>-15437</c:v>
                </c:pt>
                <c:pt idx="239">
                  <c:v>-15437</c:v>
                </c:pt>
                <c:pt idx="240">
                  <c:v>-15418</c:v>
                </c:pt>
                <c:pt idx="241">
                  <c:v>-15418</c:v>
                </c:pt>
                <c:pt idx="242">
                  <c:v>-15431</c:v>
                </c:pt>
                <c:pt idx="243">
                  <c:v>-15431</c:v>
                </c:pt>
                <c:pt idx="244">
                  <c:v>-15430</c:v>
                </c:pt>
                <c:pt idx="245">
                  <c:v>-15430</c:v>
                </c:pt>
                <c:pt idx="246">
                  <c:v>-15430</c:v>
                </c:pt>
                <c:pt idx="247">
                  <c:v>-15449</c:v>
                </c:pt>
                <c:pt idx="248">
                  <c:v>-15449</c:v>
                </c:pt>
                <c:pt idx="249">
                  <c:v>-15405</c:v>
                </c:pt>
                <c:pt idx="250">
                  <c:v>-15405</c:v>
                </c:pt>
                <c:pt idx="251">
                  <c:v>-15437</c:v>
                </c:pt>
                <c:pt idx="252">
                  <c:v>-15437</c:v>
                </c:pt>
                <c:pt idx="253">
                  <c:v>-15424</c:v>
                </c:pt>
                <c:pt idx="254">
                  <c:v>-15424</c:v>
                </c:pt>
                <c:pt idx="255">
                  <c:v>-15440</c:v>
                </c:pt>
                <c:pt idx="256">
                  <c:v>-15440</c:v>
                </c:pt>
                <c:pt idx="257">
                  <c:v>-15417</c:v>
                </c:pt>
                <c:pt idx="258">
                  <c:v>-15417</c:v>
                </c:pt>
                <c:pt idx="259">
                  <c:v>-15417</c:v>
                </c:pt>
                <c:pt idx="260">
                  <c:v>-15410</c:v>
                </c:pt>
                <c:pt idx="261">
                  <c:v>-15410</c:v>
                </c:pt>
                <c:pt idx="262">
                  <c:v>-15413</c:v>
                </c:pt>
                <c:pt idx="263">
                  <c:v>-15413</c:v>
                </c:pt>
                <c:pt idx="264">
                  <c:v>-15440</c:v>
                </c:pt>
                <c:pt idx="265">
                  <c:v>-15440</c:v>
                </c:pt>
                <c:pt idx="266">
                  <c:v>-15421</c:v>
                </c:pt>
                <c:pt idx="267">
                  <c:v>-15421</c:v>
                </c:pt>
                <c:pt idx="268">
                  <c:v>-15421</c:v>
                </c:pt>
                <c:pt idx="269">
                  <c:v>-15430</c:v>
                </c:pt>
                <c:pt idx="270">
                  <c:v>-15419</c:v>
                </c:pt>
                <c:pt idx="271">
                  <c:v>-15419</c:v>
                </c:pt>
                <c:pt idx="272">
                  <c:v>-15409</c:v>
                </c:pt>
                <c:pt idx="273">
                  <c:v>-15409</c:v>
                </c:pt>
                <c:pt idx="274">
                  <c:v>-15456</c:v>
                </c:pt>
                <c:pt idx="275">
                  <c:v>-15456</c:v>
                </c:pt>
                <c:pt idx="276">
                  <c:v>-15418</c:v>
                </c:pt>
                <c:pt idx="277">
                  <c:v>-15418</c:v>
                </c:pt>
                <c:pt idx="278">
                  <c:v>-15418</c:v>
                </c:pt>
                <c:pt idx="279">
                  <c:v>-15443</c:v>
                </c:pt>
                <c:pt idx="280">
                  <c:v>-15443</c:v>
                </c:pt>
                <c:pt idx="281">
                  <c:v>-15439</c:v>
                </c:pt>
                <c:pt idx="282">
                  <c:v>-15439</c:v>
                </c:pt>
                <c:pt idx="283">
                  <c:v>-15422</c:v>
                </c:pt>
                <c:pt idx="284">
                  <c:v>-15422</c:v>
                </c:pt>
                <c:pt idx="285">
                  <c:v>-15418</c:v>
                </c:pt>
                <c:pt idx="286">
                  <c:v>-15418</c:v>
                </c:pt>
                <c:pt idx="287">
                  <c:v>-15404</c:v>
                </c:pt>
                <c:pt idx="288">
                  <c:v>-15404</c:v>
                </c:pt>
                <c:pt idx="289">
                  <c:v>-15420</c:v>
                </c:pt>
                <c:pt idx="290">
                  <c:v>-15420</c:v>
                </c:pt>
                <c:pt idx="291">
                  <c:v>-15420</c:v>
                </c:pt>
                <c:pt idx="292">
                  <c:v>-15410</c:v>
                </c:pt>
                <c:pt idx="293">
                  <c:v>-15410</c:v>
                </c:pt>
                <c:pt idx="294">
                  <c:v>-15387</c:v>
                </c:pt>
                <c:pt idx="295">
                  <c:v>-15387</c:v>
                </c:pt>
                <c:pt idx="296">
                  <c:v>-15405</c:v>
                </c:pt>
                <c:pt idx="297">
                  <c:v>-15405</c:v>
                </c:pt>
                <c:pt idx="298">
                  <c:v>-15426</c:v>
                </c:pt>
                <c:pt idx="299">
                  <c:v>-15426</c:v>
                </c:pt>
                <c:pt idx="300">
                  <c:v>-15403</c:v>
                </c:pt>
                <c:pt idx="301">
                  <c:v>-15403</c:v>
                </c:pt>
                <c:pt idx="302">
                  <c:v>-15403</c:v>
                </c:pt>
                <c:pt idx="303">
                  <c:v>-15463</c:v>
                </c:pt>
                <c:pt idx="304">
                  <c:v>-15463</c:v>
                </c:pt>
                <c:pt idx="305">
                  <c:v>-15419</c:v>
                </c:pt>
                <c:pt idx="306">
                  <c:v>-15419</c:v>
                </c:pt>
                <c:pt idx="307">
                  <c:v>-15401</c:v>
                </c:pt>
                <c:pt idx="308">
                  <c:v>-15401</c:v>
                </c:pt>
                <c:pt idx="309">
                  <c:v>-15412</c:v>
                </c:pt>
                <c:pt idx="310">
                  <c:v>-15412</c:v>
                </c:pt>
                <c:pt idx="311">
                  <c:v>-15412</c:v>
                </c:pt>
                <c:pt idx="312">
                  <c:v>-15450</c:v>
                </c:pt>
                <c:pt idx="313">
                  <c:v>-15450</c:v>
                </c:pt>
                <c:pt idx="314">
                  <c:v>-15402</c:v>
                </c:pt>
                <c:pt idx="315">
                  <c:v>-15402</c:v>
                </c:pt>
                <c:pt idx="316">
                  <c:v>-15418</c:v>
                </c:pt>
                <c:pt idx="317">
                  <c:v>-15418</c:v>
                </c:pt>
                <c:pt idx="318">
                  <c:v>-15420</c:v>
                </c:pt>
                <c:pt idx="319">
                  <c:v>-15420</c:v>
                </c:pt>
                <c:pt idx="320">
                  <c:v>-15400</c:v>
                </c:pt>
                <c:pt idx="321">
                  <c:v>-15400</c:v>
                </c:pt>
                <c:pt idx="322">
                  <c:v>-15429</c:v>
                </c:pt>
                <c:pt idx="323">
                  <c:v>-15429</c:v>
                </c:pt>
                <c:pt idx="324">
                  <c:v>-15429</c:v>
                </c:pt>
                <c:pt idx="325">
                  <c:v>-15433</c:v>
                </c:pt>
                <c:pt idx="326">
                  <c:v>-15433</c:v>
                </c:pt>
                <c:pt idx="327">
                  <c:v>-15404</c:v>
                </c:pt>
                <c:pt idx="328">
                  <c:v>-15404</c:v>
                </c:pt>
                <c:pt idx="329">
                  <c:v>-15438</c:v>
                </c:pt>
                <c:pt idx="330">
                  <c:v>-15438</c:v>
                </c:pt>
                <c:pt idx="331">
                  <c:v>-15423</c:v>
                </c:pt>
                <c:pt idx="332">
                  <c:v>-15423</c:v>
                </c:pt>
                <c:pt idx="333">
                  <c:v>-15424</c:v>
                </c:pt>
                <c:pt idx="334">
                  <c:v>-15424</c:v>
                </c:pt>
                <c:pt idx="335">
                  <c:v>-15424</c:v>
                </c:pt>
                <c:pt idx="336">
                  <c:v>-15406</c:v>
                </c:pt>
                <c:pt idx="337">
                  <c:v>-15406</c:v>
                </c:pt>
                <c:pt idx="338">
                  <c:v>-15390</c:v>
                </c:pt>
                <c:pt idx="339">
                  <c:v>-15390</c:v>
                </c:pt>
                <c:pt idx="340">
                  <c:v>-15401</c:v>
                </c:pt>
                <c:pt idx="341">
                  <c:v>-15401</c:v>
                </c:pt>
                <c:pt idx="342">
                  <c:v>-15440</c:v>
                </c:pt>
                <c:pt idx="343">
                  <c:v>-15440</c:v>
                </c:pt>
                <c:pt idx="344">
                  <c:v>-15428</c:v>
                </c:pt>
                <c:pt idx="345">
                  <c:v>-15428</c:v>
                </c:pt>
                <c:pt idx="346">
                  <c:v>-15428</c:v>
                </c:pt>
                <c:pt idx="347">
                  <c:v>-15441</c:v>
                </c:pt>
                <c:pt idx="348">
                  <c:v>-15441</c:v>
                </c:pt>
                <c:pt idx="349">
                  <c:v>-15402</c:v>
                </c:pt>
                <c:pt idx="350">
                  <c:v>-15402</c:v>
                </c:pt>
                <c:pt idx="351">
                  <c:v>-15450</c:v>
                </c:pt>
                <c:pt idx="352">
                  <c:v>-15450</c:v>
                </c:pt>
                <c:pt idx="353">
                  <c:v>-15404</c:v>
                </c:pt>
                <c:pt idx="354">
                  <c:v>-15404</c:v>
                </c:pt>
                <c:pt idx="355">
                  <c:v>-15434</c:v>
                </c:pt>
                <c:pt idx="356">
                  <c:v>-15434</c:v>
                </c:pt>
                <c:pt idx="357">
                  <c:v>-15434</c:v>
                </c:pt>
                <c:pt idx="358">
                  <c:v>-15390</c:v>
                </c:pt>
                <c:pt idx="359">
                  <c:v>-15390</c:v>
                </c:pt>
                <c:pt idx="360">
                  <c:v>-15443</c:v>
                </c:pt>
                <c:pt idx="361">
                  <c:v>-15443</c:v>
                </c:pt>
                <c:pt idx="362">
                  <c:v>-15425</c:v>
                </c:pt>
                <c:pt idx="363">
                  <c:v>-15425</c:v>
                </c:pt>
                <c:pt idx="364">
                  <c:v>-15424</c:v>
                </c:pt>
                <c:pt idx="365">
                  <c:v>-15424</c:v>
                </c:pt>
                <c:pt idx="366">
                  <c:v>-15410</c:v>
                </c:pt>
                <c:pt idx="367">
                  <c:v>-15410</c:v>
                </c:pt>
                <c:pt idx="368">
                  <c:v>-15414</c:v>
                </c:pt>
                <c:pt idx="369">
                  <c:v>-15414</c:v>
                </c:pt>
                <c:pt idx="370">
                  <c:v>-15414</c:v>
                </c:pt>
                <c:pt idx="371">
                  <c:v>-15393</c:v>
                </c:pt>
                <c:pt idx="372">
                  <c:v>-15393</c:v>
                </c:pt>
                <c:pt idx="373">
                  <c:v>-15401</c:v>
                </c:pt>
                <c:pt idx="374">
                  <c:v>-15401</c:v>
                </c:pt>
                <c:pt idx="375">
                  <c:v>-15463</c:v>
                </c:pt>
                <c:pt idx="376">
                  <c:v>-15463</c:v>
                </c:pt>
                <c:pt idx="377">
                  <c:v>-15434</c:v>
                </c:pt>
                <c:pt idx="378">
                  <c:v>-15434</c:v>
                </c:pt>
                <c:pt idx="379">
                  <c:v>-15414</c:v>
                </c:pt>
                <c:pt idx="380">
                  <c:v>-15414</c:v>
                </c:pt>
                <c:pt idx="381">
                  <c:v>-15414</c:v>
                </c:pt>
                <c:pt idx="382">
                  <c:v>-15422</c:v>
                </c:pt>
                <c:pt idx="383">
                  <c:v>-15422</c:v>
                </c:pt>
                <c:pt idx="384">
                  <c:v>-15431</c:v>
                </c:pt>
                <c:pt idx="385">
                  <c:v>-15431</c:v>
                </c:pt>
                <c:pt idx="386">
                  <c:v>-15425</c:v>
                </c:pt>
                <c:pt idx="387">
                  <c:v>-15425</c:v>
                </c:pt>
                <c:pt idx="388">
                  <c:v>-15436</c:v>
                </c:pt>
                <c:pt idx="389">
                  <c:v>-15436</c:v>
                </c:pt>
                <c:pt idx="390">
                  <c:v>-15405</c:v>
                </c:pt>
                <c:pt idx="391">
                  <c:v>-15405</c:v>
                </c:pt>
                <c:pt idx="392">
                  <c:v>-15419</c:v>
                </c:pt>
                <c:pt idx="393">
                  <c:v>-15419</c:v>
                </c:pt>
                <c:pt idx="394">
                  <c:v>-15419</c:v>
                </c:pt>
                <c:pt idx="395">
                  <c:v>-15421</c:v>
                </c:pt>
                <c:pt idx="396">
                  <c:v>-15421</c:v>
                </c:pt>
                <c:pt idx="397">
                  <c:v>-15423</c:v>
                </c:pt>
                <c:pt idx="398">
                  <c:v>-15423</c:v>
                </c:pt>
                <c:pt idx="399">
                  <c:v>-15403</c:v>
                </c:pt>
                <c:pt idx="400">
                  <c:v>-15403</c:v>
                </c:pt>
                <c:pt idx="401">
                  <c:v>-15427</c:v>
                </c:pt>
                <c:pt idx="402">
                  <c:v>-15427</c:v>
                </c:pt>
                <c:pt idx="403">
                  <c:v>-15416</c:v>
                </c:pt>
                <c:pt idx="404">
                  <c:v>-15416</c:v>
                </c:pt>
                <c:pt idx="405">
                  <c:v>-15416</c:v>
                </c:pt>
                <c:pt idx="406">
                  <c:v>-15419</c:v>
                </c:pt>
                <c:pt idx="407">
                  <c:v>-15419</c:v>
                </c:pt>
                <c:pt idx="408">
                  <c:v>-15425</c:v>
                </c:pt>
                <c:pt idx="409">
                  <c:v>-15425</c:v>
                </c:pt>
                <c:pt idx="410">
                  <c:v>-15442</c:v>
                </c:pt>
                <c:pt idx="411">
                  <c:v>-15442</c:v>
                </c:pt>
                <c:pt idx="412">
                  <c:v>-15431</c:v>
                </c:pt>
                <c:pt idx="413">
                  <c:v>-15431</c:v>
                </c:pt>
                <c:pt idx="414">
                  <c:v>-15392</c:v>
                </c:pt>
                <c:pt idx="415">
                  <c:v>-15392</c:v>
                </c:pt>
                <c:pt idx="416">
                  <c:v>-15392</c:v>
                </c:pt>
                <c:pt idx="417">
                  <c:v>-15398</c:v>
                </c:pt>
                <c:pt idx="418">
                  <c:v>-15398</c:v>
                </c:pt>
                <c:pt idx="419">
                  <c:v>-15457</c:v>
                </c:pt>
                <c:pt idx="420">
                  <c:v>-15457</c:v>
                </c:pt>
                <c:pt idx="421">
                  <c:v>-15403</c:v>
                </c:pt>
                <c:pt idx="422">
                  <c:v>-15403</c:v>
                </c:pt>
                <c:pt idx="423">
                  <c:v>-15419</c:v>
                </c:pt>
                <c:pt idx="424">
                  <c:v>-15419</c:v>
                </c:pt>
                <c:pt idx="425">
                  <c:v>-15400</c:v>
                </c:pt>
                <c:pt idx="426">
                  <c:v>-15400</c:v>
                </c:pt>
                <c:pt idx="427">
                  <c:v>-15400</c:v>
                </c:pt>
                <c:pt idx="428">
                  <c:v>-15429</c:v>
                </c:pt>
                <c:pt idx="429">
                  <c:v>-15429</c:v>
                </c:pt>
                <c:pt idx="430">
                  <c:v>-15397</c:v>
                </c:pt>
                <c:pt idx="431">
                  <c:v>-15397</c:v>
                </c:pt>
                <c:pt idx="432">
                  <c:v>-15444</c:v>
                </c:pt>
                <c:pt idx="433">
                  <c:v>-15444</c:v>
                </c:pt>
                <c:pt idx="434">
                  <c:v>-15427</c:v>
                </c:pt>
                <c:pt idx="435">
                  <c:v>-15427</c:v>
                </c:pt>
                <c:pt idx="436">
                  <c:v>-15447</c:v>
                </c:pt>
                <c:pt idx="437">
                  <c:v>-15447</c:v>
                </c:pt>
                <c:pt idx="438">
                  <c:v>-15447</c:v>
                </c:pt>
                <c:pt idx="439">
                  <c:v>-15397</c:v>
                </c:pt>
                <c:pt idx="440">
                  <c:v>-15397</c:v>
                </c:pt>
                <c:pt idx="441">
                  <c:v>-15432</c:v>
                </c:pt>
                <c:pt idx="442">
                  <c:v>-15432</c:v>
                </c:pt>
                <c:pt idx="443">
                  <c:v>-15405</c:v>
                </c:pt>
                <c:pt idx="444">
                  <c:v>-15405</c:v>
                </c:pt>
                <c:pt idx="445">
                  <c:v>-15407</c:v>
                </c:pt>
                <c:pt idx="446">
                  <c:v>-15407</c:v>
                </c:pt>
                <c:pt idx="447">
                  <c:v>-15407</c:v>
                </c:pt>
                <c:pt idx="448">
                  <c:v>-15401</c:v>
                </c:pt>
                <c:pt idx="449">
                  <c:v>-15401</c:v>
                </c:pt>
                <c:pt idx="450">
                  <c:v>-15441</c:v>
                </c:pt>
                <c:pt idx="451">
                  <c:v>-15441</c:v>
                </c:pt>
                <c:pt idx="452">
                  <c:v>-15423</c:v>
                </c:pt>
                <c:pt idx="453">
                  <c:v>-15423</c:v>
                </c:pt>
                <c:pt idx="454">
                  <c:v>-15426</c:v>
                </c:pt>
                <c:pt idx="455">
                  <c:v>-15426</c:v>
                </c:pt>
                <c:pt idx="456">
                  <c:v>-15377</c:v>
                </c:pt>
                <c:pt idx="457">
                  <c:v>-15377</c:v>
                </c:pt>
                <c:pt idx="458">
                  <c:v>-15449</c:v>
                </c:pt>
                <c:pt idx="459">
                  <c:v>-15449</c:v>
                </c:pt>
                <c:pt idx="460">
                  <c:v>-15449</c:v>
                </c:pt>
                <c:pt idx="461">
                  <c:v>-15387</c:v>
                </c:pt>
                <c:pt idx="462">
                  <c:v>-15387</c:v>
                </c:pt>
                <c:pt idx="463">
                  <c:v>-15432</c:v>
                </c:pt>
                <c:pt idx="464">
                  <c:v>-15432</c:v>
                </c:pt>
                <c:pt idx="465">
                  <c:v>-15423</c:v>
                </c:pt>
                <c:pt idx="466">
                  <c:v>-15423</c:v>
                </c:pt>
                <c:pt idx="467">
                  <c:v>-15413</c:v>
                </c:pt>
                <c:pt idx="468">
                  <c:v>-15413</c:v>
                </c:pt>
                <c:pt idx="469">
                  <c:v>-15428</c:v>
                </c:pt>
                <c:pt idx="470">
                  <c:v>-15428</c:v>
                </c:pt>
                <c:pt idx="471">
                  <c:v>-15428</c:v>
                </c:pt>
                <c:pt idx="472">
                  <c:v>-15450</c:v>
                </c:pt>
                <c:pt idx="473">
                  <c:v>-15450</c:v>
                </c:pt>
                <c:pt idx="474">
                  <c:v>-15406</c:v>
                </c:pt>
                <c:pt idx="475">
                  <c:v>-15406</c:v>
                </c:pt>
                <c:pt idx="476">
                  <c:v>-15414</c:v>
                </c:pt>
                <c:pt idx="477">
                  <c:v>-15414</c:v>
                </c:pt>
                <c:pt idx="478">
                  <c:v>-15413</c:v>
                </c:pt>
                <c:pt idx="479">
                  <c:v>-15413</c:v>
                </c:pt>
                <c:pt idx="480">
                  <c:v>-15407</c:v>
                </c:pt>
                <c:pt idx="481">
                  <c:v>-15407</c:v>
                </c:pt>
                <c:pt idx="482">
                  <c:v>-15422</c:v>
                </c:pt>
                <c:pt idx="483">
                  <c:v>-15422</c:v>
                </c:pt>
                <c:pt idx="484">
                  <c:v>-15436</c:v>
                </c:pt>
                <c:pt idx="485">
                  <c:v>-15436</c:v>
                </c:pt>
                <c:pt idx="486">
                  <c:v>-15436</c:v>
                </c:pt>
                <c:pt idx="487">
                  <c:v>-15394</c:v>
                </c:pt>
                <c:pt idx="488">
                  <c:v>-15394</c:v>
                </c:pt>
                <c:pt idx="489">
                  <c:v>-15446</c:v>
                </c:pt>
                <c:pt idx="490">
                  <c:v>-15446</c:v>
                </c:pt>
                <c:pt idx="491">
                  <c:v>-15438</c:v>
                </c:pt>
                <c:pt idx="492">
                  <c:v>-15438</c:v>
                </c:pt>
                <c:pt idx="493">
                  <c:v>-15407</c:v>
                </c:pt>
                <c:pt idx="494">
                  <c:v>-15407</c:v>
                </c:pt>
                <c:pt idx="495">
                  <c:v>-15445</c:v>
                </c:pt>
                <c:pt idx="496">
                  <c:v>-15445</c:v>
                </c:pt>
                <c:pt idx="497">
                  <c:v>-15445</c:v>
                </c:pt>
                <c:pt idx="498">
                  <c:v>-15406</c:v>
                </c:pt>
                <c:pt idx="499">
                  <c:v>-15406</c:v>
                </c:pt>
                <c:pt idx="500">
                  <c:v>-15421</c:v>
                </c:pt>
                <c:pt idx="501">
                  <c:v>-15446</c:v>
                </c:pt>
                <c:pt idx="502">
                  <c:v>-15446</c:v>
                </c:pt>
                <c:pt idx="503">
                  <c:v>-15446</c:v>
                </c:pt>
                <c:pt idx="504">
                  <c:v>-15454</c:v>
                </c:pt>
                <c:pt idx="505">
                  <c:v>-15454</c:v>
                </c:pt>
                <c:pt idx="506">
                  <c:v>-15429</c:v>
                </c:pt>
                <c:pt idx="507">
                  <c:v>-15429</c:v>
                </c:pt>
                <c:pt idx="508">
                  <c:v>-15421</c:v>
                </c:pt>
                <c:pt idx="509">
                  <c:v>-15421</c:v>
                </c:pt>
                <c:pt idx="510">
                  <c:v>-15410</c:v>
                </c:pt>
                <c:pt idx="511">
                  <c:v>-15410</c:v>
                </c:pt>
                <c:pt idx="512">
                  <c:v>-15390</c:v>
                </c:pt>
                <c:pt idx="513">
                  <c:v>-15390</c:v>
                </c:pt>
                <c:pt idx="514">
                  <c:v>-15390</c:v>
                </c:pt>
                <c:pt idx="515">
                  <c:v>-15419</c:v>
                </c:pt>
                <c:pt idx="516">
                  <c:v>-15419</c:v>
                </c:pt>
                <c:pt idx="517">
                  <c:v>-15424</c:v>
                </c:pt>
                <c:pt idx="518">
                  <c:v>-15424</c:v>
                </c:pt>
                <c:pt idx="519">
                  <c:v>-15427</c:v>
                </c:pt>
                <c:pt idx="520">
                  <c:v>-15411</c:v>
                </c:pt>
                <c:pt idx="521">
                  <c:v>-15411</c:v>
                </c:pt>
                <c:pt idx="522">
                  <c:v>-15438</c:v>
                </c:pt>
                <c:pt idx="523">
                  <c:v>-15438</c:v>
                </c:pt>
                <c:pt idx="524">
                  <c:v>-15438</c:v>
                </c:pt>
                <c:pt idx="525">
                  <c:v>-15426</c:v>
                </c:pt>
                <c:pt idx="526">
                  <c:v>-15426</c:v>
                </c:pt>
                <c:pt idx="527">
                  <c:v>-15447</c:v>
                </c:pt>
                <c:pt idx="528">
                  <c:v>-15447</c:v>
                </c:pt>
                <c:pt idx="529">
                  <c:v>-15381</c:v>
                </c:pt>
                <c:pt idx="530">
                  <c:v>-15381</c:v>
                </c:pt>
                <c:pt idx="531">
                  <c:v>-15461</c:v>
                </c:pt>
                <c:pt idx="532">
                  <c:v>-15461</c:v>
                </c:pt>
                <c:pt idx="533">
                  <c:v>-15403</c:v>
                </c:pt>
                <c:pt idx="534">
                  <c:v>-15403</c:v>
                </c:pt>
                <c:pt idx="535">
                  <c:v>-15403</c:v>
                </c:pt>
                <c:pt idx="536">
                  <c:v>-15432</c:v>
                </c:pt>
                <c:pt idx="537">
                  <c:v>-15404</c:v>
                </c:pt>
                <c:pt idx="538">
                  <c:v>-15404</c:v>
                </c:pt>
                <c:pt idx="539">
                  <c:v>-15421</c:v>
                </c:pt>
                <c:pt idx="540">
                  <c:v>-15421</c:v>
                </c:pt>
                <c:pt idx="541">
                  <c:v>-15421</c:v>
                </c:pt>
                <c:pt idx="542">
                  <c:v>-15412</c:v>
                </c:pt>
                <c:pt idx="543">
                  <c:v>-15412</c:v>
                </c:pt>
                <c:pt idx="544">
                  <c:v>-15409</c:v>
                </c:pt>
                <c:pt idx="545">
                  <c:v>-15409</c:v>
                </c:pt>
                <c:pt idx="546">
                  <c:v>-15455</c:v>
                </c:pt>
                <c:pt idx="547">
                  <c:v>-15455</c:v>
                </c:pt>
                <c:pt idx="548">
                  <c:v>-15414</c:v>
                </c:pt>
                <c:pt idx="549">
                  <c:v>-15414</c:v>
                </c:pt>
                <c:pt idx="550">
                  <c:v>-15412</c:v>
                </c:pt>
                <c:pt idx="551">
                  <c:v>-15412</c:v>
                </c:pt>
                <c:pt idx="552">
                  <c:v>-15420</c:v>
                </c:pt>
                <c:pt idx="553">
                  <c:v>-15420</c:v>
                </c:pt>
                <c:pt idx="554">
                  <c:v>-15420</c:v>
                </c:pt>
                <c:pt idx="555">
                  <c:v>-15420</c:v>
                </c:pt>
                <c:pt idx="556">
                  <c:v>-15411</c:v>
                </c:pt>
                <c:pt idx="557">
                  <c:v>-15411</c:v>
                </c:pt>
                <c:pt idx="558">
                  <c:v>-15423</c:v>
                </c:pt>
                <c:pt idx="559">
                  <c:v>-15423</c:v>
                </c:pt>
                <c:pt idx="560">
                  <c:v>-15423</c:v>
                </c:pt>
                <c:pt idx="561">
                  <c:v>-15417</c:v>
                </c:pt>
                <c:pt idx="562">
                  <c:v>-15438</c:v>
                </c:pt>
                <c:pt idx="563">
                  <c:v>-15438</c:v>
                </c:pt>
                <c:pt idx="564">
                  <c:v>-15438</c:v>
                </c:pt>
                <c:pt idx="565">
                  <c:v>-15429</c:v>
                </c:pt>
                <c:pt idx="566">
                  <c:v>-15429</c:v>
                </c:pt>
                <c:pt idx="567">
                  <c:v>-15397</c:v>
                </c:pt>
                <c:pt idx="568">
                  <c:v>-15397</c:v>
                </c:pt>
                <c:pt idx="569">
                  <c:v>-15419</c:v>
                </c:pt>
                <c:pt idx="570">
                  <c:v>-15419</c:v>
                </c:pt>
                <c:pt idx="571">
                  <c:v>-15435</c:v>
                </c:pt>
                <c:pt idx="572">
                  <c:v>-15435</c:v>
                </c:pt>
                <c:pt idx="573">
                  <c:v>-15429</c:v>
                </c:pt>
                <c:pt idx="574">
                  <c:v>-15429</c:v>
                </c:pt>
                <c:pt idx="575">
                  <c:v>-15429</c:v>
                </c:pt>
                <c:pt idx="576">
                  <c:v>-15412</c:v>
                </c:pt>
                <c:pt idx="577">
                  <c:v>-15412</c:v>
                </c:pt>
                <c:pt idx="578">
                  <c:v>-15426</c:v>
                </c:pt>
                <c:pt idx="579">
                  <c:v>-15426</c:v>
                </c:pt>
                <c:pt idx="580">
                  <c:v>-15459</c:v>
                </c:pt>
                <c:pt idx="581">
                  <c:v>-15459</c:v>
                </c:pt>
                <c:pt idx="582">
                  <c:v>-15414</c:v>
                </c:pt>
                <c:pt idx="583">
                  <c:v>-15391</c:v>
                </c:pt>
                <c:pt idx="584">
                  <c:v>-15391</c:v>
                </c:pt>
                <c:pt idx="585">
                  <c:v>-15391</c:v>
                </c:pt>
                <c:pt idx="586">
                  <c:v>-15434</c:v>
                </c:pt>
                <c:pt idx="587">
                  <c:v>-15434</c:v>
                </c:pt>
                <c:pt idx="588">
                  <c:v>-15433</c:v>
                </c:pt>
                <c:pt idx="589">
                  <c:v>-15433</c:v>
                </c:pt>
                <c:pt idx="590">
                  <c:v>-15408</c:v>
                </c:pt>
                <c:pt idx="591">
                  <c:v>-15408</c:v>
                </c:pt>
                <c:pt idx="592">
                  <c:v>-15406</c:v>
                </c:pt>
                <c:pt idx="593">
                  <c:v>-15406</c:v>
                </c:pt>
                <c:pt idx="594">
                  <c:v>-15405</c:v>
                </c:pt>
                <c:pt idx="595">
                  <c:v>-15405</c:v>
                </c:pt>
                <c:pt idx="596">
                  <c:v>-15417</c:v>
                </c:pt>
                <c:pt idx="597">
                  <c:v>-15417</c:v>
                </c:pt>
                <c:pt idx="598">
                  <c:v>-15417</c:v>
                </c:pt>
                <c:pt idx="599">
                  <c:v>-15422</c:v>
                </c:pt>
                <c:pt idx="600">
                  <c:v>-15422</c:v>
                </c:pt>
                <c:pt idx="601">
                  <c:v>-15405</c:v>
                </c:pt>
                <c:pt idx="602">
                  <c:v>-15405</c:v>
                </c:pt>
                <c:pt idx="603">
                  <c:v>-15423</c:v>
                </c:pt>
                <c:pt idx="604">
                  <c:v>-15423</c:v>
                </c:pt>
                <c:pt idx="605">
                  <c:v>-15415</c:v>
                </c:pt>
                <c:pt idx="606">
                  <c:v>-15415</c:v>
                </c:pt>
                <c:pt idx="607">
                  <c:v>-15415</c:v>
                </c:pt>
                <c:pt idx="608">
                  <c:v>-15451</c:v>
                </c:pt>
                <c:pt idx="609">
                  <c:v>-15451</c:v>
                </c:pt>
                <c:pt idx="610">
                  <c:v>-15416</c:v>
                </c:pt>
                <c:pt idx="611">
                  <c:v>-15416</c:v>
                </c:pt>
                <c:pt idx="612">
                  <c:v>-15440</c:v>
                </c:pt>
                <c:pt idx="613">
                  <c:v>-15440</c:v>
                </c:pt>
                <c:pt idx="614">
                  <c:v>-15416</c:v>
                </c:pt>
                <c:pt idx="615">
                  <c:v>-15416</c:v>
                </c:pt>
                <c:pt idx="616">
                  <c:v>-15432</c:v>
                </c:pt>
                <c:pt idx="617">
                  <c:v>-15432</c:v>
                </c:pt>
                <c:pt idx="618">
                  <c:v>-15415</c:v>
                </c:pt>
                <c:pt idx="619">
                  <c:v>-15415</c:v>
                </c:pt>
                <c:pt idx="620">
                  <c:v>-15415</c:v>
                </c:pt>
                <c:pt idx="621">
                  <c:v>-15423</c:v>
                </c:pt>
                <c:pt idx="622">
                  <c:v>-15423</c:v>
                </c:pt>
                <c:pt idx="623">
                  <c:v>-15409</c:v>
                </c:pt>
                <c:pt idx="624">
                  <c:v>-15409</c:v>
                </c:pt>
                <c:pt idx="625">
                  <c:v>-15438</c:v>
                </c:pt>
                <c:pt idx="626">
                  <c:v>-15396</c:v>
                </c:pt>
                <c:pt idx="627">
                  <c:v>-15396</c:v>
                </c:pt>
                <c:pt idx="628">
                  <c:v>-15406</c:v>
                </c:pt>
                <c:pt idx="629">
                  <c:v>-15406</c:v>
                </c:pt>
                <c:pt idx="630">
                  <c:v>-15406</c:v>
                </c:pt>
                <c:pt idx="631">
                  <c:v>-15400</c:v>
                </c:pt>
                <c:pt idx="632">
                  <c:v>-15400</c:v>
                </c:pt>
                <c:pt idx="633">
                  <c:v>-15419</c:v>
                </c:pt>
                <c:pt idx="634">
                  <c:v>-15419</c:v>
                </c:pt>
                <c:pt idx="635">
                  <c:v>-15423</c:v>
                </c:pt>
                <c:pt idx="636">
                  <c:v>-15423</c:v>
                </c:pt>
                <c:pt idx="637">
                  <c:v>-15417</c:v>
                </c:pt>
                <c:pt idx="638">
                  <c:v>-15417</c:v>
                </c:pt>
                <c:pt idx="639">
                  <c:v>-15417</c:v>
                </c:pt>
                <c:pt idx="640">
                  <c:v>-15420</c:v>
                </c:pt>
                <c:pt idx="641">
                  <c:v>-15420</c:v>
                </c:pt>
                <c:pt idx="642">
                  <c:v>-15442</c:v>
                </c:pt>
                <c:pt idx="643">
                  <c:v>-15442</c:v>
                </c:pt>
                <c:pt idx="644">
                  <c:v>-15420</c:v>
                </c:pt>
                <c:pt idx="645">
                  <c:v>-15420</c:v>
                </c:pt>
                <c:pt idx="646">
                  <c:v>-15399</c:v>
                </c:pt>
                <c:pt idx="647">
                  <c:v>-15399</c:v>
                </c:pt>
                <c:pt idx="648">
                  <c:v>-15399</c:v>
                </c:pt>
                <c:pt idx="649">
                  <c:v>-15414</c:v>
                </c:pt>
                <c:pt idx="650">
                  <c:v>-15432</c:v>
                </c:pt>
                <c:pt idx="651">
                  <c:v>-15432</c:v>
                </c:pt>
                <c:pt idx="652">
                  <c:v>-15424</c:v>
                </c:pt>
                <c:pt idx="653">
                  <c:v>-15424</c:v>
                </c:pt>
                <c:pt idx="654">
                  <c:v>-15426</c:v>
                </c:pt>
                <c:pt idx="655">
                  <c:v>-15426</c:v>
                </c:pt>
                <c:pt idx="656">
                  <c:v>-15419</c:v>
                </c:pt>
                <c:pt idx="657">
                  <c:v>-15419</c:v>
                </c:pt>
                <c:pt idx="658">
                  <c:v>-15394</c:v>
                </c:pt>
                <c:pt idx="659">
                  <c:v>-15394</c:v>
                </c:pt>
                <c:pt idx="660">
                  <c:v>-15394</c:v>
                </c:pt>
                <c:pt idx="661">
                  <c:v>-15396</c:v>
                </c:pt>
                <c:pt idx="662">
                  <c:v>-15396</c:v>
                </c:pt>
                <c:pt idx="663">
                  <c:v>-15406</c:v>
                </c:pt>
                <c:pt idx="664">
                  <c:v>-15406</c:v>
                </c:pt>
                <c:pt idx="665">
                  <c:v>-15434</c:v>
                </c:pt>
                <c:pt idx="666">
                  <c:v>-15434</c:v>
                </c:pt>
                <c:pt idx="667">
                  <c:v>-15435</c:v>
                </c:pt>
                <c:pt idx="668">
                  <c:v>-15435</c:v>
                </c:pt>
                <c:pt idx="669">
                  <c:v>-15408</c:v>
                </c:pt>
                <c:pt idx="670">
                  <c:v>-15408</c:v>
                </c:pt>
                <c:pt idx="671">
                  <c:v>-15453</c:v>
                </c:pt>
                <c:pt idx="672">
                  <c:v>-15453</c:v>
                </c:pt>
                <c:pt idx="673">
                  <c:v>-15453</c:v>
                </c:pt>
                <c:pt idx="674">
                  <c:v>-15414</c:v>
                </c:pt>
                <c:pt idx="675">
                  <c:v>-15414</c:v>
                </c:pt>
                <c:pt idx="676">
                  <c:v>-15446</c:v>
                </c:pt>
                <c:pt idx="677">
                  <c:v>-15446</c:v>
                </c:pt>
                <c:pt idx="678">
                  <c:v>-15419</c:v>
                </c:pt>
                <c:pt idx="679">
                  <c:v>-15419</c:v>
                </c:pt>
                <c:pt idx="680">
                  <c:v>-15430</c:v>
                </c:pt>
                <c:pt idx="681">
                  <c:v>-15430</c:v>
                </c:pt>
                <c:pt idx="682">
                  <c:v>-15408</c:v>
                </c:pt>
                <c:pt idx="683">
                  <c:v>-15408</c:v>
                </c:pt>
                <c:pt idx="684">
                  <c:v>-15408</c:v>
                </c:pt>
                <c:pt idx="685">
                  <c:v>-15410</c:v>
                </c:pt>
                <c:pt idx="686">
                  <c:v>-15410</c:v>
                </c:pt>
                <c:pt idx="687">
                  <c:v>-15398</c:v>
                </c:pt>
                <c:pt idx="688">
                  <c:v>-15398</c:v>
                </c:pt>
                <c:pt idx="689">
                  <c:v>-15419</c:v>
                </c:pt>
                <c:pt idx="690">
                  <c:v>-15419</c:v>
                </c:pt>
                <c:pt idx="691">
                  <c:v>-15432</c:v>
                </c:pt>
                <c:pt idx="692">
                  <c:v>-15432</c:v>
                </c:pt>
                <c:pt idx="693">
                  <c:v>-15410</c:v>
                </c:pt>
                <c:pt idx="694">
                  <c:v>-15410</c:v>
                </c:pt>
                <c:pt idx="695">
                  <c:v>-15404</c:v>
                </c:pt>
                <c:pt idx="696">
                  <c:v>-15404</c:v>
                </c:pt>
                <c:pt idx="697">
                  <c:v>-15404</c:v>
                </c:pt>
                <c:pt idx="698">
                  <c:v>-15415</c:v>
                </c:pt>
                <c:pt idx="699">
                  <c:v>-15415</c:v>
                </c:pt>
                <c:pt idx="700">
                  <c:v>-15435</c:v>
                </c:pt>
                <c:pt idx="701">
                  <c:v>-15435</c:v>
                </c:pt>
                <c:pt idx="702">
                  <c:v>-15433</c:v>
                </c:pt>
                <c:pt idx="703">
                  <c:v>-15433</c:v>
                </c:pt>
                <c:pt idx="704">
                  <c:v>-15407</c:v>
                </c:pt>
                <c:pt idx="705">
                  <c:v>-15407</c:v>
                </c:pt>
                <c:pt idx="706">
                  <c:v>-15414</c:v>
                </c:pt>
                <c:pt idx="707">
                  <c:v>-15414</c:v>
                </c:pt>
                <c:pt idx="708">
                  <c:v>-15414</c:v>
                </c:pt>
                <c:pt idx="709">
                  <c:v>-15420</c:v>
                </c:pt>
                <c:pt idx="710">
                  <c:v>-15420</c:v>
                </c:pt>
                <c:pt idx="711">
                  <c:v>-15434</c:v>
                </c:pt>
                <c:pt idx="712">
                  <c:v>-15434</c:v>
                </c:pt>
                <c:pt idx="713">
                  <c:v>-15446</c:v>
                </c:pt>
                <c:pt idx="714">
                  <c:v>-15446</c:v>
                </c:pt>
                <c:pt idx="715">
                  <c:v>-15448</c:v>
                </c:pt>
                <c:pt idx="716">
                  <c:v>-15448</c:v>
                </c:pt>
                <c:pt idx="717">
                  <c:v>-15412</c:v>
                </c:pt>
                <c:pt idx="718">
                  <c:v>-15412</c:v>
                </c:pt>
                <c:pt idx="719">
                  <c:v>-15449</c:v>
                </c:pt>
                <c:pt idx="720">
                  <c:v>-15449</c:v>
                </c:pt>
                <c:pt idx="721">
                  <c:v>-15449</c:v>
                </c:pt>
                <c:pt idx="722">
                  <c:v>-15443</c:v>
                </c:pt>
                <c:pt idx="723">
                  <c:v>-15443</c:v>
                </c:pt>
                <c:pt idx="724">
                  <c:v>-15394</c:v>
                </c:pt>
                <c:pt idx="725">
                  <c:v>-15425</c:v>
                </c:pt>
                <c:pt idx="726">
                  <c:v>-15425</c:v>
                </c:pt>
                <c:pt idx="727">
                  <c:v>-15439</c:v>
                </c:pt>
                <c:pt idx="728">
                  <c:v>-15439</c:v>
                </c:pt>
                <c:pt idx="729">
                  <c:v>-15429</c:v>
                </c:pt>
                <c:pt idx="730">
                  <c:v>-15429</c:v>
                </c:pt>
                <c:pt idx="731">
                  <c:v>-15417</c:v>
                </c:pt>
                <c:pt idx="732">
                  <c:v>-15417</c:v>
                </c:pt>
                <c:pt idx="733">
                  <c:v>-15417</c:v>
                </c:pt>
                <c:pt idx="734">
                  <c:v>-15388</c:v>
                </c:pt>
                <c:pt idx="735">
                  <c:v>-15388</c:v>
                </c:pt>
                <c:pt idx="736">
                  <c:v>-15384</c:v>
                </c:pt>
                <c:pt idx="737">
                  <c:v>-15384</c:v>
                </c:pt>
                <c:pt idx="738">
                  <c:v>-15431</c:v>
                </c:pt>
                <c:pt idx="739">
                  <c:v>-15431</c:v>
                </c:pt>
                <c:pt idx="740">
                  <c:v>-15409</c:v>
                </c:pt>
                <c:pt idx="741">
                  <c:v>-15409</c:v>
                </c:pt>
                <c:pt idx="742">
                  <c:v>-15426</c:v>
                </c:pt>
                <c:pt idx="743">
                  <c:v>-15426</c:v>
                </c:pt>
                <c:pt idx="744">
                  <c:v>-15426</c:v>
                </c:pt>
                <c:pt idx="745">
                  <c:v>-15425</c:v>
                </c:pt>
                <c:pt idx="746">
                  <c:v>-15423</c:v>
                </c:pt>
                <c:pt idx="747">
                  <c:v>-15423</c:v>
                </c:pt>
                <c:pt idx="748">
                  <c:v>-15423</c:v>
                </c:pt>
                <c:pt idx="749">
                  <c:v>-15403</c:v>
                </c:pt>
                <c:pt idx="750">
                  <c:v>-15403</c:v>
                </c:pt>
                <c:pt idx="751">
                  <c:v>-15422</c:v>
                </c:pt>
                <c:pt idx="752">
                  <c:v>-15422</c:v>
                </c:pt>
                <c:pt idx="753">
                  <c:v>-15426</c:v>
                </c:pt>
                <c:pt idx="754">
                  <c:v>-15426</c:v>
                </c:pt>
                <c:pt idx="755">
                  <c:v>-15430</c:v>
                </c:pt>
                <c:pt idx="756">
                  <c:v>-15430</c:v>
                </c:pt>
                <c:pt idx="757">
                  <c:v>-15426</c:v>
                </c:pt>
                <c:pt idx="758">
                  <c:v>-15426</c:v>
                </c:pt>
                <c:pt idx="759">
                  <c:v>-15426</c:v>
                </c:pt>
                <c:pt idx="760">
                  <c:v>-15408</c:v>
                </c:pt>
                <c:pt idx="761">
                  <c:v>-15408</c:v>
                </c:pt>
                <c:pt idx="762">
                  <c:v>-15407</c:v>
                </c:pt>
                <c:pt idx="763">
                  <c:v>-15407</c:v>
                </c:pt>
                <c:pt idx="764">
                  <c:v>-15426</c:v>
                </c:pt>
                <c:pt idx="765">
                  <c:v>-15426</c:v>
                </c:pt>
                <c:pt idx="766">
                  <c:v>-15432</c:v>
                </c:pt>
                <c:pt idx="767">
                  <c:v>-15432</c:v>
                </c:pt>
                <c:pt idx="768">
                  <c:v>-15414</c:v>
                </c:pt>
                <c:pt idx="769">
                  <c:v>-15414</c:v>
                </c:pt>
                <c:pt idx="770">
                  <c:v>-15414</c:v>
                </c:pt>
                <c:pt idx="771">
                  <c:v>-15437</c:v>
                </c:pt>
                <c:pt idx="772">
                  <c:v>-15422</c:v>
                </c:pt>
                <c:pt idx="773">
                  <c:v>-15422</c:v>
                </c:pt>
                <c:pt idx="774">
                  <c:v>-15422</c:v>
                </c:pt>
                <c:pt idx="775">
                  <c:v>-15438</c:v>
                </c:pt>
                <c:pt idx="776">
                  <c:v>-15426</c:v>
                </c:pt>
                <c:pt idx="777">
                  <c:v>-15426</c:v>
                </c:pt>
                <c:pt idx="778">
                  <c:v>-15434</c:v>
                </c:pt>
                <c:pt idx="779">
                  <c:v>-15434</c:v>
                </c:pt>
                <c:pt idx="780">
                  <c:v>-15398</c:v>
                </c:pt>
                <c:pt idx="781">
                  <c:v>-15398</c:v>
                </c:pt>
                <c:pt idx="782">
                  <c:v>-15398</c:v>
                </c:pt>
                <c:pt idx="783">
                  <c:v>-15398</c:v>
                </c:pt>
                <c:pt idx="784">
                  <c:v>-15421</c:v>
                </c:pt>
                <c:pt idx="785">
                  <c:v>-15421</c:v>
                </c:pt>
                <c:pt idx="786">
                  <c:v>-15421</c:v>
                </c:pt>
                <c:pt idx="787">
                  <c:v>-15393</c:v>
                </c:pt>
                <c:pt idx="788">
                  <c:v>-15393</c:v>
                </c:pt>
                <c:pt idx="789">
                  <c:v>-15418</c:v>
                </c:pt>
                <c:pt idx="790">
                  <c:v>-15418</c:v>
                </c:pt>
                <c:pt idx="791">
                  <c:v>-15381</c:v>
                </c:pt>
                <c:pt idx="792">
                  <c:v>-15381</c:v>
                </c:pt>
                <c:pt idx="793">
                  <c:v>-15412</c:v>
                </c:pt>
                <c:pt idx="794">
                  <c:v>-15412</c:v>
                </c:pt>
                <c:pt idx="795">
                  <c:v>-15427</c:v>
                </c:pt>
                <c:pt idx="796">
                  <c:v>-15427</c:v>
                </c:pt>
                <c:pt idx="797">
                  <c:v>-15427</c:v>
                </c:pt>
                <c:pt idx="798">
                  <c:v>-15445</c:v>
                </c:pt>
                <c:pt idx="799">
                  <c:v>-15445</c:v>
                </c:pt>
                <c:pt idx="800">
                  <c:v>-15372</c:v>
                </c:pt>
                <c:pt idx="801">
                  <c:v>-15435</c:v>
                </c:pt>
                <c:pt idx="802">
                  <c:v>-15435</c:v>
                </c:pt>
                <c:pt idx="803">
                  <c:v>-15382</c:v>
                </c:pt>
                <c:pt idx="804">
                  <c:v>-15382</c:v>
                </c:pt>
                <c:pt idx="805">
                  <c:v>-15431</c:v>
                </c:pt>
                <c:pt idx="806">
                  <c:v>-15418</c:v>
                </c:pt>
                <c:pt idx="807">
                  <c:v>-15418</c:v>
                </c:pt>
                <c:pt idx="808">
                  <c:v>-15411</c:v>
                </c:pt>
                <c:pt idx="809">
                  <c:v>-15411</c:v>
                </c:pt>
                <c:pt idx="810">
                  <c:v>-15411</c:v>
                </c:pt>
                <c:pt idx="811">
                  <c:v>-15419</c:v>
                </c:pt>
                <c:pt idx="812">
                  <c:v>-15419</c:v>
                </c:pt>
                <c:pt idx="813">
                  <c:v>-15418</c:v>
                </c:pt>
                <c:pt idx="814">
                  <c:v>-15418</c:v>
                </c:pt>
                <c:pt idx="815">
                  <c:v>-15378</c:v>
                </c:pt>
                <c:pt idx="816">
                  <c:v>-15378</c:v>
                </c:pt>
                <c:pt idx="817">
                  <c:v>-15415</c:v>
                </c:pt>
                <c:pt idx="818">
                  <c:v>-15415</c:v>
                </c:pt>
                <c:pt idx="819">
                  <c:v>-15444</c:v>
                </c:pt>
                <c:pt idx="820">
                  <c:v>-15444</c:v>
                </c:pt>
                <c:pt idx="821">
                  <c:v>-15444</c:v>
                </c:pt>
                <c:pt idx="822">
                  <c:v>-15423</c:v>
                </c:pt>
                <c:pt idx="823">
                  <c:v>-15423</c:v>
                </c:pt>
                <c:pt idx="824">
                  <c:v>-15426</c:v>
                </c:pt>
                <c:pt idx="825">
                  <c:v>-15435</c:v>
                </c:pt>
                <c:pt idx="826">
                  <c:v>-15435</c:v>
                </c:pt>
                <c:pt idx="827">
                  <c:v>-15419</c:v>
                </c:pt>
                <c:pt idx="828">
                  <c:v>-15447</c:v>
                </c:pt>
                <c:pt idx="829">
                  <c:v>-15447</c:v>
                </c:pt>
                <c:pt idx="830">
                  <c:v>-15405</c:v>
                </c:pt>
                <c:pt idx="831">
                  <c:v>-15405</c:v>
                </c:pt>
                <c:pt idx="832">
                  <c:v>-15405</c:v>
                </c:pt>
                <c:pt idx="833">
                  <c:v>-15432</c:v>
                </c:pt>
                <c:pt idx="834">
                  <c:v>-15432</c:v>
                </c:pt>
                <c:pt idx="835">
                  <c:v>-15446</c:v>
                </c:pt>
                <c:pt idx="836">
                  <c:v>-15446</c:v>
                </c:pt>
                <c:pt idx="837">
                  <c:v>-15449</c:v>
                </c:pt>
                <c:pt idx="838">
                  <c:v>-15449</c:v>
                </c:pt>
                <c:pt idx="839">
                  <c:v>-15397</c:v>
                </c:pt>
                <c:pt idx="840">
                  <c:v>-15397</c:v>
                </c:pt>
                <c:pt idx="841">
                  <c:v>-15401</c:v>
                </c:pt>
                <c:pt idx="842">
                  <c:v>-15401</c:v>
                </c:pt>
                <c:pt idx="843">
                  <c:v>-15401</c:v>
                </c:pt>
                <c:pt idx="844">
                  <c:v>-15416</c:v>
                </c:pt>
                <c:pt idx="845">
                  <c:v>-15416</c:v>
                </c:pt>
                <c:pt idx="846">
                  <c:v>-15414</c:v>
                </c:pt>
                <c:pt idx="847">
                  <c:v>-15414</c:v>
                </c:pt>
                <c:pt idx="848">
                  <c:v>-15406</c:v>
                </c:pt>
                <c:pt idx="849">
                  <c:v>-15406</c:v>
                </c:pt>
                <c:pt idx="850">
                  <c:v>-15446</c:v>
                </c:pt>
                <c:pt idx="851">
                  <c:v>-15446</c:v>
                </c:pt>
                <c:pt idx="852">
                  <c:v>-15382</c:v>
                </c:pt>
                <c:pt idx="853">
                  <c:v>-15382</c:v>
                </c:pt>
                <c:pt idx="854">
                  <c:v>-15382</c:v>
                </c:pt>
                <c:pt idx="855">
                  <c:v>-15417</c:v>
                </c:pt>
                <c:pt idx="856">
                  <c:v>-15417</c:v>
                </c:pt>
                <c:pt idx="857">
                  <c:v>-15389</c:v>
                </c:pt>
                <c:pt idx="858">
                  <c:v>-15389</c:v>
                </c:pt>
                <c:pt idx="859">
                  <c:v>-15436</c:v>
                </c:pt>
                <c:pt idx="860">
                  <c:v>-15436</c:v>
                </c:pt>
                <c:pt idx="861">
                  <c:v>-15400</c:v>
                </c:pt>
                <c:pt idx="862">
                  <c:v>-15400</c:v>
                </c:pt>
                <c:pt idx="863">
                  <c:v>-15401</c:v>
                </c:pt>
                <c:pt idx="864">
                  <c:v>-15401</c:v>
                </c:pt>
                <c:pt idx="865">
                  <c:v>-15401</c:v>
                </c:pt>
                <c:pt idx="866">
                  <c:v>-15420</c:v>
                </c:pt>
                <c:pt idx="867">
                  <c:v>-15420</c:v>
                </c:pt>
                <c:pt idx="868">
                  <c:v>-15397</c:v>
                </c:pt>
                <c:pt idx="869">
                  <c:v>-15397</c:v>
                </c:pt>
                <c:pt idx="870">
                  <c:v>-15426</c:v>
                </c:pt>
                <c:pt idx="871">
                  <c:v>-15426</c:v>
                </c:pt>
                <c:pt idx="872">
                  <c:v>-15448</c:v>
                </c:pt>
                <c:pt idx="873">
                  <c:v>-15448</c:v>
                </c:pt>
                <c:pt idx="874">
                  <c:v>-15394</c:v>
                </c:pt>
                <c:pt idx="875">
                  <c:v>-15394</c:v>
                </c:pt>
                <c:pt idx="876">
                  <c:v>-15400</c:v>
                </c:pt>
                <c:pt idx="877">
                  <c:v>-15400</c:v>
                </c:pt>
                <c:pt idx="878">
                  <c:v>-15417</c:v>
                </c:pt>
                <c:pt idx="879">
                  <c:v>-15417</c:v>
                </c:pt>
                <c:pt idx="880">
                  <c:v>-15400</c:v>
                </c:pt>
                <c:pt idx="881">
                  <c:v>-15400</c:v>
                </c:pt>
                <c:pt idx="882">
                  <c:v>-15387</c:v>
                </c:pt>
                <c:pt idx="883">
                  <c:v>-15387</c:v>
                </c:pt>
                <c:pt idx="884">
                  <c:v>-15403</c:v>
                </c:pt>
                <c:pt idx="885">
                  <c:v>-15403</c:v>
                </c:pt>
                <c:pt idx="886">
                  <c:v>-15403</c:v>
                </c:pt>
                <c:pt idx="887">
                  <c:v>-15440</c:v>
                </c:pt>
                <c:pt idx="888">
                  <c:v>-15440</c:v>
                </c:pt>
                <c:pt idx="889">
                  <c:v>-15421</c:v>
                </c:pt>
                <c:pt idx="890">
                  <c:v>-15421</c:v>
                </c:pt>
                <c:pt idx="891">
                  <c:v>-15413</c:v>
                </c:pt>
                <c:pt idx="892">
                  <c:v>-15413</c:v>
                </c:pt>
                <c:pt idx="893">
                  <c:v>-15438</c:v>
                </c:pt>
                <c:pt idx="894">
                  <c:v>-15438</c:v>
                </c:pt>
                <c:pt idx="895">
                  <c:v>-15425</c:v>
                </c:pt>
                <c:pt idx="896">
                  <c:v>-15425</c:v>
                </c:pt>
                <c:pt idx="897">
                  <c:v>-15425</c:v>
                </c:pt>
                <c:pt idx="898">
                  <c:v>-15413</c:v>
                </c:pt>
                <c:pt idx="899">
                  <c:v>-15413</c:v>
                </c:pt>
                <c:pt idx="900">
                  <c:v>-15438</c:v>
                </c:pt>
                <c:pt idx="901">
                  <c:v>-15398</c:v>
                </c:pt>
                <c:pt idx="902">
                  <c:v>-15398</c:v>
                </c:pt>
                <c:pt idx="903">
                  <c:v>-15407</c:v>
                </c:pt>
                <c:pt idx="904">
                  <c:v>-15407</c:v>
                </c:pt>
                <c:pt idx="905">
                  <c:v>-15408</c:v>
                </c:pt>
                <c:pt idx="906">
                  <c:v>-15408</c:v>
                </c:pt>
                <c:pt idx="907">
                  <c:v>-15413</c:v>
                </c:pt>
                <c:pt idx="908">
                  <c:v>-15413</c:v>
                </c:pt>
                <c:pt idx="909">
                  <c:v>-15392</c:v>
                </c:pt>
                <c:pt idx="910">
                  <c:v>-15392</c:v>
                </c:pt>
                <c:pt idx="911">
                  <c:v>-15392</c:v>
                </c:pt>
                <c:pt idx="912">
                  <c:v>-15442</c:v>
                </c:pt>
                <c:pt idx="913">
                  <c:v>-15442</c:v>
                </c:pt>
                <c:pt idx="914">
                  <c:v>-15385</c:v>
                </c:pt>
                <c:pt idx="915">
                  <c:v>-15385</c:v>
                </c:pt>
                <c:pt idx="916">
                  <c:v>-15442</c:v>
                </c:pt>
                <c:pt idx="917">
                  <c:v>-15442</c:v>
                </c:pt>
                <c:pt idx="918">
                  <c:v>-15407</c:v>
                </c:pt>
                <c:pt idx="919">
                  <c:v>-15407</c:v>
                </c:pt>
                <c:pt idx="920">
                  <c:v>-15407</c:v>
                </c:pt>
                <c:pt idx="921">
                  <c:v>-15401</c:v>
                </c:pt>
                <c:pt idx="922">
                  <c:v>-15455</c:v>
                </c:pt>
                <c:pt idx="923">
                  <c:v>-15455</c:v>
                </c:pt>
                <c:pt idx="924">
                  <c:v>-15423</c:v>
                </c:pt>
                <c:pt idx="925">
                  <c:v>-15423</c:v>
                </c:pt>
                <c:pt idx="926">
                  <c:v>-15397</c:v>
                </c:pt>
                <c:pt idx="927">
                  <c:v>-15397</c:v>
                </c:pt>
                <c:pt idx="928">
                  <c:v>-15428</c:v>
                </c:pt>
                <c:pt idx="929">
                  <c:v>-15428</c:v>
                </c:pt>
                <c:pt idx="930">
                  <c:v>-15424</c:v>
                </c:pt>
                <c:pt idx="931">
                  <c:v>-15424</c:v>
                </c:pt>
                <c:pt idx="932">
                  <c:v>-15459</c:v>
                </c:pt>
                <c:pt idx="933">
                  <c:v>-15459</c:v>
                </c:pt>
                <c:pt idx="934">
                  <c:v>-15437</c:v>
                </c:pt>
                <c:pt idx="935">
                  <c:v>-15437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CA-40E2-999E-BECE19F9A87C}"/>
            </c:ext>
          </c:extLst>
        </c:ser>
        <c:ser>
          <c:idx val="8"/>
          <c:order val="8"/>
          <c:tx>
            <c:strRef>
              <c:f>MagTest!$J$1</c:f>
              <c:strCache>
                <c:ptCount val="1"/>
                <c:pt idx="0">
                  <c:v>Gauss_Z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MagTest!$J$2:$J$937</c:f>
              <c:numCache>
                <c:formatCode>General</c:formatCode>
                <c:ptCount val="936"/>
                <c:pt idx="0">
                  <c:v>-154.26</c:v>
                </c:pt>
                <c:pt idx="1">
                  <c:v>-154.26</c:v>
                </c:pt>
                <c:pt idx="2">
                  <c:v>-154.26</c:v>
                </c:pt>
                <c:pt idx="3">
                  <c:v>-154.26</c:v>
                </c:pt>
                <c:pt idx="4">
                  <c:v>-154.26</c:v>
                </c:pt>
                <c:pt idx="5">
                  <c:v>-154.26</c:v>
                </c:pt>
                <c:pt idx="6">
                  <c:v>-154.26</c:v>
                </c:pt>
                <c:pt idx="7">
                  <c:v>-154.26</c:v>
                </c:pt>
                <c:pt idx="8">
                  <c:v>-154.26</c:v>
                </c:pt>
                <c:pt idx="9">
                  <c:v>-154.26</c:v>
                </c:pt>
                <c:pt idx="10">
                  <c:v>-145.28248260000001</c:v>
                </c:pt>
                <c:pt idx="11">
                  <c:v>-145.6042793</c:v>
                </c:pt>
                <c:pt idx="12">
                  <c:v>-145.6042793</c:v>
                </c:pt>
                <c:pt idx="13">
                  <c:v>-145.6042793</c:v>
                </c:pt>
                <c:pt idx="14">
                  <c:v>-145.38661160000001</c:v>
                </c:pt>
                <c:pt idx="15">
                  <c:v>-145.73899979999999</c:v>
                </c:pt>
                <c:pt idx="16">
                  <c:v>-145.73899979999999</c:v>
                </c:pt>
                <c:pt idx="17">
                  <c:v>-145.49281930000001</c:v>
                </c:pt>
                <c:pt idx="18">
                  <c:v>-145.49281930000001</c:v>
                </c:pt>
                <c:pt idx="19">
                  <c:v>-145.3519727</c:v>
                </c:pt>
                <c:pt idx="20">
                  <c:v>-145.3519727</c:v>
                </c:pt>
                <c:pt idx="21">
                  <c:v>-145.3600922</c:v>
                </c:pt>
                <c:pt idx="22">
                  <c:v>-145.3600922</c:v>
                </c:pt>
                <c:pt idx="23">
                  <c:v>-145.60771149999999</c:v>
                </c:pt>
                <c:pt idx="24">
                  <c:v>-145.60771149999999</c:v>
                </c:pt>
                <c:pt idx="25">
                  <c:v>-145.40083540000001</c:v>
                </c:pt>
                <c:pt idx="26">
                  <c:v>-145.40083540000001</c:v>
                </c:pt>
                <c:pt idx="27">
                  <c:v>-145.32769669999999</c:v>
                </c:pt>
                <c:pt idx="28">
                  <c:v>-145.32769669999999</c:v>
                </c:pt>
                <c:pt idx="29">
                  <c:v>-145.18745319999999</c:v>
                </c:pt>
                <c:pt idx="30">
                  <c:v>-145.18745319999999</c:v>
                </c:pt>
                <c:pt idx="31">
                  <c:v>-145.4426982</c:v>
                </c:pt>
                <c:pt idx="32">
                  <c:v>-145.4426982</c:v>
                </c:pt>
                <c:pt idx="33">
                  <c:v>-145.4426982</c:v>
                </c:pt>
                <c:pt idx="34">
                  <c:v>-145.13269679999999</c:v>
                </c:pt>
                <c:pt idx="35">
                  <c:v>-145.13269679999999</c:v>
                </c:pt>
                <c:pt idx="36">
                  <c:v>-145.65550809999999</c:v>
                </c:pt>
                <c:pt idx="37">
                  <c:v>-145.65550809999999</c:v>
                </c:pt>
                <c:pt idx="38">
                  <c:v>-145.01963950000001</c:v>
                </c:pt>
                <c:pt idx="39">
                  <c:v>-145.01963950000001</c:v>
                </c:pt>
                <c:pt idx="40">
                  <c:v>-145.01182660000001</c:v>
                </c:pt>
                <c:pt idx="41">
                  <c:v>-145.01182660000001</c:v>
                </c:pt>
                <c:pt idx="42">
                  <c:v>-145.31408200000001</c:v>
                </c:pt>
                <c:pt idx="43">
                  <c:v>-145.31408200000001</c:v>
                </c:pt>
                <c:pt idx="44">
                  <c:v>-145.31408200000001</c:v>
                </c:pt>
                <c:pt idx="45">
                  <c:v>-145.3570526</c:v>
                </c:pt>
                <c:pt idx="46">
                  <c:v>-145.3570526</c:v>
                </c:pt>
                <c:pt idx="47">
                  <c:v>-145.26100059999999</c:v>
                </c:pt>
                <c:pt idx="48">
                  <c:v>-145.26100059999999</c:v>
                </c:pt>
                <c:pt idx="49">
                  <c:v>-145.41520560000001</c:v>
                </c:pt>
                <c:pt idx="50">
                  <c:v>-145.41520560000001</c:v>
                </c:pt>
                <c:pt idx="51">
                  <c:v>-145.23709819999999</c:v>
                </c:pt>
                <c:pt idx="52">
                  <c:v>-145.23709819999999</c:v>
                </c:pt>
                <c:pt idx="53">
                  <c:v>-145.23709819999999</c:v>
                </c:pt>
                <c:pt idx="54">
                  <c:v>-145.33712059999999</c:v>
                </c:pt>
                <c:pt idx="55">
                  <c:v>-145.33712059999999</c:v>
                </c:pt>
                <c:pt idx="56">
                  <c:v>-145.22374160000001</c:v>
                </c:pt>
                <c:pt idx="57">
                  <c:v>-145.22374160000001</c:v>
                </c:pt>
                <c:pt idx="58">
                  <c:v>-145.52979110000001</c:v>
                </c:pt>
                <c:pt idx="59">
                  <c:v>-145.52979110000001</c:v>
                </c:pt>
                <c:pt idx="60">
                  <c:v>-145.72867780000001</c:v>
                </c:pt>
                <c:pt idx="61">
                  <c:v>-145.72867780000001</c:v>
                </c:pt>
                <c:pt idx="62">
                  <c:v>-145.34325910000001</c:v>
                </c:pt>
                <c:pt idx="63">
                  <c:v>-145.34325910000001</c:v>
                </c:pt>
                <c:pt idx="64">
                  <c:v>-145.51123920000001</c:v>
                </c:pt>
                <c:pt idx="65">
                  <c:v>-145.51123920000001</c:v>
                </c:pt>
                <c:pt idx="66">
                  <c:v>-145.51123920000001</c:v>
                </c:pt>
                <c:pt idx="67">
                  <c:v>-145.4938128</c:v>
                </c:pt>
                <c:pt idx="68">
                  <c:v>-145.4938128</c:v>
                </c:pt>
                <c:pt idx="69">
                  <c:v>-145.40407060000001</c:v>
                </c:pt>
                <c:pt idx="70">
                  <c:v>-145.40407060000001</c:v>
                </c:pt>
                <c:pt idx="71">
                  <c:v>-145.77598230000001</c:v>
                </c:pt>
                <c:pt idx="72">
                  <c:v>-145.77598230000001</c:v>
                </c:pt>
                <c:pt idx="73">
                  <c:v>-145.09045800000001</c:v>
                </c:pt>
                <c:pt idx="74">
                  <c:v>-145.09045800000001</c:v>
                </c:pt>
                <c:pt idx="75">
                  <c:v>-145.3705162</c:v>
                </c:pt>
                <c:pt idx="76">
                  <c:v>-145.3705162</c:v>
                </c:pt>
                <c:pt idx="77">
                  <c:v>-145.3705162</c:v>
                </c:pt>
                <c:pt idx="78">
                  <c:v>-145.1336359</c:v>
                </c:pt>
                <c:pt idx="79">
                  <c:v>-145.1336359</c:v>
                </c:pt>
                <c:pt idx="80">
                  <c:v>-145.33948169999999</c:v>
                </c:pt>
                <c:pt idx="81">
                  <c:v>-145.33948169999999</c:v>
                </c:pt>
                <c:pt idx="82">
                  <c:v>-145.4737796</c:v>
                </c:pt>
                <c:pt idx="83">
                  <c:v>-145.4737796</c:v>
                </c:pt>
                <c:pt idx="84">
                  <c:v>-145.49718999999999</c:v>
                </c:pt>
                <c:pt idx="85">
                  <c:v>-145.49718999999999</c:v>
                </c:pt>
                <c:pt idx="86">
                  <c:v>-145.49718999999999</c:v>
                </c:pt>
                <c:pt idx="87">
                  <c:v>-145.7485648</c:v>
                </c:pt>
                <c:pt idx="88">
                  <c:v>-145.7485648</c:v>
                </c:pt>
                <c:pt idx="89">
                  <c:v>-145.1646805</c:v>
                </c:pt>
                <c:pt idx="90">
                  <c:v>-145.1646805</c:v>
                </c:pt>
                <c:pt idx="91">
                  <c:v>-145.29816779999999</c:v>
                </c:pt>
                <c:pt idx="92">
                  <c:v>-145.29816779999999</c:v>
                </c:pt>
                <c:pt idx="93">
                  <c:v>-145.02479049999999</c:v>
                </c:pt>
                <c:pt idx="94">
                  <c:v>-145.02479049999999</c:v>
                </c:pt>
                <c:pt idx="95">
                  <c:v>-145.51359450000001</c:v>
                </c:pt>
                <c:pt idx="96">
                  <c:v>-145.51359450000001</c:v>
                </c:pt>
                <c:pt idx="97">
                  <c:v>-145.2988421</c:v>
                </c:pt>
                <c:pt idx="98">
                  <c:v>-145.2988421</c:v>
                </c:pt>
                <c:pt idx="99">
                  <c:v>-145.48153569999999</c:v>
                </c:pt>
                <c:pt idx="100">
                  <c:v>-145.48153569999999</c:v>
                </c:pt>
                <c:pt idx="101">
                  <c:v>-145.33019820000001</c:v>
                </c:pt>
                <c:pt idx="102">
                  <c:v>-145.33019820000001</c:v>
                </c:pt>
                <c:pt idx="103">
                  <c:v>-145.32453849999999</c:v>
                </c:pt>
                <c:pt idx="104">
                  <c:v>-145.32453849999999</c:v>
                </c:pt>
                <c:pt idx="105">
                  <c:v>-145.58451249999999</c:v>
                </c:pt>
                <c:pt idx="106">
                  <c:v>-145.58451249999999</c:v>
                </c:pt>
                <c:pt idx="107">
                  <c:v>-145.58451249999999</c:v>
                </c:pt>
                <c:pt idx="108">
                  <c:v>-145.2778639</c:v>
                </c:pt>
                <c:pt idx="109">
                  <c:v>-145.2778639</c:v>
                </c:pt>
                <c:pt idx="110">
                  <c:v>-145.65966320000001</c:v>
                </c:pt>
                <c:pt idx="111">
                  <c:v>-145.65966320000001</c:v>
                </c:pt>
                <c:pt idx="112">
                  <c:v>-145.21715019999999</c:v>
                </c:pt>
                <c:pt idx="113">
                  <c:v>-145.21715019999999</c:v>
                </c:pt>
                <c:pt idx="114">
                  <c:v>-145.70858519999999</c:v>
                </c:pt>
                <c:pt idx="115">
                  <c:v>-145.70858519999999</c:v>
                </c:pt>
                <c:pt idx="116">
                  <c:v>-145.53621200000001</c:v>
                </c:pt>
                <c:pt idx="117">
                  <c:v>-145.53621200000001</c:v>
                </c:pt>
                <c:pt idx="118">
                  <c:v>-146.01219420000001</c:v>
                </c:pt>
                <c:pt idx="119">
                  <c:v>-146.01219420000001</c:v>
                </c:pt>
                <c:pt idx="120">
                  <c:v>-146.01219420000001</c:v>
                </c:pt>
                <c:pt idx="121">
                  <c:v>-145.3800645</c:v>
                </c:pt>
                <c:pt idx="122">
                  <c:v>-145.3800645</c:v>
                </c:pt>
                <c:pt idx="123">
                  <c:v>-145.30585880000001</c:v>
                </c:pt>
                <c:pt idx="124">
                  <c:v>-145.30585880000001</c:v>
                </c:pt>
                <c:pt idx="125">
                  <c:v>-145.2350294</c:v>
                </c:pt>
                <c:pt idx="126">
                  <c:v>-145.074127</c:v>
                </c:pt>
                <c:pt idx="127">
                  <c:v>-145.074127</c:v>
                </c:pt>
                <c:pt idx="128">
                  <c:v>-145.074127</c:v>
                </c:pt>
                <c:pt idx="129">
                  <c:v>-145.54293379999999</c:v>
                </c:pt>
                <c:pt idx="130">
                  <c:v>-145.54293379999999</c:v>
                </c:pt>
                <c:pt idx="131">
                  <c:v>-145.2145208</c:v>
                </c:pt>
                <c:pt idx="132">
                  <c:v>-145.2145208</c:v>
                </c:pt>
                <c:pt idx="133">
                  <c:v>-145.23364580000001</c:v>
                </c:pt>
                <c:pt idx="134">
                  <c:v>-145.23364580000001</c:v>
                </c:pt>
                <c:pt idx="135">
                  <c:v>-145.558674</c:v>
                </c:pt>
                <c:pt idx="136">
                  <c:v>-145.558674</c:v>
                </c:pt>
                <c:pt idx="137">
                  <c:v>-145.47649419999999</c:v>
                </c:pt>
                <c:pt idx="138">
                  <c:v>-145.47649419999999</c:v>
                </c:pt>
                <c:pt idx="139">
                  <c:v>-145.47649419999999</c:v>
                </c:pt>
                <c:pt idx="140">
                  <c:v>-145.55599369999999</c:v>
                </c:pt>
                <c:pt idx="141">
                  <c:v>-145.55599369999999</c:v>
                </c:pt>
                <c:pt idx="142">
                  <c:v>-145.35538829999999</c:v>
                </c:pt>
                <c:pt idx="143">
                  <c:v>-145.35538829999999</c:v>
                </c:pt>
                <c:pt idx="144">
                  <c:v>-145.0130556</c:v>
                </c:pt>
                <c:pt idx="145">
                  <c:v>-145.0130556</c:v>
                </c:pt>
                <c:pt idx="146">
                  <c:v>-145.5797575</c:v>
                </c:pt>
                <c:pt idx="147">
                  <c:v>-145.5797575</c:v>
                </c:pt>
                <c:pt idx="148">
                  <c:v>-145.7611995</c:v>
                </c:pt>
                <c:pt idx="149">
                  <c:v>-145.7611995</c:v>
                </c:pt>
                <c:pt idx="150">
                  <c:v>-145.45246800000001</c:v>
                </c:pt>
                <c:pt idx="151">
                  <c:v>-145.45246800000001</c:v>
                </c:pt>
                <c:pt idx="152">
                  <c:v>-145.45246800000001</c:v>
                </c:pt>
                <c:pt idx="153">
                  <c:v>-145.32279130000001</c:v>
                </c:pt>
                <c:pt idx="154">
                  <c:v>-145.32279130000001</c:v>
                </c:pt>
                <c:pt idx="155">
                  <c:v>-145.28234230000001</c:v>
                </c:pt>
                <c:pt idx="156">
                  <c:v>-145.28234230000001</c:v>
                </c:pt>
                <c:pt idx="157">
                  <c:v>-145.75475599999999</c:v>
                </c:pt>
                <c:pt idx="158">
                  <c:v>-145.75475599999999</c:v>
                </c:pt>
                <c:pt idx="159">
                  <c:v>-145.00578909999999</c:v>
                </c:pt>
                <c:pt idx="160">
                  <c:v>-145.00578909999999</c:v>
                </c:pt>
                <c:pt idx="161">
                  <c:v>-145.76941690000001</c:v>
                </c:pt>
                <c:pt idx="162">
                  <c:v>-145.76941690000001</c:v>
                </c:pt>
                <c:pt idx="163">
                  <c:v>-145.50125389999999</c:v>
                </c:pt>
                <c:pt idx="164">
                  <c:v>-145.50125389999999</c:v>
                </c:pt>
                <c:pt idx="165">
                  <c:v>-145.50125389999999</c:v>
                </c:pt>
                <c:pt idx="166">
                  <c:v>-145.32957590000001</c:v>
                </c:pt>
                <c:pt idx="167">
                  <c:v>-145.32957590000001</c:v>
                </c:pt>
                <c:pt idx="168">
                  <c:v>-145.10465350000001</c:v>
                </c:pt>
                <c:pt idx="169">
                  <c:v>-145.10465350000001</c:v>
                </c:pt>
                <c:pt idx="170">
                  <c:v>-145.3718714</c:v>
                </c:pt>
                <c:pt idx="171">
                  <c:v>-145.3718714</c:v>
                </c:pt>
                <c:pt idx="172">
                  <c:v>-145.3233946</c:v>
                </c:pt>
                <c:pt idx="173">
                  <c:v>-145.3233946</c:v>
                </c:pt>
                <c:pt idx="174">
                  <c:v>-145.63720190000001</c:v>
                </c:pt>
                <c:pt idx="175">
                  <c:v>-145.63720190000001</c:v>
                </c:pt>
                <c:pt idx="176">
                  <c:v>-145.63720190000001</c:v>
                </c:pt>
                <c:pt idx="177">
                  <c:v>-145.60637460000001</c:v>
                </c:pt>
                <c:pt idx="178">
                  <c:v>-145.60637460000001</c:v>
                </c:pt>
                <c:pt idx="179">
                  <c:v>-145.28608539999999</c:v>
                </c:pt>
                <c:pt idx="180">
                  <c:v>-145.28608539999999</c:v>
                </c:pt>
                <c:pt idx="181">
                  <c:v>-145.18546559999999</c:v>
                </c:pt>
                <c:pt idx="182">
                  <c:v>-145.18546559999999</c:v>
                </c:pt>
                <c:pt idx="183">
                  <c:v>-145.54153590000001</c:v>
                </c:pt>
                <c:pt idx="184">
                  <c:v>-145.54153590000001</c:v>
                </c:pt>
                <c:pt idx="185">
                  <c:v>-145.51242389999999</c:v>
                </c:pt>
                <c:pt idx="186">
                  <c:v>-145.51242389999999</c:v>
                </c:pt>
                <c:pt idx="187">
                  <c:v>-145.51242389999999</c:v>
                </c:pt>
                <c:pt idx="188">
                  <c:v>-145.76197569999999</c:v>
                </c:pt>
                <c:pt idx="189">
                  <c:v>-145.76197569999999</c:v>
                </c:pt>
                <c:pt idx="190">
                  <c:v>-145.1935977</c:v>
                </c:pt>
                <c:pt idx="191">
                  <c:v>-145.1935977</c:v>
                </c:pt>
                <c:pt idx="192">
                  <c:v>-145.59011050000001</c:v>
                </c:pt>
                <c:pt idx="193">
                  <c:v>-145.59011050000001</c:v>
                </c:pt>
                <c:pt idx="194">
                  <c:v>-145.45038579999999</c:v>
                </c:pt>
                <c:pt idx="195">
                  <c:v>-145.45038579999999</c:v>
                </c:pt>
                <c:pt idx="196">
                  <c:v>-145.63735650000001</c:v>
                </c:pt>
                <c:pt idx="197">
                  <c:v>-145.63735650000001</c:v>
                </c:pt>
                <c:pt idx="198">
                  <c:v>-145.22763929999999</c:v>
                </c:pt>
                <c:pt idx="199">
                  <c:v>-145.22763929999999</c:v>
                </c:pt>
                <c:pt idx="200">
                  <c:v>-145.22763929999999</c:v>
                </c:pt>
                <c:pt idx="201">
                  <c:v>-145.56052890000001</c:v>
                </c:pt>
                <c:pt idx="202">
                  <c:v>-145.56052890000001</c:v>
                </c:pt>
                <c:pt idx="203">
                  <c:v>-145.04891850000001</c:v>
                </c:pt>
                <c:pt idx="204">
                  <c:v>-145.04891850000001</c:v>
                </c:pt>
                <c:pt idx="205">
                  <c:v>-145.14282829999999</c:v>
                </c:pt>
                <c:pt idx="206">
                  <c:v>-145.14282829999999</c:v>
                </c:pt>
                <c:pt idx="207">
                  <c:v>-145.65286040000001</c:v>
                </c:pt>
                <c:pt idx="208">
                  <c:v>-145.65286040000001</c:v>
                </c:pt>
                <c:pt idx="209">
                  <c:v>-145.2522912</c:v>
                </c:pt>
                <c:pt idx="210">
                  <c:v>-145.2522912</c:v>
                </c:pt>
                <c:pt idx="211">
                  <c:v>-145.2522912</c:v>
                </c:pt>
                <c:pt idx="212">
                  <c:v>-145.57399319999999</c:v>
                </c:pt>
                <c:pt idx="213">
                  <c:v>-145.57399319999999</c:v>
                </c:pt>
                <c:pt idx="214">
                  <c:v>-145.32689629999999</c:v>
                </c:pt>
                <c:pt idx="215">
                  <c:v>-145.32689629999999</c:v>
                </c:pt>
                <c:pt idx="216">
                  <c:v>-145.19104110000001</c:v>
                </c:pt>
                <c:pt idx="217">
                  <c:v>-145.19104110000001</c:v>
                </c:pt>
                <c:pt idx="218">
                  <c:v>-145.6778841</c:v>
                </c:pt>
                <c:pt idx="219">
                  <c:v>-145.6778841</c:v>
                </c:pt>
                <c:pt idx="220">
                  <c:v>-145.91705279999999</c:v>
                </c:pt>
                <c:pt idx="221">
                  <c:v>-145.91705279999999</c:v>
                </c:pt>
                <c:pt idx="222">
                  <c:v>-145.3410868</c:v>
                </c:pt>
                <c:pt idx="223">
                  <c:v>-145.3410868</c:v>
                </c:pt>
                <c:pt idx="224">
                  <c:v>-145.3410868</c:v>
                </c:pt>
                <c:pt idx="225">
                  <c:v>-145.42023699999999</c:v>
                </c:pt>
                <c:pt idx="226">
                  <c:v>-145.42023699999999</c:v>
                </c:pt>
                <c:pt idx="227">
                  <c:v>-145.1933981</c:v>
                </c:pt>
                <c:pt idx="228">
                  <c:v>-145.1933981</c:v>
                </c:pt>
                <c:pt idx="229">
                  <c:v>-145.39298579999999</c:v>
                </c:pt>
                <c:pt idx="230">
                  <c:v>-145.39298579999999</c:v>
                </c:pt>
                <c:pt idx="231">
                  <c:v>-145.55919789999999</c:v>
                </c:pt>
                <c:pt idx="232">
                  <c:v>-145.55919789999999</c:v>
                </c:pt>
                <c:pt idx="233">
                  <c:v>-145.33262379999999</c:v>
                </c:pt>
                <c:pt idx="234">
                  <c:v>-145.33262379999999</c:v>
                </c:pt>
                <c:pt idx="235">
                  <c:v>-145.18579650000001</c:v>
                </c:pt>
                <c:pt idx="236">
                  <c:v>-145.18579650000001</c:v>
                </c:pt>
                <c:pt idx="237">
                  <c:v>-145.18579650000001</c:v>
                </c:pt>
                <c:pt idx="238">
                  <c:v>-145.57164800000001</c:v>
                </c:pt>
                <c:pt idx="239">
                  <c:v>-145.57164800000001</c:v>
                </c:pt>
                <c:pt idx="240">
                  <c:v>-145.3731071</c:v>
                </c:pt>
                <c:pt idx="241">
                  <c:v>-145.3731071</c:v>
                </c:pt>
                <c:pt idx="242">
                  <c:v>-145.51951919999999</c:v>
                </c:pt>
                <c:pt idx="243">
                  <c:v>-145.51951919999999</c:v>
                </c:pt>
                <c:pt idx="244">
                  <c:v>-145.49757009999999</c:v>
                </c:pt>
                <c:pt idx="245">
                  <c:v>-145.49757009999999</c:v>
                </c:pt>
                <c:pt idx="246">
                  <c:v>-145.49757009999999</c:v>
                </c:pt>
                <c:pt idx="247">
                  <c:v>-145.6912566</c:v>
                </c:pt>
                <c:pt idx="248">
                  <c:v>-145.6912566</c:v>
                </c:pt>
                <c:pt idx="249">
                  <c:v>-145.25174480000001</c:v>
                </c:pt>
                <c:pt idx="250">
                  <c:v>-145.25174480000001</c:v>
                </c:pt>
                <c:pt idx="251">
                  <c:v>-145.56825660000001</c:v>
                </c:pt>
                <c:pt idx="252">
                  <c:v>-145.56825660000001</c:v>
                </c:pt>
                <c:pt idx="253">
                  <c:v>-145.4313377</c:v>
                </c:pt>
                <c:pt idx="254">
                  <c:v>-145.4313377</c:v>
                </c:pt>
                <c:pt idx="255">
                  <c:v>-145.60623430000001</c:v>
                </c:pt>
                <c:pt idx="256">
                  <c:v>-145.60623430000001</c:v>
                </c:pt>
                <c:pt idx="257">
                  <c:v>-145.3714712</c:v>
                </c:pt>
                <c:pt idx="258">
                  <c:v>-145.3714712</c:v>
                </c:pt>
                <c:pt idx="259">
                  <c:v>-145.3714712</c:v>
                </c:pt>
                <c:pt idx="260">
                  <c:v>-145.30248750000001</c:v>
                </c:pt>
                <c:pt idx="261">
                  <c:v>-145.30248750000001</c:v>
                </c:pt>
                <c:pt idx="262">
                  <c:v>-145.32202100000001</c:v>
                </c:pt>
                <c:pt idx="263">
                  <c:v>-145.32202100000001</c:v>
                </c:pt>
                <c:pt idx="264">
                  <c:v>-145.6103267</c:v>
                </c:pt>
                <c:pt idx="265">
                  <c:v>-145.6103267</c:v>
                </c:pt>
                <c:pt idx="266">
                  <c:v>-145.41300480000001</c:v>
                </c:pt>
                <c:pt idx="267">
                  <c:v>-145.41300480000001</c:v>
                </c:pt>
                <c:pt idx="268">
                  <c:v>-145.41300480000001</c:v>
                </c:pt>
                <c:pt idx="269">
                  <c:v>-145.4954955</c:v>
                </c:pt>
                <c:pt idx="270">
                  <c:v>-145.38546360000001</c:v>
                </c:pt>
                <c:pt idx="271">
                  <c:v>-145.38546360000001</c:v>
                </c:pt>
                <c:pt idx="272">
                  <c:v>-145.30243659999999</c:v>
                </c:pt>
                <c:pt idx="273">
                  <c:v>-145.30243659999999</c:v>
                </c:pt>
                <c:pt idx="274">
                  <c:v>-145.7608845</c:v>
                </c:pt>
                <c:pt idx="275">
                  <c:v>-145.7608845</c:v>
                </c:pt>
                <c:pt idx="276">
                  <c:v>-145.38117410000001</c:v>
                </c:pt>
                <c:pt idx="277">
                  <c:v>-145.38117410000001</c:v>
                </c:pt>
                <c:pt idx="278">
                  <c:v>-145.38117410000001</c:v>
                </c:pt>
                <c:pt idx="279">
                  <c:v>-145.62584720000001</c:v>
                </c:pt>
                <c:pt idx="280">
                  <c:v>-145.62584720000001</c:v>
                </c:pt>
                <c:pt idx="281">
                  <c:v>-145.595731</c:v>
                </c:pt>
                <c:pt idx="282">
                  <c:v>-145.595731</c:v>
                </c:pt>
                <c:pt idx="283">
                  <c:v>-145.40460110000001</c:v>
                </c:pt>
                <c:pt idx="284">
                  <c:v>-145.40460110000001</c:v>
                </c:pt>
                <c:pt idx="285">
                  <c:v>-145.39070989999999</c:v>
                </c:pt>
                <c:pt idx="286">
                  <c:v>-145.39070989999999</c:v>
                </c:pt>
                <c:pt idx="287">
                  <c:v>-145.24358430000001</c:v>
                </c:pt>
                <c:pt idx="288">
                  <c:v>-145.24358430000001</c:v>
                </c:pt>
                <c:pt idx="289">
                  <c:v>-145.41685330000001</c:v>
                </c:pt>
                <c:pt idx="290">
                  <c:v>-145.41685330000001</c:v>
                </c:pt>
                <c:pt idx="291">
                  <c:v>-145.41685330000001</c:v>
                </c:pt>
                <c:pt idx="292">
                  <c:v>-145.30201790000001</c:v>
                </c:pt>
                <c:pt idx="293">
                  <c:v>-145.30201790000001</c:v>
                </c:pt>
                <c:pt idx="294">
                  <c:v>-145.08365699999999</c:v>
                </c:pt>
                <c:pt idx="295">
                  <c:v>-145.08365699999999</c:v>
                </c:pt>
                <c:pt idx="296">
                  <c:v>-145.24507980000001</c:v>
                </c:pt>
                <c:pt idx="297">
                  <c:v>-145.24507980000001</c:v>
                </c:pt>
                <c:pt idx="298">
                  <c:v>-145.46943909999999</c:v>
                </c:pt>
                <c:pt idx="299">
                  <c:v>-145.46943909999999</c:v>
                </c:pt>
                <c:pt idx="300">
                  <c:v>-145.23898980000001</c:v>
                </c:pt>
                <c:pt idx="301">
                  <c:v>-145.23898980000001</c:v>
                </c:pt>
                <c:pt idx="302">
                  <c:v>-145.23898980000001</c:v>
                </c:pt>
                <c:pt idx="303">
                  <c:v>-145.84115779999999</c:v>
                </c:pt>
                <c:pt idx="304">
                  <c:v>-145.84115779999999</c:v>
                </c:pt>
                <c:pt idx="305">
                  <c:v>-145.37504960000001</c:v>
                </c:pt>
                <c:pt idx="306">
                  <c:v>-145.37504960000001</c:v>
                </c:pt>
                <c:pt idx="307">
                  <c:v>-145.221149</c:v>
                </c:pt>
                <c:pt idx="308">
                  <c:v>-145.221149</c:v>
                </c:pt>
                <c:pt idx="309">
                  <c:v>-145.30175209999999</c:v>
                </c:pt>
                <c:pt idx="310">
                  <c:v>-145.30175209999999</c:v>
                </c:pt>
                <c:pt idx="311">
                  <c:v>-145.30175209999999</c:v>
                </c:pt>
                <c:pt idx="312">
                  <c:v>-145.7076587</c:v>
                </c:pt>
                <c:pt idx="313">
                  <c:v>-145.7076587</c:v>
                </c:pt>
                <c:pt idx="314">
                  <c:v>-145.21885710000001</c:v>
                </c:pt>
                <c:pt idx="315">
                  <c:v>-145.21885710000001</c:v>
                </c:pt>
                <c:pt idx="316">
                  <c:v>-145.38990530000001</c:v>
                </c:pt>
                <c:pt idx="317">
                  <c:v>-145.38990530000001</c:v>
                </c:pt>
                <c:pt idx="318">
                  <c:v>-145.3948757</c:v>
                </c:pt>
                <c:pt idx="319">
                  <c:v>-145.3948757</c:v>
                </c:pt>
                <c:pt idx="320">
                  <c:v>-145.18737390000001</c:v>
                </c:pt>
                <c:pt idx="321">
                  <c:v>-145.18737390000001</c:v>
                </c:pt>
                <c:pt idx="322">
                  <c:v>-145.47818520000001</c:v>
                </c:pt>
                <c:pt idx="323">
                  <c:v>-145.47818520000001</c:v>
                </c:pt>
                <c:pt idx="324">
                  <c:v>-145.47818520000001</c:v>
                </c:pt>
                <c:pt idx="325">
                  <c:v>-145.53349739999999</c:v>
                </c:pt>
                <c:pt idx="326">
                  <c:v>-145.53349739999999</c:v>
                </c:pt>
                <c:pt idx="327">
                  <c:v>-145.24579510000001</c:v>
                </c:pt>
                <c:pt idx="328">
                  <c:v>-145.24579510000001</c:v>
                </c:pt>
                <c:pt idx="329">
                  <c:v>-145.57401329999999</c:v>
                </c:pt>
                <c:pt idx="330">
                  <c:v>-145.57401329999999</c:v>
                </c:pt>
                <c:pt idx="331">
                  <c:v>-145.42768820000001</c:v>
                </c:pt>
                <c:pt idx="332">
                  <c:v>-145.42768820000001</c:v>
                </c:pt>
                <c:pt idx="333">
                  <c:v>-145.44290549999999</c:v>
                </c:pt>
                <c:pt idx="334">
                  <c:v>-145.44290549999999</c:v>
                </c:pt>
                <c:pt idx="335">
                  <c:v>-145.44290549999999</c:v>
                </c:pt>
                <c:pt idx="336">
                  <c:v>-145.25636349999999</c:v>
                </c:pt>
                <c:pt idx="337">
                  <c:v>-145.25636349999999</c:v>
                </c:pt>
                <c:pt idx="338">
                  <c:v>-145.10489329999999</c:v>
                </c:pt>
                <c:pt idx="339">
                  <c:v>-145.10489329999999</c:v>
                </c:pt>
                <c:pt idx="340">
                  <c:v>-145.20210159999999</c:v>
                </c:pt>
                <c:pt idx="341">
                  <c:v>-145.20210159999999</c:v>
                </c:pt>
                <c:pt idx="342">
                  <c:v>-145.6044521</c:v>
                </c:pt>
                <c:pt idx="343">
                  <c:v>-145.6044521</c:v>
                </c:pt>
                <c:pt idx="344">
                  <c:v>-145.46777710000001</c:v>
                </c:pt>
                <c:pt idx="345">
                  <c:v>-145.46777710000001</c:v>
                </c:pt>
                <c:pt idx="346">
                  <c:v>-145.46777710000001</c:v>
                </c:pt>
                <c:pt idx="347">
                  <c:v>-145.62538359999999</c:v>
                </c:pt>
                <c:pt idx="348">
                  <c:v>-145.62538359999999</c:v>
                </c:pt>
                <c:pt idx="349">
                  <c:v>-145.21810930000001</c:v>
                </c:pt>
                <c:pt idx="350">
                  <c:v>-145.21810930000001</c:v>
                </c:pt>
                <c:pt idx="351">
                  <c:v>-145.69504230000001</c:v>
                </c:pt>
                <c:pt idx="352">
                  <c:v>-145.69504230000001</c:v>
                </c:pt>
                <c:pt idx="353">
                  <c:v>-145.23427989999999</c:v>
                </c:pt>
                <c:pt idx="354">
                  <c:v>-145.23427989999999</c:v>
                </c:pt>
                <c:pt idx="355">
                  <c:v>-145.5309273</c:v>
                </c:pt>
                <c:pt idx="356">
                  <c:v>-145.5309273</c:v>
                </c:pt>
                <c:pt idx="357">
                  <c:v>-145.5309273</c:v>
                </c:pt>
                <c:pt idx="358">
                  <c:v>-145.10062629999999</c:v>
                </c:pt>
                <c:pt idx="359">
                  <c:v>-145.10062629999999</c:v>
                </c:pt>
                <c:pt idx="360">
                  <c:v>-145.6324754</c:v>
                </c:pt>
                <c:pt idx="361">
                  <c:v>-145.6324754</c:v>
                </c:pt>
                <c:pt idx="362">
                  <c:v>-145.45227919999999</c:v>
                </c:pt>
                <c:pt idx="363">
                  <c:v>-145.45227919999999</c:v>
                </c:pt>
                <c:pt idx="364">
                  <c:v>-145.43747210000001</c:v>
                </c:pt>
                <c:pt idx="365">
                  <c:v>-145.43747210000001</c:v>
                </c:pt>
                <c:pt idx="366">
                  <c:v>-145.3040441</c:v>
                </c:pt>
                <c:pt idx="367">
                  <c:v>-145.3040441</c:v>
                </c:pt>
                <c:pt idx="368">
                  <c:v>-145.34143850000001</c:v>
                </c:pt>
                <c:pt idx="369">
                  <c:v>-145.34143850000001</c:v>
                </c:pt>
                <c:pt idx="370">
                  <c:v>-145.34143850000001</c:v>
                </c:pt>
                <c:pt idx="371">
                  <c:v>-145.13205679999999</c:v>
                </c:pt>
                <c:pt idx="372">
                  <c:v>-145.13205679999999</c:v>
                </c:pt>
                <c:pt idx="373">
                  <c:v>-145.1933804</c:v>
                </c:pt>
                <c:pt idx="374">
                  <c:v>-145.1933804</c:v>
                </c:pt>
                <c:pt idx="375">
                  <c:v>-145.824693</c:v>
                </c:pt>
                <c:pt idx="376">
                  <c:v>-145.824693</c:v>
                </c:pt>
                <c:pt idx="377">
                  <c:v>-145.5366247</c:v>
                </c:pt>
                <c:pt idx="378">
                  <c:v>-145.5366247</c:v>
                </c:pt>
                <c:pt idx="379">
                  <c:v>-145.33998969999999</c:v>
                </c:pt>
                <c:pt idx="380">
                  <c:v>-145.33998969999999</c:v>
                </c:pt>
                <c:pt idx="381">
                  <c:v>-145.33998969999999</c:v>
                </c:pt>
                <c:pt idx="382">
                  <c:v>-145.41791430000001</c:v>
                </c:pt>
                <c:pt idx="383">
                  <c:v>-145.41791430000001</c:v>
                </c:pt>
                <c:pt idx="384">
                  <c:v>-145.5156992</c:v>
                </c:pt>
                <c:pt idx="385">
                  <c:v>-145.5156992</c:v>
                </c:pt>
                <c:pt idx="386">
                  <c:v>-145.44248519999999</c:v>
                </c:pt>
                <c:pt idx="387">
                  <c:v>-145.44248519999999</c:v>
                </c:pt>
                <c:pt idx="388">
                  <c:v>-145.55461589999999</c:v>
                </c:pt>
                <c:pt idx="389">
                  <c:v>-145.55461589999999</c:v>
                </c:pt>
                <c:pt idx="390">
                  <c:v>-145.24408220000001</c:v>
                </c:pt>
                <c:pt idx="391">
                  <c:v>-145.24408220000001</c:v>
                </c:pt>
                <c:pt idx="392">
                  <c:v>-145.39198819999999</c:v>
                </c:pt>
                <c:pt idx="393">
                  <c:v>-145.39198819999999</c:v>
                </c:pt>
                <c:pt idx="394">
                  <c:v>-145.39198819999999</c:v>
                </c:pt>
                <c:pt idx="395">
                  <c:v>-145.41048319999999</c:v>
                </c:pt>
                <c:pt idx="396">
                  <c:v>-145.41048319999999</c:v>
                </c:pt>
                <c:pt idx="397">
                  <c:v>-145.4426574</c:v>
                </c:pt>
                <c:pt idx="398">
                  <c:v>-145.4426574</c:v>
                </c:pt>
                <c:pt idx="399">
                  <c:v>-145.23318459999999</c:v>
                </c:pt>
                <c:pt idx="400">
                  <c:v>-145.23318459999999</c:v>
                </c:pt>
                <c:pt idx="401">
                  <c:v>-145.47485660000001</c:v>
                </c:pt>
                <c:pt idx="402">
                  <c:v>-145.47485660000001</c:v>
                </c:pt>
                <c:pt idx="403">
                  <c:v>-145.36589330000001</c:v>
                </c:pt>
                <c:pt idx="404">
                  <c:v>-145.36589330000001</c:v>
                </c:pt>
                <c:pt idx="405">
                  <c:v>-145.36589330000001</c:v>
                </c:pt>
                <c:pt idx="406">
                  <c:v>-145.39116519999999</c:v>
                </c:pt>
                <c:pt idx="407">
                  <c:v>-145.39116519999999</c:v>
                </c:pt>
                <c:pt idx="408">
                  <c:v>-145.45342719999999</c:v>
                </c:pt>
                <c:pt idx="409">
                  <c:v>-145.45342719999999</c:v>
                </c:pt>
                <c:pt idx="410">
                  <c:v>-145.61117630000001</c:v>
                </c:pt>
                <c:pt idx="411">
                  <c:v>-145.61117630000001</c:v>
                </c:pt>
                <c:pt idx="412">
                  <c:v>-145.50394420000001</c:v>
                </c:pt>
                <c:pt idx="413">
                  <c:v>-145.50394420000001</c:v>
                </c:pt>
                <c:pt idx="414">
                  <c:v>-145.12381529999999</c:v>
                </c:pt>
                <c:pt idx="415">
                  <c:v>-145.12381529999999</c:v>
                </c:pt>
                <c:pt idx="416">
                  <c:v>-145.12381529999999</c:v>
                </c:pt>
                <c:pt idx="417">
                  <c:v>-145.17995869999999</c:v>
                </c:pt>
                <c:pt idx="418">
                  <c:v>-145.17995869999999</c:v>
                </c:pt>
                <c:pt idx="419">
                  <c:v>-145.77012199999999</c:v>
                </c:pt>
                <c:pt idx="420">
                  <c:v>-145.77012199999999</c:v>
                </c:pt>
                <c:pt idx="421">
                  <c:v>-145.21722360000001</c:v>
                </c:pt>
                <c:pt idx="422">
                  <c:v>-145.21722360000001</c:v>
                </c:pt>
                <c:pt idx="423">
                  <c:v>-145.3896838</c:v>
                </c:pt>
                <c:pt idx="424">
                  <c:v>-145.3896838</c:v>
                </c:pt>
                <c:pt idx="425">
                  <c:v>-145.2017883</c:v>
                </c:pt>
                <c:pt idx="426">
                  <c:v>-145.2017883</c:v>
                </c:pt>
                <c:pt idx="427">
                  <c:v>-145.2017883</c:v>
                </c:pt>
                <c:pt idx="428">
                  <c:v>-145.48815379999999</c:v>
                </c:pt>
                <c:pt idx="429">
                  <c:v>-145.48815379999999</c:v>
                </c:pt>
                <c:pt idx="430">
                  <c:v>-145.16088880000001</c:v>
                </c:pt>
                <c:pt idx="431">
                  <c:v>-145.16088880000001</c:v>
                </c:pt>
                <c:pt idx="432">
                  <c:v>-145.63804909999999</c:v>
                </c:pt>
                <c:pt idx="433">
                  <c:v>-145.63804909999999</c:v>
                </c:pt>
                <c:pt idx="434">
                  <c:v>-145.45832239999999</c:v>
                </c:pt>
                <c:pt idx="435">
                  <c:v>-145.45832239999999</c:v>
                </c:pt>
                <c:pt idx="436">
                  <c:v>-145.6775466</c:v>
                </c:pt>
                <c:pt idx="437">
                  <c:v>-145.6775466</c:v>
                </c:pt>
                <c:pt idx="438">
                  <c:v>-145.6775466</c:v>
                </c:pt>
                <c:pt idx="439">
                  <c:v>-145.16120799999999</c:v>
                </c:pt>
                <c:pt idx="440">
                  <c:v>-145.16120799999999</c:v>
                </c:pt>
                <c:pt idx="441">
                  <c:v>-145.51970209999999</c:v>
                </c:pt>
                <c:pt idx="442">
                  <c:v>-145.51970209999999</c:v>
                </c:pt>
                <c:pt idx="443">
                  <c:v>-145.25853760000001</c:v>
                </c:pt>
                <c:pt idx="444">
                  <c:v>-145.25853760000001</c:v>
                </c:pt>
                <c:pt idx="445">
                  <c:v>-145.27806699999999</c:v>
                </c:pt>
                <c:pt idx="446">
                  <c:v>-145.27806699999999</c:v>
                </c:pt>
                <c:pt idx="447">
                  <c:v>-145.27806699999999</c:v>
                </c:pt>
                <c:pt idx="448">
                  <c:v>-145.215104</c:v>
                </c:pt>
                <c:pt idx="449">
                  <c:v>-145.215104</c:v>
                </c:pt>
                <c:pt idx="450">
                  <c:v>-145.6172172</c:v>
                </c:pt>
                <c:pt idx="451">
                  <c:v>-145.6172172</c:v>
                </c:pt>
                <c:pt idx="452">
                  <c:v>-145.43770359999999</c:v>
                </c:pt>
                <c:pt idx="453">
                  <c:v>-145.43770359999999</c:v>
                </c:pt>
                <c:pt idx="454">
                  <c:v>-145.46986190000001</c:v>
                </c:pt>
                <c:pt idx="455">
                  <c:v>-145.46986190000001</c:v>
                </c:pt>
                <c:pt idx="456">
                  <c:v>-144.97513480000001</c:v>
                </c:pt>
                <c:pt idx="457">
                  <c:v>-144.97513480000001</c:v>
                </c:pt>
                <c:pt idx="458">
                  <c:v>-145.6909842</c:v>
                </c:pt>
                <c:pt idx="459">
                  <c:v>-145.6909842</c:v>
                </c:pt>
                <c:pt idx="460">
                  <c:v>-145.6909842</c:v>
                </c:pt>
                <c:pt idx="461">
                  <c:v>-145.07617740000001</c:v>
                </c:pt>
                <c:pt idx="462">
                  <c:v>-145.07617740000001</c:v>
                </c:pt>
                <c:pt idx="463">
                  <c:v>-145.51439909999999</c:v>
                </c:pt>
                <c:pt idx="464">
                  <c:v>-145.51439909999999</c:v>
                </c:pt>
                <c:pt idx="465">
                  <c:v>-145.43338560000001</c:v>
                </c:pt>
                <c:pt idx="466">
                  <c:v>-145.43338560000001</c:v>
                </c:pt>
                <c:pt idx="467">
                  <c:v>-145.34141600000001</c:v>
                </c:pt>
                <c:pt idx="468">
                  <c:v>-145.34141600000001</c:v>
                </c:pt>
                <c:pt idx="469">
                  <c:v>-145.47615909999999</c:v>
                </c:pt>
                <c:pt idx="470">
                  <c:v>-145.47615909999999</c:v>
                </c:pt>
                <c:pt idx="471">
                  <c:v>-145.47615909999999</c:v>
                </c:pt>
                <c:pt idx="472">
                  <c:v>-145.69975049999999</c:v>
                </c:pt>
                <c:pt idx="473">
                  <c:v>-145.69975049999999</c:v>
                </c:pt>
                <c:pt idx="474">
                  <c:v>-145.2509159</c:v>
                </c:pt>
                <c:pt idx="475">
                  <c:v>-145.2509159</c:v>
                </c:pt>
                <c:pt idx="476">
                  <c:v>-145.33488550000001</c:v>
                </c:pt>
                <c:pt idx="477">
                  <c:v>-145.33488550000001</c:v>
                </c:pt>
                <c:pt idx="478">
                  <c:v>-145.3171524</c:v>
                </c:pt>
                <c:pt idx="479">
                  <c:v>-145.3171524</c:v>
                </c:pt>
                <c:pt idx="480">
                  <c:v>-145.27008939999999</c:v>
                </c:pt>
                <c:pt idx="481">
                  <c:v>-145.27008939999999</c:v>
                </c:pt>
                <c:pt idx="482">
                  <c:v>-145.42912870000001</c:v>
                </c:pt>
                <c:pt idx="483">
                  <c:v>-145.42912870000001</c:v>
                </c:pt>
                <c:pt idx="484">
                  <c:v>-145.56223170000001</c:v>
                </c:pt>
                <c:pt idx="485">
                  <c:v>-145.56223170000001</c:v>
                </c:pt>
                <c:pt idx="486">
                  <c:v>-145.56223170000001</c:v>
                </c:pt>
                <c:pt idx="487">
                  <c:v>-145.14468149999999</c:v>
                </c:pt>
                <c:pt idx="488">
                  <c:v>-145.14468149999999</c:v>
                </c:pt>
                <c:pt idx="489">
                  <c:v>-145.6595963</c:v>
                </c:pt>
                <c:pt idx="490">
                  <c:v>-145.6595963</c:v>
                </c:pt>
                <c:pt idx="491">
                  <c:v>-145.57642129999999</c:v>
                </c:pt>
                <c:pt idx="492">
                  <c:v>-145.57642129999999</c:v>
                </c:pt>
                <c:pt idx="493">
                  <c:v>-145.2657614</c:v>
                </c:pt>
                <c:pt idx="494">
                  <c:v>-145.2657614</c:v>
                </c:pt>
                <c:pt idx="495">
                  <c:v>-145.65436600000001</c:v>
                </c:pt>
                <c:pt idx="496">
                  <c:v>-145.65436600000001</c:v>
                </c:pt>
                <c:pt idx="497">
                  <c:v>-145.65436600000001</c:v>
                </c:pt>
                <c:pt idx="498">
                  <c:v>-145.25284009999999</c:v>
                </c:pt>
                <c:pt idx="499">
                  <c:v>-145.25284009999999</c:v>
                </c:pt>
                <c:pt idx="500">
                  <c:v>-145.4140108</c:v>
                </c:pt>
                <c:pt idx="501">
                  <c:v>-145.66170769999999</c:v>
                </c:pt>
                <c:pt idx="502">
                  <c:v>-145.66170769999999</c:v>
                </c:pt>
                <c:pt idx="503">
                  <c:v>-145.66170769999999</c:v>
                </c:pt>
                <c:pt idx="504">
                  <c:v>-145.7372627</c:v>
                </c:pt>
                <c:pt idx="505">
                  <c:v>-145.7372627</c:v>
                </c:pt>
                <c:pt idx="506">
                  <c:v>-145.50050200000001</c:v>
                </c:pt>
                <c:pt idx="507">
                  <c:v>-145.50050200000001</c:v>
                </c:pt>
                <c:pt idx="508">
                  <c:v>-145.41148079999999</c:v>
                </c:pt>
                <c:pt idx="509">
                  <c:v>-145.41148079999999</c:v>
                </c:pt>
                <c:pt idx="510">
                  <c:v>-145.30817070000001</c:v>
                </c:pt>
                <c:pt idx="511">
                  <c:v>-145.30817070000001</c:v>
                </c:pt>
                <c:pt idx="512">
                  <c:v>-145.09328450000001</c:v>
                </c:pt>
                <c:pt idx="513">
                  <c:v>-145.09328450000001</c:v>
                </c:pt>
                <c:pt idx="514">
                  <c:v>-145.09328450000001</c:v>
                </c:pt>
                <c:pt idx="515">
                  <c:v>-145.38605680000001</c:v>
                </c:pt>
                <c:pt idx="516">
                  <c:v>-145.38605680000001</c:v>
                </c:pt>
                <c:pt idx="517">
                  <c:v>-145.43642349999999</c:v>
                </c:pt>
                <c:pt idx="518">
                  <c:v>-145.43642349999999</c:v>
                </c:pt>
                <c:pt idx="519">
                  <c:v>-145.4610212</c:v>
                </c:pt>
                <c:pt idx="520">
                  <c:v>-145.30868699999999</c:v>
                </c:pt>
                <c:pt idx="521">
                  <c:v>-145.30868699999999</c:v>
                </c:pt>
                <c:pt idx="522">
                  <c:v>-145.5799547</c:v>
                </c:pt>
                <c:pt idx="523">
                  <c:v>-145.5799547</c:v>
                </c:pt>
                <c:pt idx="524">
                  <c:v>-145.5799547</c:v>
                </c:pt>
                <c:pt idx="525">
                  <c:v>-145.45161490000001</c:v>
                </c:pt>
                <c:pt idx="526">
                  <c:v>-145.45161490000001</c:v>
                </c:pt>
                <c:pt idx="527">
                  <c:v>-145.66927659999999</c:v>
                </c:pt>
                <c:pt idx="528">
                  <c:v>-145.66927659999999</c:v>
                </c:pt>
                <c:pt idx="529">
                  <c:v>-145.01436240000001</c:v>
                </c:pt>
                <c:pt idx="530">
                  <c:v>-145.01436240000001</c:v>
                </c:pt>
                <c:pt idx="531">
                  <c:v>-145.8130702</c:v>
                </c:pt>
                <c:pt idx="532">
                  <c:v>-145.8130702</c:v>
                </c:pt>
                <c:pt idx="533">
                  <c:v>-145.2235226</c:v>
                </c:pt>
                <c:pt idx="534">
                  <c:v>-145.2235226</c:v>
                </c:pt>
                <c:pt idx="535">
                  <c:v>-145.2235226</c:v>
                </c:pt>
                <c:pt idx="536">
                  <c:v>-145.5075879</c:v>
                </c:pt>
                <c:pt idx="537">
                  <c:v>-145.23538529999999</c:v>
                </c:pt>
                <c:pt idx="538">
                  <c:v>-145.23538529999999</c:v>
                </c:pt>
                <c:pt idx="539">
                  <c:v>-145.3954162</c:v>
                </c:pt>
                <c:pt idx="540">
                  <c:v>-145.3954162</c:v>
                </c:pt>
                <c:pt idx="541">
                  <c:v>-145.3954162</c:v>
                </c:pt>
                <c:pt idx="542">
                  <c:v>-145.32589369999999</c:v>
                </c:pt>
                <c:pt idx="543">
                  <c:v>-145.32589369999999</c:v>
                </c:pt>
                <c:pt idx="544">
                  <c:v>-145.2844436</c:v>
                </c:pt>
                <c:pt idx="545">
                  <c:v>-145.2844436</c:v>
                </c:pt>
                <c:pt idx="546">
                  <c:v>-145.75810480000001</c:v>
                </c:pt>
                <c:pt idx="547">
                  <c:v>-145.75810480000001</c:v>
                </c:pt>
                <c:pt idx="548">
                  <c:v>-145.33442429999999</c:v>
                </c:pt>
                <c:pt idx="549">
                  <c:v>-145.33442429999999</c:v>
                </c:pt>
                <c:pt idx="550">
                  <c:v>-145.3149985</c:v>
                </c:pt>
                <c:pt idx="551">
                  <c:v>-145.3149985</c:v>
                </c:pt>
                <c:pt idx="552">
                  <c:v>-145.39884609999999</c:v>
                </c:pt>
                <c:pt idx="553">
                  <c:v>-145.39884609999999</c:v>
                </c:pt>
                <c:pt idx="554">
                  <c:v>-145.3961741</c:v>
                </c:pt>
                <c:pt idx="555">
                  <c:v>-145.3961741</c:v>
                </c:pt>
                <c:pt idx="556">
                  <c:v>-145.29897399999999</c:v>
                </c:pt>
                <c:pt idx="557">
                  <c:v>-145.29897399999999</c:v>
                </c:pt>
                <c:pt idx="558">
                  <c:v>-145.430082</c:v>
                </c:pt>
                <c:pt idx="559">
                  <c:v>-145.430082</c:v>
                </c:pt>
                <c:pt idx="560">
                  <c:v>-145.430082</c:v>
                </c:pt>
                <c:pt idx="561">
                  <c:v>-145.37586020000001</c:v>
                </c:pt>
                <c:pt idx="562">
                  <c:v>-145.57971910000001</c:v>
                </c:pt>
                <c:pt idx="563">
                  <c:v>-145.57971910000001</c:v>
                </c:pt>
                <c:pt idx="564">
                  <c:v>-145.57971910000001</c:v>
                </c:pt>
                <c:pt idx="565">
                  <c:v>-145.4794852</c:v>
                </c:pt>
                <c:pt idx="566">
                  <c:v>-145.4794852</c:v>
                </c:pt>
                <c:pt idx="567">
                  <c:v>-145.172414</c:v>
                </c:pt>
                <c:pt idx="568">
                  <c:v>-145.172414</c:v>
                </c:pt>
                <c:pt idx="569">
                  <c:v>-145.39144759999999</c:v>
                </c:pt>
                <c:pt idx="570">
                  <c:v>-145.39144759999999</c:v>
                </c:pt>
                <c:pt idx="571">
                  <c:v>-145.55628200000001</c:v>
                </c:pt>
                <c:pt idx="572">
                  <c:v>-145.55628200000001</c:v>
                </c:pt>
                <c:pt idx="573">
                  <c:v>-145.49070380000001</c:v>
                </c:pt>
                <c:pt idx="574">
                  <c:v>-145.49070380000001</c:v>
                </c:pt>
                <c:pt idx="575">
                  <c:v>-145.49070380000001</c:v>
                </c:pt>
                <c:pt idx="576">
                  <c:v>-145.32357930000001</c:v>
                </c:pt>
                <c:pt idx="577">
                  <c:v>-145.32357930000001</c:v>
                </c:pt>
                <c:pt idx="578">
                  <c:v>-145.4555895</c:v>
                </c:pt>
                <c:pt idx="579">
                  <c:v>-145.4555895</c:v>
                </c:pt>
                <c:pt idx="580">
                  <c:v>-145.78824520000001</c:v>
                </c:pt>
                <c:pt idx="581">
                  <c:v>-145.78824520000001</c:v>
                </c:pt>
                <c:pt idx="582">
                  <c:v>-145.33422709999999</c:v>
                </c:pt>
                <c:pt idx="583">
                  <c:v>-145.10425739999999</c:v>
                </c:pt>
                <c:pt idx="584">
                  <c:v>-145.10425739999999</c:v>
                </c:pt>
                <c:pt idx="585">
                  <c:v>-145.10425739999999</c:v>
                </c:pt>
                <c:pt idx="586">
                  <c:v>-145.53071589999999</c:v>
                </c:pt>
                <c:pt idx="587">
                  <c:v>-145.53071589999999</c:v>
                </c:pt>
                <c:pt idx="588">
                  <c:v>-145.5380978</c:v>
                </c:pt>
                <c:pt idx="589">
                  <c:v>-145.5380978</c:v>
                </c:pt>
                <c:pt idx="590">
                  <c:v>-145.2772665</c:v>
                </c:pt>
                <c:pt idx="591">
                  <c:v>-145.2772665</c:v>
                </c:pt>
                <c:pt idx="592">
                  <c:v>-145.25597329999999</c:v>
                </c:pt>
                <c:pt idx="593">
                  <c:v>-145.25597329999999</c:v>
                </c:pt>
                <c:pt idx="594">
                  <c:v>-145.24807100000001</c:v>
                </c:pt>
                <c:pt idx="595">
                  <c:v>-145.24807100000001</c:v>
                </c:pt>
                <c:pt idx="596">
                  <c:v>-145.37572399999999</c:v>
                </c:pt>
                <c:pt idx="597">
                  <c:v>-145.37572399999999</c:v>
                </c:pt>
                <c:pt idx="598">
                  <c:v>-145.37572399999999</c:v>
                </c:pt>
                <c:pt idx="599">
                  <c:v>-145.4220535</c:v>
                </c:pt>
                <c:pt idx="600">
                  <c:v>-145.4220535</c:v>
                </c:pt>
                <c:pt idx="601">
                  <c:v>-145.25214500000001</c:v>
                </c:pt>
                <c:pt idx="602">
                  <c:v>-145.25214500000001</c:v>
                </c:pt>
                <c:pt idx="603">
                  <c:v>-145.41451699999999</c:v>
                </c:pt>
                <c:pt idx="604">
                  <c:v>-145.41451699999999</c:v>
                </c:pt>
                <c:pt idx="605">
                  <c:v>-145.35244979999999</c:v>
                </c:pt>
                <c:pt idx="606">
                  <c:v>-145.35244979999999</c:v>
                </c:pt>
                <c:pt idx="607">
                  <c:v>-145.35244979999999</c:v>
                </c:pt>
                <c:pt idx="608">
                  <c:v>-145.70957279999999</c:v>
                </c:pt>
                <c:pt idx="609">
                  <c:v>-145.70957279999999</c:v>
                </c:pt>
                <c:pt idx="610">
                  <c:v>-145.3701829</c:v>
                </c:pt>
                <c:pt idx="611">
                  <c:v>-145.3701829</c:v>
                </c:pt>
                <c:pt idx="612">
                  <c:v>-145.60485650000001</c:v>
                </c:pt>
                <c:pt idx="613">
                  <c:v>-145.60485650000001</c:v>
                </c:pt>
                <c:pt idx="614">
                  <c:v>-145.36535689999999</c:v>
                </c:pt>
                <c:pt idx="615">
                  <c:v>-145.36535689999999</c:v>
                </c:pt>
                <c:pt idx="616">
                  <c:v>-145.5165915</c:v>
                </c:pt>
                <c:pt idx="617">
                  <c:v>-145.5165915</c:v>
                </c:pt>
                <c:pt idx="618">
                  <c:v>-145.35181979999999</c:v>
                </c:pt>
                <c:pt idx="619">
                  <c:v>-145.35181979999999</c:v>
                </c:pt>
                <c:pt idx="620">
                  <c:v>-145.35181979999999</c:v>
                </c:pt>
                <c:pt idx="621">
                  <c:v>-145.4349038</c:v>
                </c:pt>
                <c:pt idx="622">
                  <c:v>-145.4349038</c:v>
                </c:pt>
                <c:pt idx="623">
                  <c:v>-145.29192320000001</c:v>
                </c:pt>
                <c:pt idx="624">
                  <c:v>-145.29192320000001</c:v>
                </c:pt>
                <c:pt idx="625">
                  <c:v>-145.58423590000001</c:v>
                </c:pt>
                <c:pt idx="626">
                  <c:v>-145.1612523</c:v>
                </c:pt>
                <c:pt idx="627">
                  <c:v>-145.1612523</c:v>
                </c:pt>
                <c:pt idx="628">
                  <c:v>-145.2584707</c:v>
                </c:pt>
                <c:pt idx="629">
                  <c:v>-145.2584707</c:v>
                </c:pt>
                <c:pt idx="630">
                  <c:v>-145.2584707</c:v>
                </c:pt>
                <c:pt idx="631">
                  <c:v>-145.21006829999999</c:v>
                </c:pt>
                <c:pt idx="632">
                  <c:v>-145.21006829999999</c:v>
                </c:pt>
                <c:pt idx="633">
                  <c:v>-145.39464599999999</c:v>
                </c:pt>
                <c:pt idx="634">
                  <c:v>-145.39464599999999</c:v>
                </c:pt>
                <c:pt idx="635">
                  <c:v>-145.43825000000001</c:v>
                </c:pt>
                <c:pt idx="636">
                  <c:v>-145.43825000000001</c:v>
                </c:pt>
                <c:pt idx="637">
                  <c:v>-145.36034620000001</c:v>
                </c:pt>
                <c:pt idx="638">
                  <c:v>-145.36034620000001</c:v>
                </c:pt>
                <c:pt idx="639">
                  <c:v>-145.36034620000001</c:v>
                </c:pt>
                <c:pt idx="640">
                  <c:v>-145.39445710000001</c:v>
                </c:pt>
                <c:pt idx="641">
                  <c:v>-145.39445710000001</c:v>
                </c:pt>
                <c:pt idx="642">
                  <c:v>-145.6256601</c:v>
                </c:pt>
                <c:pt idx="643">
                  <c:v>-145.6256601</c:v>
                </c:pt>
                <c:pt idx="644">
                  <c:v>-145.40065670000001</c:v>
                </c:pt>
                <c:pt idx="645">
                  <c:v>-145.40065670000001</c:v>
                </c:pt>
                <c:pt idx="646">
                  <c:v>-145.18059700000001</c:v>
                </c:pt>
                <c:pt idx="647">
                  <c:v>-145.18059700000001</c:v>
                </c:pt>
                <c:pt idx="648">
                  <c:v>-145.18059700000001</c:v>
                </c:pt>
                <c:pt idx="649">
                  <c:v>-145.3465611</c:v>
                </c:pt>
                <c:pt idx="650">
                  <c:v>-145.5267389</c:v>
                </c:pt>
                <c:pt idx="651">
                  <c:v>-145.5267389</c:v>
                </c:pt>
                <c:pt idx="652">
                  <c:v>-145.43666329999999</c:v>
                </c:pt>
                <c:pt idx="653">
                  <c:v>-145.43666329999999</c:v>
                </c:pt>
                <c:pt idx="654">
                  <c:v>-145.46331470000001</c:v>
                </c:pt>
                <c:pt idx="655">
                  <c:v>-145.46331470000001</c:v>
                </c:pt>
                <c:pt idx="656">
                  <c:v>-145.39855539999999</c:v>
                </c:pt>
                <c:pt idx="657">
                  <c:v>-145.39855539999999</c:v>
                </c:pt>
                <c:pt idx="658">
                  <c:v>-145.15518069999999</c:v>
                </c:pt>
                <c:pt idx="659">
                  <c:v>-145.15518069999999</c:v>
                </c:pt>
                <c:pt idx="660">
                  <c:v>-145.15518069999999</c:v>
                </c:pt>
                <c:pt idx="661">
                  <c:v>-145.1593139</c:v>
                </c:pt>
                <c:pt idx="662">
                  <c:v>-145.1593139</c:v>
                </c:pt>
                <c:pt idx="663">
                  <c:v>-145.2618295</c:v>
                </c:pt>
                <c:pt idx="664">
                  <c:v>-145.2618295</c:v>
                </c:pt>
                <c:pt idx="665">
                  <c:v>-145.53840270000001</c:v>
                </c:pt>
                <c:pt idx="666">
                  <c:v>-145.53840270000001</c:v>
                </c:pt>
                <c:pt idx="667">
                  <c:v>-145.55155379999999</c:v>
                </c:pt>
                <c:pt idx="668">
                  <c:v>-145.55155379999999</c:v>
                </c:pt>
                <c:pt idx="669">
                  <c:v>-145.27996690000001</c:v>
                </c:pt>
                <c:pt idx="670">
                  <c:v>-145.27996690000001</c:v>
                </c:pt>
                <c:pt idx="671">
                  <c:v>-145.72653800000001</c:v>
                </c:pt>
                <c:pt idx="672">
                  <c:v>-145.72653800000001</c:v>
                </c:pt>
                <c:pt idx="673">
                  <c:v>-145.72653800000001</c:v>
                </c:pt>
                <c:pt idx="674">
                  <c:v>-145.33213409999999</c:v>
                </c:pt>
                <c:pt idx="675">
                  <c:v>-145.33213409999999</c:v>
                </c:pt>
                <c:pt idx="676">
                  <c:v>-145.65349449999999</c:v>
                </c:pt>
                <c:pt idx="677">
                  <c:v>-145.65349449999999</c:v>
                </c:pt>
                <c:pt idx="678">
                  <c:v>-145.3784168</c:v>
                </c:pt>
                <c:pt idx="679">
                  <c:v>-145.3784168</c:v>
                </c:pt>
                <c:pt idx="680">
                  <c:v>-145.50610829999999</c:v>
                </c:pt>
                <c:pt idx="681">
                  <c:v>-145.50610829999999</c:v>
                </c:pt>
                <c:pt idx="682">
                  <c:v>-145.2724121</c:v>
                </c:pt>
                <c:pt idx="683">
                  <c:v>-145.2724121</c:v>
                </c:pt>
                <c:pt idx="684">
                  <c:v>-145.2724121</c:v>
                </c:pt>
                <c:pt idx="685">
                  <c:v>-145.29005409999999</c:v>
                </c:pt>
                <c:pt idx="686">
                  <c:v>-145.29005409999999</c:v>
                </c:pt>
                <c:pt idx="687">
                  <c:v>-145.1755981</c:v>
                </c:pt>
                <c:pt idx="688">
                  <c:v>-145.1755981</c:v>
                </c:pt>
                <c:pt idx="689">
                  <c:v>-145.3968668</c:v>
                </c:pt>
                <c:pt idx="690">
                  <c:v>-145.3968668</c:v>
                </c:pt>
                <c:pt idx="691">
                  <c:v>-145.52897809999999</c:v>
                </c:pt>
                <c:pt idx="692">
                  <c:v>-145.52897809999999</c:v>
                </c:pt>
                <c:pt idx="693">
                  <c:v>-145.30348090000001</c:v>
                </c:pt>
                <c:pt idx="694">
                  <c:v>-145.30348090000001</c:v>
                </c:pt>
                <c:pt idx="695">
                  <c:v>-145.2431857</c:v>
                </c:pt>
                <c:pt idx="696">
                  <c:v>-145.2431857</c:v>
                </c:pt>
                <c:pt idx="697">
                  <c:v>-145.2431857</c:v>
                </c:pt>
                <c:pt idx="698">
                  <c:v>-145.3458784</c:v>
                </c:pt>
                <c:pt idx="699">
                  <c:v>-145.3458784</c:v>
                </c:pt>
                <c:pt idx="700">
                  <c:v>-145.54988940000001</c:v>
                </c:pt>
                <c:pt idx="701">
                  <c:v>-145.54988940000001</c:v>
                </c:pt>
                <c:pt idx="702">
                  <c:v>-145.5515188</c:v>
                </c:pt>
                <c:pt idx="703">
                  <c:v>-145.5515188</c:v>
                </c:pt>
                <c:pt idx="704">
                  <c:v>-145.2789142</c:v>
                </c:pt>
                <c:pt idx="705">
                  <c:v>-145.2789142</c:v>
                </c:pt>
                <c:pt idx="706">
                  <c:v>-145.33967469999999</c:v>
                </c:pt>
                <c:pt idx="707">
                  <c:v>-145.33967469999999</c:v>
                </c:pt>
                <c:pt idx="708">
                  <c:v>-145.33967469999999</c:v>
                </c:pt>
                <c:pt idx="709">
                  <c:v>-145.38556130000001</c:v>
                </c:pt>
                <c:pt idx="710">
                  <c:v>-145.38556130000001</c:v>
                </c:pt>
                <c:pt idx="711">
                  <c:v>-145.54049570000001</c:v>
                </c:pt>
                <c:pt idx="712">
                  <c:v>-145.54049570000001</c:v>
                </c:pt>
                <c:pt idx="713">
                  <c:v>-145.66999770000001</c:v>
                </c:pt>
                <c:pt idx="714">
                  <c:v>-145.66999770000001</c:v>
                </c:pt>
                <c:pt idx="715">
                  <c:v>-145.67774790000001</c:v>
                </c:pt>
                <c:pt idx="716">
                  <c:v>-145.67774790000001</c:v>
                </c:pt>
                <c:pt idx="717">
                  <c:v>-145.3072507</c:v>
                </c:pt>
                <c:pt idx="718">
                  <c:v>-145.3072507</c:v>
                </c:pt>
                <c:pt idx="719">
                  <c:v>-145.683401</c:v>
                </c:pt>
                <c:pt idx="720">
                  <c:v>-145.683401</c:v>
                </c:pt>
                <c:pt idx="721">
                  <c:v>-145.683401</c:v>
                </c:pt>
                <c:pt idx="722">
                  <c:v>-145.6239472</c:v>
                </c:pt>
                <c:pt idx="723">
                  <c:v>-145.6239472</c:v>
                </c:pt>
                <c:pt idx="724">
                  <c:v>-145.1431901</c:v>
                </c:pt>
                <c:pt idx="725">
                  <c:v>-145.4512206</c:v>
                </c:pt>
                <c:pt idx="726">
                  <c:v>-145.4512206</c:v>
                </c:pt>
                <c:pt idx="727">
                  <c:v>-145.59124840000001</c:v>
                </c:pt>
                <c:pt idx="728">
                  <c:v>-145.59124840000001</c:v>
                </c:pt>
                <c:pt idx="729">
                  <c:v>-145.48391939999999</c:v>
                </c:pt>
                <c:pt idx="730">
                  <c:v>-145.48391939999999</c:v>
                </c:pt>
                <c:pt idx="731">
                  <c:v>-145.36698860000001</c:v>
                </c:pt>
                <c:pt idx="732">
                  <c:v>-145.36698860000001</c:v>
                </c:pt>
                <c:pt idx="733">
                  <c:v>-145.36698860000001</c:v>
                </c:pt>
                <c:pt idx="734">
                  <c:v>-145.07321289999999</c:v>
                </c:pt>
                <c:pt idx="735">
                  <c:v>-145.07321289999999</c:v>
                </c:pt>
                <c:pt idx="736">
                  <c:v>-145.0371653</c:v>
                </c:pt>
                <c:pt idx="737">
                  <c:v>-145.0371653</c:v>
                </c:pt>
                <c:pt idx="738">
                  <c:v>-145.50133740000001</c:v>
                </c:pt>
                <c:pt idx="739">
                  <c:v>-145.50133740000001</c:v>
                </c:pt>
                <c:pt idx="740">
                  <c:v>-145.28494319999999</c:v>
                </c:pt>
                <c:pt idx="741">
                  <c:v>-145.28494319999999</c:v>
                </c:pt>
                <c:pt idx="742">
                  <c:v>-145.46445689999999</c:v>
                </c:pt>
                <c:pt idx="743">
                  <c:v>-145.46445689999999</c:v>
                </c:pt>
                <c:pt idx="744">
                  <c:v>-145.46445689999999</c:v>
                </c:pt>
                <c:pt idx="745">
                  <c:v>-145.4560808</c:v>
                </c:pt>
                <c:pt idx="746">
                  <c:v>-145.43304639999999</c:v>
                </c:pt>
                <c:pt idx="747">
                  <c:v>-145.43304639999999</c:v>
                </c:pt>
                <c:pt idx="748">
                  <c:v>-145.43304639999999</c:v>
                </c:pt>
                <c:pt idx="749">
                  <c:v>-145.22224259999999</c:v>
                </c:pt>
                <c:pt idx="750">
                  <c:v>-145.22224259999999</c:v>
                </c:pt>
                <c:pt idx="751">
                  <c:v>-145.41815410000001</c:v>
                </c:pt>
                <c:pt idx="752">
                  <c:v>-145.41815410000001</c:v>
                </c:pt>
                <c:pt idx="753">
                  <c:v>-145.46296129999999</c:v>
                </c:pt>
                <c:pt idx="754">
                  <c:v>-145.46296129999999</c:v>
                </c:pt>
                <c:pt idx="755">
                  <c:v>-145.4969159</c:v>
                </c:pt>
                <c:pt idx="756">
                  <c:v>-145.4969159</c:v>
                </c:pt>
                <c:pt idx="757">
                  <c:v>-145.45313469999999</c:v>
                </c:pt>
                <c:pt idx="758">
                  <c:v>-145.45313469999999</c:v>
                </c:pt>
                <c:pt idx="759">
                  <c:v>-145.45313469999999</c:v>
                </c:pt>
                <c:pt idx="760">
                  <c:v>-145.27921910000001</c:v>
                </c:pt>
                <c:pt idx="761">
                  <c:v>-145.27921910000001</c:v>
                </c:pt>
                <c:pt idx="762">
                  <c:v>-145.27268040000001</c:v>
                </c:pt>
                <c:pt idx="763">
                  <c:v>-145.27268040000001</c:v>
                </c:pt>
                <c:pt idx="764">
                  <c:v>-145.46523310000001</c:v>
                </c:pt>
                <c:pt idx="765">
                  <c:v>-145.46523310000001</c:v>
                </c:pt>
                <c:pt idx="766">
                  <c:v>-145.51881650000001</c:v>
                </c:pt>
                <c:pt idx="767">
                  <c:v>-145.51881650000001</c:v>
                </c:pt>
                <c:pt idx="768">
                  <c:v>-145.33943489999999</c:v>
                </c:pt>
                <c:pt idx="769">
                  <c:v>-145.33943489999999</c:v>
                </c:pt>
                <c:pt idx="770">
                  <c:v>-145.33943489999999</c:v>
                </c:pt>
                <c:pt idx="771">
                  <c:v>-145.5804728</c:v>
                </c:pt>
                <c:pt idx="772">
                  <c:v>-145.4177923</c:v>
                </c:pt>
                <c:pt idx="773">
                  <c:v>-145.4177923</c:v>
                </c:pt>
                <c:pt idx="774">
                  <c:v>-145.4177923</c:v>
                </c:pt>
                <c:pt idx="775">
                  <c:v>-145.57942829999999</c:v>
                </c:pt>
                <c:pt idx="776">
                  <c:v>-145.4579607</c:v>
                </c:pt>
                <c:pt idx="777">
                  <c:v>-145.4579607</c:v>
                </c:pt>
                <c:pt idx="778">
                  <c:v>-145.53414989999999</c:v>
                </c:pt>
                <c:pt idx="779">
                  <c:v>-145.53414989999999</c:v>
                </c:pt>
                <c:pt idx="780">
                  <c:v>-145.18540049999999</c:v>
                </c:pt>
                <c:pt idx="781">
                  <c:v>-145.18540049999999</c:v>
                </c:pt>
                <c:pt idx="782">
                  <c:v>-145.19898190000001</c:v>
                </c:pt>
                <c:pt idx="783">
                  <c:v>-145.19898190000001</c:v>
                </c:pt>
                <c:pt idx="784">
                  <c:v>-145.4109728</c:v>
                </c:pt>
                <c:pt idx="785">
                  <c:v>-145.4109728</c:v>
                </c:pt>
                <c:pt idx="786">
                  <c:v>-145.4109728</c:v>
                </c:pt>
                <c:pt idx="787">
                  <c:v>-145.12448359999999</c:v>
                </c:pt>
                <c:pt idx="788">
                  <c:v>-145.12448359999999</c:v>
                </c:pt>
                <c:pt idx="789">
                  <c:v>-145.3799041</c:v>
                </c:pt>
                <c:pt idx="790">
                  <c:v>-145.3799041</c:v>
                </c:pt>
                <c:pt idx="791">
                  <c:v>-145.01161519999999</c:v>
                </c:pt>
                <c:pt idx="792">
                  <c:v>-145.01161519999999</c:v>
                </c:pt>
                <c:pt idx="793">
                  <c:v>-145.32888070000001</c:v>
                </c:pt>
                <c:pt idx="794">
                  <c:v>-145.32888070000001</c:v>
                </c:pt>
                <c:pt idx="795">
                  <c:v>-145.4765084</c:v>
                </c:pt>
                <c:pt idx="796">
                  <c:v>-145.4765084</c:v>
                </c:pt>
                <c:pt idx="797">
                  <c:v>-145.4765084</c:v>
                </c:pt>
                <c:pt idx="798">
                  <c:v>-145.6528236</c:v>
                </c:pt>
                <c:pt idx="799">
                  <c:v>-145.6528236</c:v>
                </c:pt>
                <c:pt idx="800">
                  <c:v>-144.91287689999999</c:v>
                </c:pt>
                <c:pt idx="801">
                  <c:v>-145.53693380000001</c:v>
                </c:pt>
                <c:pt idx="802">
                  <c:v>-145.53693380000001</c:v>
                </c:pt>
                <c:pt idx="803">
                  <c:v>-145.01239129999999</c:v>
                </c:pt>
                <c:pt idx="804">
                  <c:v>-145.01239129999999</c:v>
                </c:pt>
                <c:pt idx="805">
                  <c:v>-145.50091879999999</c:v>
                </c:pt>
                <c:pt idx="806">
                  <c:v>-145.37016689999999</c:v>
                </c:pt>
                <c:pt idx="807">
                  <c:v>-145.37016689999999</c:v>
                </c:pt>
                <c:pt idx="808">
                  <c:v>-145.31770900000001</c:v>
                </c:pt>
                <c:pt idx="809">
                  <c:v>-145.31770900000001</c:v>
                </c:pt>
                <c:pt idx="810">
                  <c:v>-145.31770900000001</c:v>
                </c:pt>
                <c:pt idx="811">
                  <c:v>-145.38852159999999</c:v>
                </c:pt>
                <c:pt idx="812">
                  <c:v>-145.38852159999999</c:v>
                </c:pt>
                <c:pt idx="813">
                  <c:v>-145.38066190000001</c:v>
                </c:pt>
                <c:pt idx="814">
                  <c:v>-145.38066190000001</c:v>
                </c:pt>
                <c:pt idx="815">
                  <c:v>-144.9883427</c:v>
                </c:pt>
                <c:pt idx="816">
                  <c:v>-144.9883427</c:v>
                </c:pt>
                <c:pt idx="817">
                  <c:v>-145.3476848</c:v>
                </c:pt>
                <c:pt idx="818">
                  <c:v>-145.3476848</c:v>
                </c:pt>
                <c:pt idx="819">
                  <c:v>-145.62529069999999</c:v>
                </c:pt>
                <c:pt idx="820">
                  <c:v>-145.62529069999999</c:v>
                </c:pt>
                <c:pt idx="821">
                  <c:v>-145.62529069999999</c:v>
                </c:pt>
                <c:pt idx="822">
                  <c:v>-145.4275988</c:v>
                </c:pt>
                <c:pt idx="823">
                  <c:v>-145.4275988</c:v>
                </c:pt>
                <c:pt idx="824">
                  <c:v>-145.47456170000001</c:v>
                </c:pt>
                <c:pt idx="825">
                  <c:v>-145.5460468</c:v>
                </c:pt>
                <c:pt idx="826">
                  <c:v>-145.5460468</c:v>
                </c:pt>
                <c:pt idx="827">
                  <c:v>-145.39047840000001</c:v>
                </c:pt>
                <c:pt idx="828">
                  <c:v>-145.6791642</c:v>
                </c:pt>
                <c:pt idx="829">
                  <c:v>-145.6791642</c:v>
                </c:pt>
                <c:pt idx="830">
                  <c:v>-145.2477418</c:v>
                </c:pt>
                <c:pt idx="831">
                  <c:v>-145.2477418</c:v>
                </c:pt>
                <c:pt idx="832">
                  <c:v>-145.2477418</c:v>
                </c:pt>
                <c:pt idx="833">
                  <c:v>-145.5333713</c:v>
                </c:pt>
                <c:pt idx="834">
                  <c:v>-145.5333713</c:v>
                </c:pt>
                <c:pt idx="835">
                  <c:v>-145.6554429</c:v>
                </c:pt>
                <c:pt idx="836">
                  <c:v>-145.6554429</c:v>
                </c:pt>
                <c:pt idx="837">
                  <c:v>-145.69593800000001</c:v>
                </c:pt>
                <c:pt idx="838">
                  <c:v>-145.69593800000001</c:v>
                </c:pt>
                <c:pt idx="839">
                  <c:v>-145.16787880000001</c:v>
                </c:pt>
                <c:pt idx="840">
                  <c:v>-145.16787880000001</c:v>
                </c:pt>
                <c:pt idx="841">
                  <c:v>-145.1949654</c:v>
                </c:pt>
                <c:pt idx="842">
                  <c:v>-145.1949654</c:v>
                </c:pt>
                <c:pt idx="843">
                  <c:v>-145.1949654</c:v>
                </c:pt>
                <c:pt idx="844">
                  <c:v>-145.36049829999999</c:v>
                </c:pt>
                <c:pt idx="845">
                  <c:v>-145.36049829999999</c:v>
                </c:pt>
                <c:pt idx="846">
                  <c:v>-145.34207269999999</c:v>
                </c:pt>
                <c:pt idx="847">
                  <c:v>-145.34207269999999</c:v>
                </c:pt>
                <c:pt idx="848">
                  <c:v>-145.2566927</c:v>
                </c:pt>
                <c:pt idx="849">
                  <c:v>-145.2566927</c:v>
                </c:pt>
                <c:pt idx="850">
                  <c:v>-145.6546567</c:v>
                </c:pt>
                <c:pt idx="851">
                  <c:v>-145.6546567</c:v>
                </c:pt>
                <c:pt idx="852">
                  <c:v>-145.0280415</c:v>
                </c:pt>
                <c:pt idx="853">
                  <c:v>-145.0280415</c:v>
                </c:pt>
                <c:pt idx="854">
                  <c:v>-145.0280415</c:v>
                </c:pt>
                <c:pt idx="855">
                  <c:v>-145.3777886</c:v>
                </c:pt>
                <c:pt idx="856">
                  <c:v>-145.3777886</c:v>
                </c:pt>
                <c:pt idx="857">
                  <c:v>-145.09202880000001</c:v>
                </c:pt>
                <c:pt idx="858">
                  <c:v>-145.09202880000001</c:v>
                </c:pt>
                <c:pt idx="859">
                  <c:v>-145.55915949999999</c:v>
                </c:pt>
                <c:pt idx="860">
                  <c:v>-145.55915949999999</c:v>
                </c:pt>
                <c:pt idx="861">
                  <c:v>-145.1839683</c:v>
                </c:pt>
                <c:pt idx="862">
                  <c:v>-145.1839683</c:v>
                </c:pt>
                <c:pt idx="863">
                  <c:v>-145.2116374</c:v>
                </c:pt>
                <c:pt idx="864">
                  <c:v>-145.2116374</c:v>
                </c:pt>
                <c:pt idx="865">
                  <c:v>-145.2116374</c:v>
                </c:pt>
                <c:pt idx="866">
                  <c:v>-145.40189409999999</c:v>
                </c:pt>
                <c:pt idx="867">
                  <c:v>-145.40189409999999</c:v>
                </c:pt>
                <c:pt idx="868">
                  <c:v>-145.1676148</c:v>
                </c:pt>
                <c:pt idx="869">
                  <c:v>-145.1676148</c:v>
                </c:pt>
                <c:pt idx="870">
                  <c:v>-145.45564210000001</c:v>
                </c:pt>
                <c:pt idx="871">
                  <c:v>-145.45564210000001</c:v>
                </c:pt>
                <c:pt idx="872">
                  <c:v>-145.68213689999999</c:v>
                </c:pt>
                <c:pt idx="873">
                  <c:v>-145.68213689999999</c:v>
                </c:pt>
                <c:pt idx="874">
                  <c:v>-145.1343085</c:v>
                </c:pt>
                <c:pt idx="875">
                  <c:v>-145.1343085</c:v>
                </c:pt>
                <c:pt idx="876">
                  <c:v>-145.20115250000001</c:v>
                </c:pt>
                <c:pt idx="877">
                  <c:v>-145.20115250000001</c:v>
                </c:pt>
                <c:pt idx="878">
                  <c:v>-145.35994600000001</c:v>
                </c:pt>
                <c:pt idx="879">
                  <c:v>-145.35994600000001</c:v>
                </c:pt>
                <c:pt idx="880">
                  <c:v>-145.19926670000001</c:v>
                </c:pt>
                <c:pt idx="881">
                  <c:v>-145.19926670000001</c:v>
                </c:pt>
                <c:pt idx="882">
                  <c:v>-145.0659564</c:v>
                </c:pt>
                <c:pt idx="883">
                  <c:v>-145.0659564</c:v>
                </c:pt>
                <c:pt idx="884">
                  <c:v>-145.23070139999999</c:v>
                </c:pt>
                <c:pt idx="885">
                  <c:v>-145.23070139999999</c:v>
                </c:pt>
                <c:pt idx="886">
                  <c:v>-145.23070139999999</c:v>
                </c:pt>
                <c:pt idx="887">
                  <c:v>-145.59563990000001</c:v>
                </c:pt>
                <c:pt idx="888">
                  <c:v>-145.59563990000001</c:v>
                </c:pt>
                <c:pt idx="889">
                  <c:v>-145.40805520000001</c:v>
                </c:pt>
                <c:pt idx="890">
                  <c:v>-145.40805520000001</c:v>
                </c:pt>
                <c:pt idx="891">
                  <c:v>-145.3234272</c:v>
                </c:pt>
                <c:pt idx="892">
                  <c:v>-145.3234272</c:v>
                </c:pt>
                <c:pt idx="893">
                  <c:v>-145.57831289999999</c:v>
                </c:pt>
                <c:pt idx="894">
                  <c:v>-145.57831289999999</c:v>
                </c:pt>
                <c:pt idx="895">
                  <c:v>-145.444838</c:v>
                </c:pt>
                <c:pt idx="896">
                  <c:v>-145.444838</c:v>
                </c:pt>
                <c:pt idx="897">
                  <c:v>-145.444838</c:v>
                </c:pt>
                <c:pt idx="898">
                  <c:v>-145.32814540000001</c:v>
                </c:pt>
                <c:pt idx="899">
                  <c:v>-145.32814540000001</c:v>
                </c:pt>
                <c:pt idx="900">
                  <c:v>-145.5743951</c:v>
                </c:pt>
                <c:pt idx="901">
                  <c:v>-145.1768581</c:v>
                </c:pt>
                <c:pt idx="902">
                  <c:v>-145.1768581</c:v>
                </c:pt>
                <c:pt idx="903">
                  <c:v>-145.266434</c:v>
                </c:pt>
                <c:pt idx="904">
                  <c:v>-145.266434</c:v>
                </c:pt>
                <c:pt idx="905">
                  <c:v>-145.2758929</c:v>
                </c:pt>
                <c:pt idx="906">
                  <c:v>-145.2758929</c:v>
                </c:pt>
                <c:pt idx="907">
                  <c:v>-145.33038880000001</c:v>
                </c:pt>
                <c:pt idx="908">
                  <c:v>-145.33038880000001</c:v>
                </c:pt>
                <c:pt idx="909">
                  <c:v>-145.1038939</c:v>
                </c:pt>
                <c:pt idx="910">
                  <c:v>-145.1038939</c:v>
                </c:pt>
                <c:pt idx="911">
                  <c:v>-145.1038939</c:v>
                </c:pt>
                <c:pt idx="912">
                  <c:v>-145.61844869999999</c:v>
                </c:pt>
                <c:pt idx="913">
                  <c:v>-145.61844869999999</c:v>
                </c:pt>
                <c:pt idx="914">
                  <c:v>-145.04389119999999</c:v>
                </c:pt>
                <c:pt idx="915">
                  <c:v>-145.04389119999999</c:v>
                </c:pt>
                <c:pt idx="916">
                  <c:v>-145.63275369999999</c:v>
                </c:pt>
                <c:pt idx="917">
                  <c:v>-145.63275369999999</c:v>
                </c:pt>
                <c:pt idx="918">
                  <c:v>-145.26056779999999</c:v>
                </c:pt>
                <c:pt idx="919">
                  <c:v>-145.26056779999999</c:v>
                </c:pt>
                <c:pt idx="920">
                  <c:v>-145.26056779999999</c:v>
                </c:pt>
                <c:pt idx="921">
                  <c:v>-145.20907320000001</c:v>
                </c:pt>
                <c:pt idx="922">
                  <c:v>-145.75126520000001</c:v>
                </c:pt>
                <c:pt idx="923">
                  <c:v>-145.75126520000001</c:v>
                </c:pt>
                <c:pt idx="924">
                  <c:v>-145.43323939999999</c:v>
                </c:pt>
                <c:pt idx="925">
                  <c:v>-145.43323939999999</c:v>
                </c:pt>
                <c:pt idx="926">
                  <c:v>-145.16768160000001</c:v>
                </c:pt>
                <c:pt idx="927">
                  <c:v>-145.16768160000001</c:v>
                </c:pt>
                <c:pt idx="928">
                  <c:v>-145.4819785</c:v>
                </c:pt>
                <c:pt idx="929">
                  <c:v>-145.4819785</c:v>
                </c:pt>
                <c:pt idx="930">
                  <c:v>-145.43805950000001</c:v>
                </c:pt>
                <c:pt idx="931">
                  <c:v>-145.43805950000001</c:v>
                </c:pt>
                <c:pt idx="932">
                  <c:v>-145.77577919999999</c:v>
                </c:pt>
                <c:pt idx="933">
                  <c:v>-145.77577919999999</c:v>
                </c:pt>
                <c:pt idx="934">
                  <c:v>-145.57043479999999</c:v>
                </c:pt>
                <c:pt idx="935">
                  <c:v>-145.57043479999999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CA-40E2-999E-BECE19F9A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120895"/>
        <c:axId val="1176133375"/>
      </c:lineChart>
      <c:catAx>
        <c:axId val="117612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133375"/>
        <c:crosses val="autoZero"/>
        <c:auto val="1"/>
        <c:lblAlgn val="ctr"/>
        <c:lblOffset val="100"/>
        <c:noMultiLvlLbl val="0"/>
      </c:catAx>
      <c:valAx>
        <c:axId val="117613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12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360045</xdr:colOff>
      <xdr:row>6</xdr:row>
      <xdr:rowOff>27305</xdr:rowOff>
    </xdr:from>
    <xdr:to>
      <xdr:col>20</xdr:col>
      <xdr:colOff>121285</xdr:colOff>
      <xdr:row>34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F6F83-89EC-11C4-BB35-864EC5324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7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46124.685563616462</v>
      </c>
      <c r="B2">
        <v>0</v>
      </c>
      <c r="C2">
        <v>0</v>
      </c>
      <c r="D2">
        <v>0</v>
      </c>
      <c r="E2">
        <v>-4649</v>
      </c>
      <c r="F2">
        <v>-46.49</v>
      </c>
      <c r="G2">
        <v>5991</v>
      </c>
      <c r="H2">
        <v>59.91</v>
      </c>
      <c r="I2">
        <v>-15426</v>
      </c>
      <c r="J2">
        <v>-154.26</v>
      </c>
    </row>
    <row r="3" spans="1:10" x14ac:dyDescent="0.3">
      <c r="A3" s="1">
        <v>46124.685563843021</v>
      </c>
      <c r="B3">
        <v>0</v>
      </c>
      <c r="C3">
        <v>0</v>
      </c>
      <c r="D3">
        <v>0</v>
      </c>
      <c r="E3">
        <v>-4649</v>
      </c>
      <c r="F3">
        <v>-46.49</v>
      </c>
      <c r="G3">
        <v>5991</v>
      </c>
      <c r="H3">
        <v>59.91</v>
      </c>
      <c r="I3">
        <v>-15426</v>
      </c>
      <c r="J3">
        <v>-154.26</v>
      </c>
    </row>
    <row r="4" spans="1:10" x14ac:dyDescent="0.3">
      <c r="A4" s="1">
        <v>46124.685564249507</v>
      </c>
      <c r="B4">
        <v>0</v>
      </c>
      <c r="C4">
        <v>0</v>
      </c>
      <c r="D4">
        <v>0</v>
      </c>
      <c r="E4">
        <v>-4649</v>
      </c>
      <c r="F4">
        <v>-46.49</v>
      </c>
      <c r="G4">
        <v>5991</v>
      </c>
      <c r="H4">
        <v>59.91</v>
      </c>
      <c r="I4">
        <v>-15426</v>
      </c>
      <c r="J4">
        <v>-154.26</v>
      </c>
    </row>
    <row r="5" spans="1:10" x14ac:dyDescent="0.3">
      <c r="A5" s="1">
        <v>46124.68556485021</v>
      </c>
      <c r="B5">
        <v>0</v>
      </c>
      <c r="C5">
        <v>0</v>
      </c>
      <c r="D5">
        <v>0</v>
      </c>
      <c r="E5">
        <v>-4649</v>
      </c>
      <c r="F5">
        <v>-46.49</v>
      </c>
      <c r="G5">
        <v>5991</v>
      </c>
      <c r="H5">
        <v>59.91</v>
      </c>
      <c r="I5">
        <v>-15426</v>
      </c>
      <c r="J5">
        <v>-154.26</v>
      </c>
    </row>
    <row r="6" spans="1:10" x14ac:dyDescent="0.3">
      <c r="A6" s="1">
        <v>46124.685565086867</v>
      </c>
      <c r="B6">
        <v>0</v>
      </c>
      <c r="C6">
        <v>0</v>
      </c>
      <c r="D6">
        <v>0</v>
      </c>
      <c r="E6">
        <v>-4649</v>
      </c>
      <c r="F6">
        <v>-46.49</v>
      </c>
      <c r="G6">
        <v>5991</v>
      </c>
      <c r="H6">
        <v>59.91</v>
      </c>
      <c r="I6">
        <v>-15426</v>
      </c>
      <c r="J6">
        <v>-154.26</v>
      </c>
    </row>
    <row r="7" spans="1:10" x14ac:dyDescent="0.3">
      <c r="A7" s="1">
        <v>46124.685565781721</v>
      </c>
      <c r="B7">
        <v>0</v>
      </c>
      <c r="C7">
        <v>0</v>
      </c>
      <c r="D7">
        <v>0</v>
      </c>
      <c r="E7">
        <v>-4649</v>
      </c>
      <c r="F7">
        <v>-46.49</v>
      </c>
      <c r="G7">
        <v>5991</v>
      </c>
      <c r="H7">
        <v>59.91</v>
      </c>
      <c r="I7">
        <v>-15426</v>
      </c>
      <c r="J7">
        <v>-154.26</v>
      </c>
    </row>
    <row r="8" spans="1:10" x14ac:dyDescent="0.3">
      <c r="A8" s="1">
        <v>46124.685566007793</v>
      </c>
      <c r="B8">
        <v>0</v>
      </c>
      <c r="C8">
        <v>0</v>
      </c>
      <c r="D8">
        <v>0</v>
      </c>
      <c r="E8">
        <v>-4649</v>
      </c>
      <c r="F8">
        <v>-46.49</v>
      </c>
      <c r="G8">
        <v>5991</v>
      </c>
      <c r="H8">
        <v>59.91</v>
      </c>
      <c r="I8">
        <v>-15426</v>
      </c>
      <c r="J8">
        <v>-154.26</v>
      </c>
    </row>
    <row r="9" spans="1:10" x14ac:dyDescent="0.3">
      <c r="A9" s="1">
        <v>46124.685566469103</v>
      </c>
      <c r="B9">
        <v>0</v>
      </c>
      <c r="C9">
        <v>0</v>
      </c>
      <c r="D9">
        <v>0</v>
      </c>
      <c r="E9">
        <v>-4649</v>
      </c>
      <c r="F9">
        <v>-46.49</v>
      </c>
      <c r="G9">
        <v>5991</v>
      </c>
      <c r="H9">
        <v>59.91</v>
      </c>
      <c r="I9">
        <v>-15426</v>
      </c>
      <c r="J9">
        <v>-154.26</v>
      </c>
    </row>
    <row r="10" spans="1:10" x14ac:dyDescent="0.3">
      <c r="A10" s="1">
        <v>46124.685567169923</v>
      </c>
      <c r="B10">
        <v>0</v>
      </c>
      <c r="C10">
        <v>0</v>
      </c>
      <c r="D10">
        <v>0</v>
      </c>
      <c r="E10">
        <v>-4649</v>
      </c>
      <c r="F10">
        <v>-46.49</v>
      </c>
      <c r="G10">
        <v>5991</v>
      </c>
      <c r="H10">
        <v>59.91</v>
      </c>
      <c r="I10">
        <v>-15426</v>
      </c>
      <c r="J10">
        <v>-154.26</v>
      </c>
    </row>
    <row r="11" spans="1:10" x14ac:dyDescent="0.3">
      <c r="A11" s="1">
        <v>46124.68556781183</v>
      </c>
      <c r="B11">
        <v>0</v>
      </c>
      <c r="C11">
        <v>0</v>
      </c>
      <c r="D11">
        <v>0</v>
      </c>
      <c r="E11">
        <v>-4649</v>
      </c>
      <c r="F11">
        <v>-46.49</v>
      </c>
      <c r="G11">
        <v>5991</v>
      </c>
      <c r="H11">
        <v>59.91</v>
      </c>
      <c r="I11">
        <v>-15426</v>
      </c>
      <c r="J11">
        <v>-154.26</v>
      </c>
    </row>
    <row r="12" spans="1:10" x14ac:dyDescent="0.3">
      <c r="A12" s="1">
        <v>46124.685568585177</v>
      </c>
      <c r="B12">
        <v>0</v>
      </c>
      <c r="C12">
        <v>0</v>
      </c>
      <c r="D12">
        <v>0</v>
      </c>
      <c r="E12">
        <v>-4622</v>
      </c>
      <c r="F12">
        <v>-41.261404400000004</v>
      </c>
      <c r="G12">
        <v>6035</v>
      </c>
      <c r="H12">
        <v>54.826360600000001</v>
      </c>
      <c r="I12">
        <v>-15409</v>
      </c>
      <c r="J12">
        <v>-145.28248260000001</v>
      </c>
    </row>
    <row r="13" spans="1:10" x14ac:dyDescent="0.3">
      <c r="A13" s="1">
        <v>46124.685569284513</v>
      </c>
      <c r="B13">
        <v>0</v>
      </c>
      <c r="C13">
        <v>0</v>
      </c>
      <c r="D13">
        <v>0</v>
      </c>
      <c r="E13">
        <v>-4652</v>
      </c>
      <c r="F13">
        <v>-41.613973400000013</v>
      </c>
      <c r="G13">
        <v>5933</v>
      </c>
      <c r="H13">
        <v>53.808678499999999</v>
      </c>
      <c r="I13">
        <v>-15438</v>
      </c>
      <c r="J13">
        <v>-145.6042793</v>
      </c>
    </row>
    <row r="14" spans="1:10" x14ac:dyDescent="0.3">
      <c r="A14" s="1">
        <v>46124.685569982314</v>
      </c>
      <c r="B14">
        <v>0</v>
      </c>
      <c r="C14">
        <v>0</v>
      </c>
      <c r="D14">
        <v>0</v>
      </c>
      <c r="E14">
        <v>-4652</v>
      </c>
      <c r="F14">
        <v>-41.613973400000013</v>
      </c>
      <c r="G14">
        <v>5933</v>
      </c>
      <c r="H14">
        <v>53.808678499999999</v>
      </c>
      <c r="I14">
        <v>-15438</v>
      </c>
      <c r="J14">
        <v>-145.6042793</v>
      </c>
    </row>
    <row r="15" spans="1:10" x14ac:dyDescent="0.3">
      <c r="A15" s="1">
        <v>46124.685570708098</v>
      </c>
      <c r="B15">
        <v>0</v>
      </c>
      <c r="C15">
        <v>0</v>
      </c>
      <c r="D15">
        <v>0</v>
      </c>
      <c r="E15">
        <v>-4652</v>
      </c>
      <c r="F15">
        <v>-41.613973400000013</v>
      </c>
      <c r="G15">
        <v>5933</v>
      </c>
      <c r="H15">
        <v>53.808678499999999</v>
      </c>
      <c r="I15">
        <v>-15438</v>
      </c>
      <c r="J15">
        <v>-145.6042793</v>
      </c>
    </row>
    <row r="16" spans="1:10" x14ac:dyDescent="0.3">
      <c r="A16" s="1">
        <v>46124.685572153357</v>
      </c>
      <c r="B16">
        <v>0</v>
      </c>
      <c r="C16">
        <v>0</v>
      </c>
      <c r="D16">
        <v>0</v>
      </c>
      <c r="E16">
        <v>-4639</v>
      </c>
      <c r="F16">
        <v>-41.440494500000007</v>
      </c>
      <c r="G16">
        <v>6018</v>
      </c>
      <c r="H16">
        <v>54.649945299999999</v>
      </c>
      <c r="I16">
        <v>-15419</v>
      </c>
      <c r="J16">
        <v>-145.38661160000001</v>
      </c>
    </row>
    <row r="17" spans="1:10" x14ac:dyDescent="0.3">
      <c r="A17" s="1">
        <v>46124.685572937888</v>
      </c>
      <c r="B17">
        <v>0</v>
      </c>
      <c r="C17">
        <v>0</v>
      </c>
      <c r="D17">
        <v>0</v>
      </c>
      <c r="E17">
        <v>-4620</v>
      </c>
      <c r="F17">
        <v>-41.269067800000002</v>
      </c>
      <c r="G17">
        <v>5985</v>
      </c>
      <c r="H17">
        <v>54.333478800000002</v>
      </c>
      <c r="I17">
        <v>-15453</v>
      </c>
      <c r="J17">
        <v>-145.73899979999999</v>
      </c>
    </row>
    <row r="18" spans="1:10" x14ac:dyDescent="0.3">
      <c r="A18" s="1">
        <v>46124.685573650553</v>
      </c>
      <c r="B18">
        <v>0</v>
      </c>
      <c r="C18">
        <v>0</v>
      </c>
      <c r="D18">
        <v>0</v>
      </c>
      <c r="E18">
        <v>-4620</v>
      </c>
      <c r="F18">
        <v>-41.269067800000002</v>
      </c>
      <c r="G18">
        <v>5985</v>
      </c>
      <c r="H18">
        <v>54.333478800000002</v>
      </c>
      <c r="I18">
        <v>-15453</v>
      </c>
      <c r="J18">
        <v>-145.73899979999999</v>
      </c>
    </row>
    <row r="19" spans="1:10" x14ac:dyDescent="0.3">
      <c r="A19" s="1">
        <v>46124.68557435093</v>
      </c>
      <c r="B19">
        <v>0</v>
      </c>
      <c r="C19">
        <v>0</v>
      </c>
      <c r="D19">
        <v>0</v>
      </c>
      <c r="E19">
        <v>-4633</v>
      </c>
      <c r="F19">
        <v>-41.375226499999997</v>
      </c>
      <c r="G19">
        <v>6030</v>
      </c>
      <c r="H19">
        <v>54.769613600000007</v>
      </c>
      <c r="I19">
        <v>-15430</v>
      </c>
      <c r="J19">
        <v>-145.49281930000001</v>
      </c>
    </row>
    <row r="20" spans="1:10" x14ac:dyDescent="0.3">
      <c r="A20" s="1">
        <v>46124.685575039788</v>
      </c>
      <c r="B20">
        <v>0</v>
      </c>
      <c r="C20">
        <v>0</v>
      </c>
      <c r="D20">
        <v>0</v>
      </c>
      <c r="E20">
        <v>-4633</v>
      </c>
      <c r="F20">
        <v>-41.375226499999997</v>
      </c>
      <c r="G20">
        <v>6030</v>
      </c>
      <c r="H20">
        <v>54.769613600000007</v>
      </c>
      <c r="I20">
        <v>-15430</v>
      </c>
      <c r="J20">
        <v>-145.49281930000001</v>
      </c>
    </row>
    <row r="21" spans="1:10" x14ac:dyDescent="0.3">
      <c r="A21" s="1">
        <v>46124.685575799493</v>
      </c>
      <c r="B21">
        <v>0</v>
      </c>
      <c r="C21">
        <v>0</v>
      </c>
      <c r="D21">
        <v>0</v>
      </c>
      <c r="E21">
        <v>-4680</v>
      </c>
      <c r="F21">
        <v>-41.848811800000007</v>
      </c>
      <c r="G21">
        <v>6021</v>
      </c>
      <c r="H21">
        <v>54.658041099999998</v>
      </c>
      <c r="I21">
        <v>-15416</v>
      </c>
      <c r="J21">
        <v>-145.3519727</v>
      </c>
    </row>
    <row r="22" spans="1:10" x14ac:dyDescent="0.3">
      <c r="A22" s="1">
        <v>46124.685576508447</v>
      </c>
      <c r="B22">
        <v>0</v>
      </c>
      <c r="C22">
        <v>0</v>
      </c>
      <c r="D22">
        <v>0</v>
      </c>
      <c r="E22">
        <v>-4680</v>
      </c>
      <c r="F22">
        <v>-41.848811800000007</v>
      </c>
      <c r="G22">
        <v>6021</v>
      </c>
      <c r="H22">
        <v>54.658041099999998</v>
      </c>
      <c r="I22">
        <v>-15416</v>
      </c>
      <c r="J22">
        <v>-145.3519727</v>
      </c>
    </row>
    <row r="23" spans="1:10" x14ac:dyDescent="0.3">
      <c r="A23" s="1">
        <v>46124.685578017641</v>
      </c>
      <c r="B23">
        <v>0</v>
      </c>
      <c r="C23">
        <v>0</v>
      </c>
      <c r="D23">
        <v>0</v>
      </c>
      <c r="E23">
        <v>-4624</v>
      </c>
      <c r="F23">
        <v>-41.278929400000003</v>
      </c>
      <c r="G23">
        <v>6041</v>
      </c>
      <c r="H23">
        <v>54.883328000000013</v>
      </c>
      <c r="I23">
        <v>-15417</v>
      </c>
      <c r="J23">
        <v>-145.3600922</v>
      </c>
    </row>
    <row r="24" spans="1:10" x14ac:dyDescent="0.3">
      <c r="A24" s="1">
        <v>46124.685578790813</v>
      </c>
      <c r="B24">
        <v>0</v>
      </c>
      <c r="C24">
        <v>0</v>
      </c>
      <c r="D24">
        <v>0</v>
      </c>
      <c r="E24">
        <v>-4624</v>
      </c>
      <c r="F24">
        <v>-41.278929400000003</v>
      </c>
      <c r="G24">
        <v>6041</v>
      </c>
      <c r="H24">
        <v>54.883328000000013</v>
      </c>
      <c r="I24">
        <v>-15417</v>
      </c>
      <c r="J24">
        <v>-145.3600922</v>
      </c>
    </row>
    <row r="25" spans="1:10" x14ac:dyDescent="0.3">
      <c r="A25" s="1">
        <v>46124.685579497709</v>
      </c>
      <c r="B25">
        <v>0</v>
      </c>
      <c r="C25">
        <v>0</v>
      </c>
      <c r="D25">
        <v>0</v>
      </c>
      <c r="E25">
        <v>-4641</v>
      </c>
      <c r="F25">
        <v>-41.478738300000003</v>
      </c>
      <c r="G25">
        <v>5984</v>
      </c>
      <c r="H25">
        <v>54.313858799999998</v>
      </c>
      <c r="I25">
        <v>-15440</v>
      </c>
      <c r="J25">
        <v>-145.60771149999999</v>
      </c>
    </row>
    <row r="26" spans="1:10" x14ac:dyDescent="0.3">
      <c r="A26" s="1">
        <v>46124.685580198093</v>
      </c>
      <c r="B26">
        <v>0</v>
      </c>
      <c r="C26">
        <v>0</v>
      </c>
      <c r="D26">
        <v>0</v>
      </c>
      <c r="E26">
        <v>-4641</v>
      </c>
      <c r="F26">
        <v>-41.478738300000003</v>
      </c>
      <c r="G26">
        <v>5984</v>
      </c>
      <c r="H26">
        <v>54.313858799999998</v>
      </c>
      <c r="I26">
        <v>-15440</v>
      </c>
      <c r="J26">
        <v>-145.60771149999999</v>
      </c>
    </row>
    <row r="27" spans="1:10" x14ac:dyDescent="0.3">
      <c r="A27" s="1">
        <v>46124.685580833961</v>
      </c>
      <c r="B27">
        <v>0</v>
      </c>
      <c r="C27">
        <v>0</v>
      </c>
      <c r="D27">
        <v>0</v>
      </c>
      <c r="E27">
        <v>-4611</v>
      </c>
      <c r="F27">
        <v>-41.148686499999997</v>
      </c>
      <c r="G27">
        <v>6042</v>
      </c>
      <c r="H27">
        <v>54.899587099999998</v>
      </c>
      <c r="I27">
        <v>-15421</v>
      </c>
      <c r="J27">
        <v>-145.40083540000001</v>
      </c>
    </row>
    <row r="28" spans="1:10" x14ac:dyDescent="0.3">
      <c r="A28" s="1">
        <v>46124.685581602789</v>
      </c>
      <c r="B28">
        <v>0</v>
      </c>
      <c r="C28">
        <v>0</v>
      </c>
      <c r="D28">
        <v>0</v>
      </c>
      <c r="E28">
        <v>-4611</v>
      </c>
      <c r="F28">
        <v>-41.148686499999997</v>
      </c>
      <c r="G28">
        <v>6042</v>
      </c>
      <c r="H28">
        <v>54.899587099999998</v>
      </c>
      <c r="I28">
        <v>-15421</v>
      </c>
      <c r="J28">
        <v>-145.40083540000001</v>
      </c>
    </row>
    <row r="29" spans="1:10" x14ac:dyDescent="0.3">
      <c r="A29" s="1">
        <v>46124.685582305843</v>
      </c>
      <c r="B29">
        <v>0</v>
      </c>
      <c r="C29">
        <v>0</v>
      </c>
      <c r="D29">
        <v>0</v>
      </c>
      <c r="E29">
        <v>-4686</v>
      </c>
      <c r="F29">
        <v>-41.903214300000002</v>
      </c>
      <c r="G29">
        <v>6032</v>
      </c>
      <c r="H29">
        <v>54.762825200000002</v>
      </c>
      <c r="I29">
        <v>-15414</v>
      </c>
      <c r="J29">
        <v>-145.32769669999999</v>
      </c>
    </row>
    <row r="30" spans="1:10" x14ac:dyDescent="0.3">
      <c r="A30" s="1">
        <v>46124.685583036007</v>
      </c>
      <c r="B30">
        <v>0</v>
      </c>
      <c r="C30">
        <v>0</v>
      </c>
      <c r="D30">
        <v>0</v>
      </c>
      <c r="E30">
        <v>-4686</v>
      </c>
      <c r="F30">
        <v>-41.903214300000002</v>
      </c>
      <c r="G30">
        <v>6032</v>
      </c>
      <c r="H30">
        <v>54.762825200000002</v>
      </c>
      <c r="I30">
        <v>-15414</v>
      </c>
      <c r="J30">
        <v>-145.32769669999999</v>
      </c>
    </row>
    <row r="31" spans="1:10" x14ac:dyDescent="0.3">
      <c r="A31" s="1">
        <v>46124.685583719962</v>
      </c>
      <c r="B31">
        <v>0</v>
      </c>
      <c r="C31">
        <v>0</v>
      </c>
      <c r="D31">
        <v>0</v>
      </c>
      <c r="E31">
        <v>-4642</v>
      </c>
      <c r="F31">
        <v>-41.441500900000001</v>
      </c>
      <c r="G31">
        <v>6074</v>
      </c>
      <c r="H31">
        <v>55.198623300000001</v>
      </c>
      <c r="I31">
        <v>-15401</v>
      </c>
      <c r="J31">
        <v>-145.18745319999999</v>
      </c>
    </row>
    <row r="32" spans="1:10" x14ac:dyDescent="0.3">
      <c r="A32" s="1">
        <v>46124.685584593048</v>
      </c>
      <c r="B32">
        <v>0</v>
      </c>
      <c r="C32">
        <v>0</v>
      </c>
      <c r="D32">
        <v>0</v>
      </c>
      <c r="E32">
        <v>-4642</v>
      </c>
      <c r="F32">
        <v>-41.441500900000001</v>
      </c>
      <c r="G32">
        <v>6074</v>
      </c>
      <c r="H32">
        <v>55.198623300000001</v>
      </c>
      <c r="I32">
        <v>-15401</v>
      </c>
      <c r="J32">
        <v>-145.18745319999999</v>
      </c>
    </row>
    <row r="33" spans="1:10" x14ac:dyDescent="0.3">
      <c r="A33" s="1">
        <v>46124.685585300831</v>
      </c>
      <c r="B33">
        <v>0</v>
      </c>
      <c r="C33">
        <v>0</v>
      </c>
      <c r="D33">
        <v>0</v>
      </c>
      <c r="E33">
        <v>-4597</v>
      </c>
      <c r="F33">
        <v>-41.009935499999997</v>
      </c>
      <c r="G33">
        <v>6040</v>
      </c>
      <c r="H33">
        <v>54.886985299999999</v>
      </c>
      <c r="I33">
        <v>-15425</v>
      </c>
      <c r="J33">
        <v>-145.4426982</v>
      </c>
    </row>
    <row r="34" spans="1:10" x14ac:dyDescent="0.3">
      <c r="A34" s="1">
        <v>46124.685586024447</v>
      </c>
      <c r="B34">
        <v>0</v>
      </c>
      <c r="C34">
        <v>0</v>
      </c>
      <c r="D34">
        <v>0</v>
      </c>
      <c r="E34">
        <v>-4597</v>
      </c>
      <c r="F34">
        <v>-41.009935499999997</v>
      </c>
      <c r="G34">
        <v>6040</v>
      </c>
      <c r="H34">
        <v>54.886985299999999</v>
      </c>
      <c r="I34">
        <v>-15425</v>
      </c>
      <c r="J34">
        <v>-145.4426982</v>
      </c>
    </row>
    <row r="35" spans="1:10" x14ac:dyDescent="0.3">
      <c r="A35" s="1">
        <v>46124.685586736239</v>
      </c>
      <c r="B35">
        <v>0</v>
      </c>
      <c r="C35">
        <v>0</v>
      </c>
      <c r="D35">
        <v>0</v>
      </c>
      <c r="E35">
        <v>-4597</v>
      </c>
      <c r="F35">
        <v>-41.009935499999997</v>
      </c>
      <c r="G35">
        <v>6040</v>
      </c>
      <c r="H35">
        <v>54.886985299999999</v>
      </c>
      <c r="I35">
        <v>-15425</v>
      </c>
      <c r="J35">
        <v>-145.4426982</v>
      </c>
    </row>
    <row r="36" spans="1:10" x14ac:dyDescent="0.3">
      <c r="A36" s="1">
        <v>46124.685587433341</v>
      </c>
      <c r="B36">
        <v>0</v>
      </c>
      <c r="C36">
        <v>0</v>
      </c>
      <c r="D36">
        <v>0</v>
      </c>
      <c r="E36">
        <v>-4611</v>
      </c>
      <c r="F36">
        <v>-41.163316600000002</v>
      </c>
      <c r="G36">
        <v>6009</v>
      </c>
      <c r="H36">
        <v>54.578969399999998</v>
      </c>
      <c r="I36">
        <v>-15393</v>
      </c>
      <c r="J36">
        <v>-145.13269679999999</v>
      </c>
    </row>
    <row r="37" spans="1:10" x14ac:dyDescent="0.3">
      <c r="A37" s="1">
        <v>46124.685588104963</v>
      </c>
      <c r="B37">
        <v>0</v>
      </c>
      <c r="C37">
        <v>0</v>
      </c>
      <c r="D37">
        <v>0</v>
      </c>
      <c r="E37">
        <v>-4611</v>
      </c>
      <c r="F37">
        <v>-41.163316600000002</v>
      </c>
      <c r="G37">
        <v>6009</v>
      </c>
      <c r="H37">
        <v>54.578969399999998</v>
      </c>
      <c r="I37">
        <v>-15393</v>
      </c>
      <c r="J37">
        <v>-145.13269679999999</v>
      </c>
    </row>
    <row r="38" spans="1:10" x14ac:dyDescent="0.3">
      <c r="A38" s="1">
        <v>46124.685588847133</v>
      </c>
      <c r="B38">
        <v>0</v>
      </c>
      <c r="C38">
        <v>0</v>
      </c>
      <c r="D38">
        <v>0</v>
      </c>
      <c r="E38">
        <v>-4661</v>
      </c>
      <c r="F38">
        <v>-41.664200899999997</v>
      </c>
      <c r="G38">
        <v>6014</v>
      </c>
      <c r="H38">
        <v>54.596640000000001</v>
      </c>
      <c r="I38">
        <v>-15446</v>
      </c>
      <c r="J38">
        <v>-145.65550809999999</v>
      </c>
    </row>
    <row r="39" spans="1:10" x14ac:dyDescent="0.3">
      <c r="A39" s="1">
        <v>46124.685589552653</v>
      </c>
      <c r="B39">
        <v>0</v>
      </c>
      <c r="C39">
        <v>0</v>
      </c>
      <c r="D39">
        <v>0</v>
      </c>
      <c r="E39">
        <v>-4661</v>
      </c>
      <c r="F39">
        <v>-41.664200899999997</v>
      </c>
      <c r="G39">
        <v>6014</v>
      </c>
      <c r="H39">
        <v>54.596640000000001</v>
      </c>
      <c r="I39">
        <v>-15446</v>
      </c>
      <c r="J39">
        <v>-145.65550809999999</v>
      </c>
    </row>
    <row r="40" spans="1:10" x14ac:dyDescent="0.3">
      <c r="A40" s="1">
        <v>46124.685590260728</v>
      </c>
      <c r="B40">
        <v>0</v>
      </c>
      <c r="C40">
        <v>0</v>
      </c>
      <c r="D40">
        <v>0</v>
      </c>
      <c r="E40">
        <v>-4636</v>
      </c>
      <c r="F40">
        <v>-41.4111251</v>
      </c>
      <c r="G40">
        <v>6012</v>
      </c>
      <c r="H40">
        <v>54.596238800000002</v>
      </c>
      <c r="I40">
        <v>-15382</v>
      </c>
      <c r="J40">
        <v>-145.01963950000001</v>
      </c>
    </row>
    <row r="41" spans="1:10" x14ac:dyDescent="0.3">
      <c r="A41" s="1">
        <v>46124.685590979701</v>
      </c>
      <c r="B41">
        <v>0</v>
      </c>
      <c r="C41">
        <v>0</v>
      </c>
      <c r="D41">
        <v>0</v>
      </c>
      <c r="E41">
        <v>-4636</v>
      </c>
      <c r="F41">
        <v>-41.4111251</v>
      </c>
      <c r="G41">
        <v>6012</v>
      </c>
      <c r="H41">
        <v>54.596238800000002</v>
      </c>
      <c r="I41">
        <v>-15382</v>
      </c>
      <c r="J41">
        <v>-145.01963950000001</v>
      </c>
    </row>
    <row r="42" spans="1:10" x14ac:dyDescent="0.3">
      <c r="A42" s="1">
        <v>46124.685591683803</v>
      </c>
      <c r="B42">
        <v>0</v>
      </c>
      <c r="C42">
        <v>0</v>
      </c>
      <c r="D42">
        <v>0</v>
      </c>
      <c r="E42">
        <v>-4654</v>
      </c>
      <c r="F42">
        <v>-41.596531800000001</v>
      </c>
      <c r="G42">
        <v>6001</v>
      </c>
      <c r="H42">
        <v>54.479108800000013</v>
      </c>
      <c r="I42">
        <v>-15381</v>
      </c>
      <c r="J42">
        <v>-145.01182660000001</v>
      </c>
    </row>
    <row r="43" spans="1:10" x14ac:dyDescent="0.3">
      <c r="A43" s="1">
        <v>46124.68559258883</v>
      </c>
      <c r="B43">
        <v>0</v>
      </c>
      <c r="C43">
        <v>0</v>
      </c>
      <c r="D43">
        <v>0</v>
      </c>
      <c r="E43">
        <v>-4654</v>
      </c>
      <c r="F43">
        <v>-41.596531800000001</v>
      </c>
      <c r="G43">
        <v>6001</v>
      </c>
      <c r="H43">
        <v>54.479108800000013</v>
      </c>
      <c r="I43">
        <v>-15381</v>
      </c>
      <c r="J43">
        <v>-145.01182660000001</v>
      </c>
    </row>
    <row r="44" spans="1:10" x14ac:dyDescent="0.3">
      <c r="A44" s="1">
        <v>46124.685593286697</v>
      </c>
      <c r="B44">
        <v>0</v>
      </c>
      <c r="C44">
        <v>0</v>
      </c>
      <c r="D44">
        <v>0</v>
      </c>
      <c r="E44">
        <v>-4657</v>
      </c>
      <c r="F44">
        <v>-41.632915500000003</v>
      </c>
      <c r="G44">
        <v>5992</v>
      </c>
      <c r="H44">
        <v>54.386539900000002</v>
      </c>
      <c r="I44">
        <v>-15411</v>
      </c>
      <c r="J44">
        <v>-145.31408200000001</v>
      </c>
    </row>
    <row r="45" spans="1:10" x14ac:dyDescent="0.3">
      <c r="A45" s="1">
        <v>46124.685594007788</v>
      </c>
      <c r="B45">
        <v>0</v>
      </c>
      <c r="C45">
        <v>0</v>
      </c>
      <c r="D45">
        <v>0</v>
      </c>
      <c r="E45">
        <v>-4657</v>
      </c>
      <c r="F45">
        <v>-41.632915500000003</v>
      </c>
      <c r="G45">
        <v>5992</v>
      </c>
      <c r="H45">
        <v>54.386539900000002</v>
      </c>
      <c r="I45">
        <v>-15411</v>
      </c>
      <c r="J45">
        <v>-145.31408200000001</v>
      </c>
    </row>
    <row r="46" spans="1:10" x14ac:dyDescent="0.3">
      <c r="A46" s="1">
        <v>46124.685594706738</v>
      </c>
      <c r="B46">
        <v>0</v>
      </c>
      <c r="C46">
        <v>0</v>
      </c>
      <c r="D46">
        <v>0</v>
      </c>
      <c r="E46">
        <v>-4657</v>
      </c>
      <c r="F46">
        <v>-41.632915500000003</v>
      </c>
      <c r="G46">
        <v>5992</v>
      </c>
      <c r="H46">
        <v>54.386539900000002</v>
      </c>
      <c r="I46">
        <v>-15411</v>
      </c>
      <c r="J46">
        <v>-145.31408200000001</v>
      </c>
    </row>
    <row r="47" spans="1:10" x14ac:dyDescent="0.3">
      <c r="A47" s="1">
        <v>46124.685595423573</v>
      </c>
      <c r="B47">
        <v>0</v>
      </c>
      <c r="C47">
        <v>0</v>
      </c>
      <c r="D47">
        <v>0</v>
      </c>
      <c r="E47">
        <v>-4658</v>
      </c>
      <c r="F47">
        <v>-41.618929399999999</v>
      </c>
      <c r="G47">
        <v>6041</v>
      </c>
      <c r="H47">
        <v>54.865437200000002</v>
      </c>
      <c r="I47">
        <v>-15417</v>
      </c>
      <c r="J47">
        <v>-145.3570526</v>
      </c>
    </row>
    <row r="48" spans="1:10" x14ac:dyDescent="0.3">
      <c r="A48" s="1">
        <v>46124.685596131181</v>
      </c>
      <c r="B48">
        <v>0</v>
      </c>
      <c r="C48">
        <v>0</v>
      </c>
      <c r="D48">
        <v>0</v>
      </c>
      <c r="E48">
        <v>-4658</v>
      </c>
      <c r="F48">
        <v>-41.618929399999999</v>
      </c>
      <c r="G48">
        <v>6041</v>
      </c>
      <c r="H48">
        <v>54.865437200000002</v>
      </c>
      <c r="I48">
        <v>-15417</v>
      </c>
      <c r="J48">
        <v>-145.3570526</v>
      </c>
    </row>
    <row r="49" spans="1:10" x14ac:dyDescent="0.3">
      <c r="A49" s="1">
        <v>46124.68559684002</v>
      </c>
      <c r="B49">
        <v>0</v>
      </c>
      <c r="C49">
        <v>0</v>
      </c>
      <c r="D49">
        <v>0</v>
      </c>
      <c r="E49">
        <v>-4639</v>
      </c>
      <c r="F49">
        <v>-41.431277199999997</v>
      </c>
      <c r="G49">
        <v>6035</v>
      </c>
      <c r="H49">
        <v>54.817603800000001</v>
      </c>
      <c r="I49">
        <v>-15407</v>
      </c>
      <c r="J49">
        <v>-145.26100059999999</v>
      </c>
    </row>
    <row r="50" spans="1:10" x14ac:dyDescent="0.3">
      <c r="A50" s="1">
        <v>46124.685597542993</v>
      </c>
      <c r="B50">
        <v>0</v>
      </c>
      <c r="C50">
        <v>0</v>
      </c>
      <c r="D50">
        <v>0</v>
      </c>
      <c r="E50">
        <v>-4639</v>
      </c>
      <c r="F50">
        <v>-41.431277199999997</v>
      </c>
      <c r="G50">
        <v>6035</v>
      </c>
      <c r="H50">
        <v>54.817603800000001</v>
      </c>
      <c r="I50">
        <v>-15407</v>
      </c>
      <c r="J50">
        <v>-145.26100059999999</v>
      </c>
    </row>
    <row r="51" spans="1:10" x14ac:dyDescent="0.3">
      <c r="A51" s="1">
        <v>46124.685598427051</v>
      </c>
      <c r="B51">
        <v>0</v>
      </c>
      <c r="C51">
        <v>0</v>
      </c>
      <c r="D51">
        <v>0</v>
      </c>
      <c r="E51">
        <v>-4650</v>
      </c>
      <c r="F51">
        <v>-41.564546100000001</v>
      </c>
      <c r="G51">
        <v>5990</v>
      </c>
      <c r="H51">
        <v>54.3696889</v>
      </c>
      <c r="I51">
        <v>-15421</v>
      </c>
      <c r="J51">
        <v>-145.41520560000001</v>
      </c>
    </row>
    <row r="52" spans="1:10" x14ac:dyDescent="0.3">
      <c r="A52" s="1">
        <v>46124.685599002558</v>
      </c>
      <c r="B52">
        <v>0</v>
      </c>
      <c r="C52">
        <v>0</v>
      </c>
      <c r="D52">
        <v>0</v>
      </c>
      <c r="E52">
        <v>-4650</v>
      </c>
      <c r="F52">
        <v>-41.564546100000001</v>
      </c>
      <c r="G52">
        <v>5990</v>
      </c>
      <c r="H52">
        <v>54.3696889</v>
      </c>
      <c r="I52">
        <v>-15421</v>
      </c>
      <c r="J52">
        <v>-145.41520560000001</v>
      </c>
    </row>
    <row r="53" spans="1:10" x14ac:dyDescent="0.3">
      <c r="A53" s="1">
        <v>46124.68559966913</v>
      </c>
      <c r="B53">
        <v>0</v>
      </c>
      <c r="C53">
        <v>0</v>
      </c>
      <c r="D53">
        <v>0</v>
      </c>
      <c r="E53">
        <v>-4648</v>
      </c>
      <c r="F53">
        <v>-41.545390500000003</v>
      </c>
      <c r="G53">
        <v>5986</v>
      </c>
      <c r="H53">
        <v>54.333255899999997</v>
      </c>
      <c r="I53">
        <v>-15403</v>
      </c>
      <c r="J53">
        <v>-145.23709819999999</v>
      </c>
    </row>
    <row r="54" spans="1:10" x14ac:dyDescent="0.3">
      <c r="A54" s="1">
        <v>46124.685600384677</v>
      </c>
      <c r="B54">
        <v>0</v>
      </c>
      <c r="C54">
        <v>0</v>
      </c>
      <c r="D54">
        <v>0</v>
      </c>
      <c r="E54">
        <v>-4648</v>
      </c>
      <c r="F54">
        <v>-41.545390500000003</v>
      </c>
      <c r="G54">
        <v>5986</v>
      </c>
      <c r="H54">
        <v>54.333255899999997</v>
      </c>
      <c r="I54">
        <v>-15403</v>
      </c>
      <c r="J54">
        <v>-145.23709819999999</v>
      </c>
    </row>
    <row r="55" spans="1:10" x14ac:dyDescent="0.3">
      <c r="A55" s="1">
        <v>46124.685601084537</v>
      </c>
      <c r="B55">
        <v>0</v>
      </c>
      <c r="C55">
        <v>0</v>
      </c>
      <c r="D55">
        <v>0</v>
      </c>
      <c r="E55">
        <v>-4648</v>
      </c>
      <c r="F55">
        <v>-41.545390500000003</v>
      </c>
      <c r="G55">
        <v>5986</v>
      </c>
      <c r="H55">
        <v>54.333255899999997</v>
      </c>
      <c r="I55">
        <v>-15403</v>
      </c>
      <c r="J55">
        <v>-145.23709819999999</v>
      </c>
    </row>
    <row r="56" spans="1:10" x14ac:dyDescent="0.3">
      <c r="A56" s="1">
        <v>46124.685601972938</v>
      </c>
      <c r="B56">
        <v>0</v>
      </c>
      <c r="C56">
        <v>0</v>
      </c>
      <c r="D56">
        <v>0</v>
      </c>
      <c r="E56">
        <v>-4661</v>
      </c>
      <c r="F56">
        <v>-41.678015700000003</v>
      </c>
      <c r="G56">
        <v>5982</v>
      </c>
      <c r="H56">
        <v>54.286289500000002</v>
      </c>
      <c r="I56">
        <v>-15413</v>
      </c>
      <c r="J56">
        <v>-145.33712059999999</v>
      </c>
    </row>
    <row r="57" spans="1:10" x14ac:dyDescent="0.3">
      <c r="A57" s="1">
        <v>46124.685602662488</v>
      </c>
      <c r="B57">
        <v>0</v>
      </c>
      <c r="C57">
        <v>0</v>
      </c>
      <c r="D57">
        <v>0</v>
      </c>
      <c r="E57">
        <v>-4661</v>
      </c>
      <c r="F57">
        <v>-41.678015700000003</v>
      </c>
      <c r="G57">
        <v>5982</v>
      </c>
      <c r="H57">
        <v>54.286289500000002</v>
      </c>
      <c r="I57">
        <v>-15413</v>
      </c>
      <c r="J57">
        <v>-145.33712059999999</v>
      </c>
    </row>
    <row r="58" spans="1:10" x14ac:dyDescent="0.3">
      <c r="A58" s="1">
        <v>46124.685603377722</v>
      </c>
      <c r="B58">
        <v>0</v>
      </c>
      <c r="C58">
        <v>0</v>
      </c>
      <c r="D58">
        <v>0</v>
      </c>
      <c r="E58">
        <v>-4601</v>
      </c>
      <c r="F58">
        <v>-41.078744399999998</v>
      </c>
      <c r="G58">
        <v>5979</v>
      </c>
      <c r="H58">
        <v>54.289606000000013</v>
      </c>
      <c r="I58">
        <v>-15401</v>
      </c>
      <c r="J58">
        <v>-145.22374160000001</v>
      </c>
    </row>
    <row r="59" spans="1:10" x14ac:dyDescent="0.3">
      <c r="A59" s="1">
        <v>46124.685604084967</v>
      </c>
      <c r="B59">
        <v>0</v>
      </c>
      <c r="C59">
        <v>0</v>
      </c>
      <c r="D59">
        <v>0</v>
      </c>
      <c r="E59">
        <v>-4601</v>
      </c>
      <c r="F59">
        <v>-41.078744399999998</v>
      </c>
      <c r="G59">
        <v>5979</v>
      </c>
      <c r="H59">
        <v>54.289606000000013</v>
      </c>
      <c r="I59">
        <v>-15401</v>
      </c>
      <c r="J59">
        <v>-145.22374160000001</v>
      </c>
    </row>
    <row r="60" spans="1:10" x14ac:dyDescent="0.3">
      <c r="A60" s="1">
        <v>46124.685604797443</v>
      </c>
      <c r="B60">
        <v>0</v>
      </c>
      <c r="C60">
        <v>0</v>
      </c>
      <c r="D60">
        <v>0</v>
      </c>
      <c r="E60">
        <v>-4654</v>
      </c>
      <c r="F60">
        <v>-41.612705200000001</v>
      </c>
      <c r="G60">
        <v>5975</v>
      </c>
      <c r="H60">
        <v>54.219611299999997</v>
      </c>
      <c r="I60">
        <v>-15432</v>
      </c>
      <c r="J60">
        <v>-145.52979110000001</v>
      </c>
    </row>
    <row r="61" spans="1:10" x14ac:dyDescent="0.3">
      <c r="A61" s="1">
        <v>46124.685605504441</v>
      </c>
      <c r="B61">
        <v>0</v>
      </c>
      <c r="C61">
        <v>0</v>
      </c>
      <c r="D61">
        <v>0</v>
      </c>
      <c r="E61">
        <v>-4654</v>
      </c>
      <c r="F61">
        <v>-41.612705200000001</v>
      </c>
      <c r="G61">
        <v>5975</v>
      </c>
      <c r="H61">
        <v>54.219611299999997</v>
      </c>
      <c r="I61">
        <v>-15432</v>
      </c>
      <c r="J61">
        <v>-145.52979110000001</v>
      </c>
    </row>
    <row r="62" spans="1:10" x14ac:dyDescent="0.3">
      <c r="A62" s="1">
        <v>46124.685606220541</v>
      </c>
      <c r="B62">
        <v>0</v>
      </c>
      <c r="C62">
        <v>0</v>
      </c>
      <c r="D62">
        <v>0</v>
      </c>
      <c r="E62">
        <v>-4674</v>
      </c>
      <c r="F62">
        <v>-41.801110999999999</v>
      </c>
      <c r="G62">
        <v>6001</v>
      </c>
      <c r="H62">
        <v>54.461795199999997</v>
      </c>
      <c r="I62">
        <v>-15453</v>
      </c>
      <c r="J62">
        <v>-145.72867780000001</v>
      </c>
    </row>
    <row r="63" spans="1:10" x14ac:dyDescent="0.3">
      <c r="A63" s="1">
        <v>46124.685606920197</v>
      </c>
      <c r="B63">
        <v>0</v>
      </c>
      <c r="C63">
        <v>0</v>
      </c>
      <c r="D63">
        <v>0</v>
      </c>
      <c r="E63">
        <v>-4674</v>
      </c>
      <c r="F63">
        <v>-41.801110999999999</v>
      </c>
      <c r="G63">
        <v>6001</v>
      </c>
      <c r="H63">
        <v>54.461795199999997</v>
      </c>
      <c r="I63">
        <v>-15453</v>
      </c>
      <c r="J63">
        <v>-145.72867780000001</v>
      </c>
    </row>
    <row r="64" spans="1:10" x14ac:dyDescent="0.3">
      <c r="A64" s="1">
        <v>46124.685607617699</v>
      </c>
      <c r="B64">
        <v>0</v>
      </c>
      <c r="C64">
        <v>0</v>
      </c>
      <c r="D64">
        <v>0</v>
      </c>
      <c r="E64">
        <v>-4631</v>
      </c>
      <c r="F64">
        <v>-41.368630600000003</v>
      </c>
      <c r="G64">
        <v>6001</v>
      </c>
      <c r="H64">
        <v>54.488099499999997</v>
      </c>
      <c r="I64">
        <v>-15414</v>
      </c>
      <c r="J64">
        <v>-145.34325910000001</v>
      </c>
    </row>
    <row r="65" spans="1:10" x14ac:dyDescent="0.3">
      <c r="A65" s="1">
        <v>46124.685608319087</v>
      </c>
      <c r="B65">
        <v>0</v>
      </c>
      <c r="C65">
        <v>0</v>
      </c>
      <c r="D65">
        <v>0</v>
      </c>
      <c r="E65">
        <v>-4631</v>
      </c>
      <c r="F65">
        <v>-41.368630600000003</v>
      </c>
      <c r="G65">
        <v>6001</v>
      </c>
      <c r="H65">
        <v>54.488099499999997</v>
      </c>
      <c r="I65">
        <v>-15414</v>
      </c>
      <c r="J65">
        <v>-145.34325910000001</v>
      </c>
    </row>
    <row r="66" spans="1:10" x14ac:dyDescent="0.3">
      <c r="A66" s="1">
        <v>46124.685609192173</v>
      </c>
      <c r="B66">
        <v>0</v>
      </c>
      <c r="C66">
        <v>0</v>
      </c>
      <c r="D66">
        <v>0</v>
      </c>
      <c r="E66">
        <v>-4650</v>
      </c>
      <c r="F66">
        <v>-41.559711800000002</v>
      </c>
      <c r="G66">
        <v>6001</v>
      </c>
      <c r="H66">
        <v>54.476498599999999</v>
      </c>
      <c r="I66">
        <v>-15431</v>
      </c>
      <c r="J66">
        <v>-145.51123920000001</v>
      </c>
    </row>
    <row r="67" spans="1:10" x14ac:dyDescent="0.3">
      <c r="A67" s="1">
        <v>46124.685609887601</v>
      </c>
      <c r="B67">
        <v>0</v>
      </c>
      <c r="C67">
        <v>0</v>
      </c>
      <c r="D67">
        <v>0</v>
      </c>
      <c r="E67">
        <v>-4650</v>
      </c>
      <c r="F67">
        <v>-41.559711800000002</v>
      </c>
      <c r="G67">
        <v>6001</v>
      </c>
      <c r="H67">
        <v>54.476498599999999</v>
      </c>
      <c r="I67">
        <v>-15431</v>
      </c>
      <c r="J67">
        <v>-145.51123920000001</v>
      </c>
    </row>
    <row r="68" spans="1:10" x14ac:dyDescent="0.3">
      <c r="A68" s="1">
        <v>46124.68561059553</v>
      </c>
      <c r="B68">
        <v>0</v>
      </c>
      <c r="C68">
        <v>0</v>
      </c>
      <c r="D68">
        <v>0</v>
      </c>
      <c r="E68">
        <v>-4650</v>
      </c>
      <c r="F68">
        <v>-41.559711800000002</v>
      </c>
      <c r="G68">
        <v>6001</v>
      </c>
      <c r="H68">
        <v>54.476498599999999</v>
      </c>
      <c r="I68">
        <v>-15431</v>
      </c>
      <c r="J68">
        <v>-145.51123920000001</v>
      </c>
    </row>
    <row r="69" spans="1:10" x14ac:dyDescent="0.3">
      <c r="A69" s="1">
        <v>46124.685611315661</v>
      </c>
      <c r="B69">
        <v>0</v>
      </c>
      <c r="C69">
        <v>0</v>
      </c>
      <c r="D69">
        <v>0</v>
      </c>
      <c r="E69">
        <v>-4637</v>
      </c>
      <c r="F69">
        <v>-41.431573800000002</v>
      </c>
      <c r="G69">
        <v>5997</v>
      </c>
      <c r="H69">
        <v>54.444345000000013</v>
      </c>
      <c r="I69">
        <v>-15429</v>
      </c>
      <c r="J69">
        <v>-145.4938128</v>
      </c>
    </row>
    <row r="70" spans="1:10" x14ac:dyDescent="0.3">
      <c r="A70" s="1">
        <v>46124.685611994952</v>
      </c>
      <c r="B70">
        <v>0</v>
      </c>
      <c r="C70">
        <v>0</v>
      </c>
      <c r="D70">
        <v>0</v>
      </c>
      <c r="E70">
        <v>-4637</v>
      </c>
      <c r="F70">
        <v>-41.431573800000002</v>
      </c>
      <c r="G70">
        <v>5997</v>
      </c>
      <c r="H70">
        <v>54.444345000000013</v>
      </c>
      <c r="I70">
        <v>-15429</v>
      </c>
      <c r="J70">
        <v>-145.4938128</v>
      </c>
    </row>
    <row r="71" spans="1:10" x14ac:dyDescent="0.3">
      <c r="A71" s="1">
        <v>46124.685612688263</v>
      </c>
      <c r="B71">
        <v>0</v>
      </c>
      <c r="C71">
        <v>0</v>
      </c>
      <c r="D71">
        <v>0</v>
      </c>
      <c r="E71">
        <v>-4667</v>
      </c>
      <c r="F71">
        <v>-41.720621700000002</v>
      </c>
      <c r="G71">
        <v>6018</v>
      </c>
      <c r="H71">
        <v>54.635023099999998</v>
      </c>
      <c r="I71">
        <v>-15421</v>
      </c>
      <c r="J71">
        <v>-145.40407060000001</v>
      </c>
    </row>
    <row r="72" spans="1:10" x14ac:dyDescent="0.3">
      <c r="A72" s="1">
        <v>46124.685613406597</v>
      </c>
      <c r="B72">
        <v>0</v>
      </c>
      <c r="C72">
        <v>0</v>
      </c>
      <c r="D72">
        <v>0</v>
      </c>
      <c r="E72">
        <v>-4667</v>
      </c>
      <c r="F72">
        <v>-41.720621700000002</v>
      </c>
      <c r="G72">
        <v>6018</v>
      </c>
      <c r="H72">
        <v>54.635023099999998</v>
      </c>
      <c r="I72">
        <v>-15421</v>
      </c>
      <c r="J72">
        <v>-145.40407060000001</v>
      </c>
    </row>
    <row r="73" spans="1:10" x14ac:dyDescent="0.3">
      <c r="A73" s="1">
        <v>46124.685614113041</v>
      </c>
      <c r="B73">
        <v>0</v>
      </c>
      <c r="C73">
        <v>0</v>
      </c>
      <c r="D73">
        <v>0</v>
      </c>
      <c r="E73">
        <v>-4657</v>
      </c>
      <c r="F73">
        <v>-41.625461400000013</v>
      </c>
      <c r="G73">
        <v>6013</v>
      </c>
      <c r="H73">
        <v>54.5878175</v>
      </c>
      <c r="I73">
        <v>-15458</v>
      </c>
      <c r="J73">
        <v>-145.77598230000001</v>
      </c>
    </row>
    <row r="74" spans="1:10" x14ac:dyDescent="0.3">
      <c r="A74" s="1">
        <v>46124.685614827773</v>
      </c>
      <c r="B74">
        <v>0</v>
      </c>
      <c r="C74">
        <v>0</v>
      </c>
      <c r="D74">
        <v>0</v>
      </c>
      <c r="E74">
        <v>-4657</v>
      </c>
      <c r="F74">
        <v>-41.625461400000013</v>
      </c>
      <c r="G74">
        <v>6013</v>
      </c>
      <c r="H74">
        <v>54.5878175</v>
      </c>
      <c r="I74">
        <v>-15458</v>
      </c>
      <c r="J74">
        <v>-145.77598230000001</v>
      </c>
    </row>
    <row r="75" spans="1:10" x14ac:dyDescent="0.3">
      <c r="A75" s="1">
        <v>46124.685615540337</v>
      </c>
      <c r="B75">
        <v>0</v>
      </c>
      <c r="C75">
        <v>0</v>
      </c>
      <c r="D75">
        <v>0</v>
      </c>
      <c r="E75">
        <v>-4610</v>
      </c>
      <c r="F75">
        <v>-41.149581099999999</v>
      </c>
      <c r="G75">
        <v>6016</v>
      </c>
      <c r="H75">
        <v>54.648442699999997</v>
      </c>
      <c r="I75">
        <v>-15389</v>
      </c>
      <c r="J75">
        <v>-145.09045800000001</v>
      </c>
    </row>
    <row r="76" spans="1:10" x14ac:dyDescent="0.3">
      <c r="A76" s="1">
        <v>46124.685616423267</v>
      </c>
      <c r="B76">
        <v>0</v>
      </c>
      <c r="C76">
        <v>0</v>
      </c>
      <c r="D76">
        <v>0</v>
      </c>
      <c r="E76">
        <v>-4610</v>
      </c>
      <c r="F76">
        <v>-41.149581099999999</v>
      </c>
      <c r="G76">
        <v>6016</v>
      </c>
      <c r="H76">
        <v>54.648442699999997</v>
      </c>
      <c r="I76">
        <v>-15389</v>
      </c>
      <c r="J76">
        <v>-145.09045800000001</v>
      </c>
    </row>
    <row r="77" spans="1:10" x14ac:dyDescent="0.3">
      <c r="A77" s="1">
        <v>46124.685617130846</v>
      </c>
      <c r="B77">
        <v>0</v>
      </c>
      <c r="C77">
        <v>0</v>
      </c>
      <c r="D77">
        <v>0</v>
      </c>
      <c r="E77">
        <v>-4638</v>
      </c>
      <c r="F77">
        <v>-41.435837600000013</v>
      </c>
      <c r="G77">
        <v>6007</v>
      </c>
      <c r="H77">
        <v>54.542907399999997</v>
      </c>
      <c r="I77">
        <v>-15417</v>
      </c>
      <c r="J77">
        <v>-145.3705162</v>
      </c>
    </row>
    <row r="78" spans="1:10" x14ac:dyDescent="0.3">
      <c r="A78" s="1">
        <v>46124.685617837247</v>
      </c>
      <c r="B78">
        <v>0</v>
      </c>
      <c r="C78">
        <v>0</v>
      </c>
      <c r="D78">
        <v>0</v>
      </c>
      <c r="E78">
        <v>-4638</v>
      </c>
      <c r="F78">
        <v>-41.435837600000013</v>
      </c>
      <c r="G78">
        <v>6007</v>
      </c>
      <c r="H78">
        <v>54.542907399999997</v>
      </c>
      <c r="I78">
        <v>-15417</v>
      </c>
      <c r="J78">
        <v>-145.3705162</v>
      </c>
    </row>
    <row r="79" spans="1:10" x14ac:dyDescent="0.3">
      <c r="A79" s="1">
        <v>46124.685618547534</v>
      </c>
      <c r="B79">
        <v>0</v>
      </c>
      <c r="C79">
        <v>0</v>
      </c>
      <c r="D79">
        <v>0</v>
      </c>
      <c r="E79">
        <v>-4638</v>
      </c>
      <c r="F79">
        <v>-41.435837600000013</v>
      </c>
      <c r="G79">
        <v>6007</v>
      </c>
      <c r="H79">
        <v>54.542907399999997</v>
      </c>
      <c r="I79">
        <v>-15417</v>
      </c>
      <c r="J79">
        <v>-145.3705162</v>
      </c>
    </row>
    <row r="80" spans="1:10" x14ac:dyDescent="0.3">
      <c r="A80" s="1">
        <v>46124.685619251402</v>
      </c>
      <c r="B80">
        <v>0</v>
      </c>
      <c r="C80">
        <v>0</v>
      </c>
      <c r="D80">
        <v>0</v>
      </c>
      <c r="E80">
        <v>-4643</v>
      </c>
      <c r="F80">
        <v>-41.474428799999998</v>
      </c>
      <c r="G80">
        <v>6027</v>
      </c>
      <c r="H80">
        <v>54.738359300000013</v>
      </c>
      <c r="I80">
        <v>-15394</v>
      </c>
      <c r="J80">
        <v>-145.1336359</v>
      </c>
    </row>
    <row r="81" spans="1:10" x14ac:dyDescent="0.3">
      <c r="A81" s="1">
        <v>46124.685619956806</v>
      </c>
      <c r="B81">
        <v>0</v>
      </c>
      <c r="C81">
        <v>0</v>
      </c>
      <c r="D81">
        <v>0</v>
      </c>
      <c r="E81">
        <v>-4643</v>
      </c>
      <c r="F81">
        <v>-41.474428799999998</v>
      </c>
      <c r="G81">
        <v>6027</v>
      </c>
      <c r="H81">
        <v>54.738359300000013</v>
      </c>
      <c r="I81">
        <v>-15394</v>
      </c>
      <c r="J81">
        <v>-145.1336359</v>
      </c>
    </row>
    <row r="82" spans="1:10" x14ac:dyDescent="0.3">
      <c r="A82" s="1">
        <v>46124.685620682052</v>
      </c>
      <c r="B82">
        <v>0</v>
      </c>
      <c r="C82">
        <v>0</v>
      </c>
      <c r="D82">
        <v>0</v>
      </c>
      <c r="E82">
        <v>-4631</v>
      </c>
      <c r="F82">
        <v>-41.363160299999997</v>
      </c>
      <c r="G82">
        <v>6012</v>
      </c>
      <c r="H82">
        <v>54.595852200000003</v>
      </c>
      <c r="I82">
        <v>-15414</v>
      </c>
      <c r="J82">
        <v>-145.33948169999999</v>
      </c>
    </row>
    <row r="83" spans="1:10" x14ac:dyDescent="0.3">
      <c r="A83" s="1">
        <v>46124.685621376768</v>
      </c>
      <c r="B83">
        <v>0</v>
      </c>
      <c r="C83">
        <v>0</v>
      </c>
      <c r="D83">
        <v>0</v>
      </c>
      <c r="E83">
        <v>-4631</v>
      </c>
      <c r="F83">
        <v>-41.363160299999997</v>
      </c>
      <c r="G83">
        <v>6012</v>
      </c>
      <c r="H83">
        <v>54.595852200000003</v>
      </c>
      <c r="I83">
        <v>-15414</v>
      </c>
      <c r="J83">
        <v>-145.33948169999999</v>
      </c>
    </row>
    <row r="84" spans="1:10" x14ac:dyDescent="0.3">
      <c r="A84" s="1">
        <v>46124.685622069897</v>
      </c>
      <c r="B84">
        <v>0</v>
      </c>
      <c r="C84">
        <v>0</v>
      </c>
      <c r="D84">
        <v>0</v>
      </c>
      <c r="E84">
        <v>-4657</v>
      </c>
      <c r="F84">
        <v>-41.633933100000007</v>
      </c>
      <c r="G84">
        <v>5992</v>
      </c>
      <c r="H84">
        <v>54.385031099999999</v>
      </c>
      <c r="I84">
        <v>-15427</v>
      </c>
      <c r="J84">
        <v>-145.4737796</v>
      </c>
    </row>
    <row r="85" spans="1:10" x14ac:dyDescent="0.3">
      <c r="A85" s="1">
        <v>46124.68562322839</v>
      </c>
      <c r="B85">
        <v>0</v>
      </c>
      <c r="C85">
        <v>0</v>
      </c>
      <c r="D85">
        <v>0</v>
      </c>
      <c r="E85">
        <v>-4657</v>
      </c>
      <c r="F85">
        <v>-41.633933100000007</v>
      </c>
      <c r="G85">
        <v>5992</v>
      </c>
      <c r="H85">
        <v>54.385031099999999</v>
      </c>
      <c r="I85">
        <v>-15427</v>
      </c>
      <c r="J85">
        <v>-145.4737796</v>
      </c>
    </row>
    <row r="86" spans="1:10" x14ac:dyDescent="0.3">
      <c r="A86" s="1">
        <v>46124.685623495658</v>
      </c>
      <c r="B86">
        <v>0</v>
      </c>
      <c r="C86">
        <v>0</v>
      </c>
      <c r="D86">
        <v>0</v>
      </c>
      <c r="E86">
        <v>-4653</v>
      </c>
      <c r="F86">
        <v>-41.598536000000003</v>
      </c>
      <c r="G86">
        <v>5983</v>
      </c>
      <c r="H86">
        <v>54.298786</v>
      </c>
      <c r="I86">
        <v>-15429</v>
      </c>
      <c r="J86">
        <v>-145.49718999999999</v>
      </c>
    </row>
    <row r="87" spans="1:10" x14ac:dyDescent="0.3">
      <c r="A87" s="1">
        <v>46124.6856242289</v>
      </c>
      <c r="B87">
        <v>0</v>
      </c>
      <c r="C87">
        <v>0</v>
      </c>
      <c r="D87">
        <v>0</v>
      </c>
      <c r="E87">
        <v>-4653</v>
      </c>
      <c r="F87">
        <v>-41.598536000000003</v>
      </c>
      <c r="G87">
        <v>5983</v>
      </c>
      <c r="H87">
        <v>54.298786</v>
      </c>
      <c r="I87">
        <v>-15429</v>
      </c>
      <c r="J87">
        <v>-145.49718999999999</v>
      </c>
    </row>
    <row r="88" spans="1:10" x14ac:dyDescent="0.3">
      <c r="A88" s="1">
        <v>46124.685625019243</v>
      </c>
      <c r="B88">
        <v>0</v>
      </c>
      <c r="C88">
        <v>0</v>
      </c>
      <c r="D88">
        <v>0</v>
      </c>
      <c r="E88">
        <v>-4653</v>
      </c>
      <c r="F88">
        <v>-41.598536000000003</v>
      </c>
      <c r="G88">
        <v>5983</v>
      </c>
      <c r="H88">
        <v>54.298786</v>
      </c>
      <c r="I88">
        <v>-15429</v>
      </c>
      <c r="J88">
        <v>-145.49718999999999</v>
      </c>
    </row>
    <row r="89" spans="1:10" x14ac:dyDescent="0.3">
      <c r="A89" s="1">
        <v>46124.685625772821</v>
      </c>
      <c r="B89">
        <v>0</v>
      </c>
      <c r="C89">
        <v>0</v>
      </c>
      <c r="D89">
        <v>0</v>
      </c>
      <c r="E89">
        <v>-4671</v>
      </c>
      <c r="F89">
        <v>-41.7707409</v>
      </c>
      <c r="G89">
        <v>6002</v>
      </c>
      <c r="H89">
        <v>54.472980900000003</v>
      </c>
      <c r="I89">
        <v>-15455</v>
      </c>
      <c r="J89">
        <v>-145.7485648</v>
      </c>
    </row>
    <row r="90" spans="1:10" x14ac:dyDescent="0.3">
      <c r="A90" s="1">
        <v>46124.685626413353</v>
      </c>
      <c r="B90">
        <v>0</v>
      </c>
      <c r="C90">
        <v>0</v>
      </c>
      <c r="D90">
        <v>0</v>
      </c>
      <c r="E90">
        <v>-4671</v>
      </c>
      <c r="F90">
        <v>-41.7707409</v>
      </c>
      <c r="G90">
        <v>6002</v>
      </c>
      <c r="H90">
        <v>54.472980900000003</v>
      </c>
      <c r="I90">
        <v>-15455</v>
      </c>
      <c r="J90">
        <v>-145.7485648</v>
      </c>
    </row>
    <row r="91" spans="1:10" x14ac:dyDescent="0.3">
      <c r="A91" s="1">
        <v>46124.685627153383</v>
      </c>
      <c r="B91">
        <v>0</v>
      </c>
      <c r="C91">
        <v>0</v>
      </c>
      <c r="D91">
        <v>0</v>
      </c>
      <c r="E91">
        <v>-4665</v>
      </c>
      <c r="F91">
        <v>-41.713453399999999</v>
      </c>
      <c r="G91">
        <v>5989</v>
      </c>
      <c r="H91">
        <v>54.354357700000001</v>
      </c>
      <c r="I91">
        <v>-15396</v>
      </c>
      <c r="J91">
        <v>-145.1646805</v>
      </c>
    </row>
    <row r="92" spans="1:10" x14ac:dyDescent="0.3">
      <c r="A92" s="1">
        <v>46124.68562785918</v>
      </c>
      <c r="B92">
        <v>0</v>
      </c>
      <c r="C92">
        <v>0</v>
      </c>
      <c r="D92">
        <v>0</v>
      </c>
      <c r="E92">
        <v>-4665</v>
      </c>
      <c r="F92">
        <v>-41.713453399999999</v>
      </c>
      <c r="G92">
        <v>5989</v>
      </c>
      <c r="H92">
        <v>54.354357700000001</v>
      </c>
      <c r="I92">
        <v>-15396</v>
      </c>
      <c r="J92">
        <v>-145.1646805</v>
      </c>
    </row>
    <row r="93" spans="1:10" x14ac:dyDescent="0.3">
      <c r="A93" s="1">
        <v>46124.68562858089</v>
      </c>
      <c r="B93">
        <v>0</v>
      </c>
      <c r="C93">
        <v>0</v>
      </c>
      <c r="D93">
        <v>0</v>
      </c>
      <c r="E93">
        <v>-4666</v>
      </c>
      <c r="F93">
        <v>-41.701034300000003</v>
      </c>
      <c r="G93">
        <v>6036</v>
      </c>
      <c r="H93">
        <v>54.812814900000014</v>
      </c>
      <c r="I93">
        <v>-15411</v>
      </c>
      <c r="J93">
        <v>-145.29816779999999</v>
      </c>
    </row>
    <row r="94" spans="1:10" x14ac:dyDescent="0.3">
      <c r="A94" s="1">
        <v>46124.685629293308</v>
      </c>
      <c r="B94">
        <v>0</v>
      </c>
      <c r="C94">
        <v>0</v>
      </c>
      <c r="D94">
        <v>0</v>
      </c>
      <c r="E94">
        <v>-4666</v>
      </c>
      <c r="F94">
        <v>-41.701034300000003</v>
      </c>
      <c r="G94">
        <v>6036</v>
      </c>
      <c r="H94">
        <v>54.812814900000014</v>
      </c>
      <c r="I94">
        <v>-15411</v>
      </c>
      <c r="J94">
        <v>-145.29816779999999</v>
      </c>
    </row>
    <row r="95" spans="1:10" x14ac:dyDescent="0.3">
      <c r="A95" s="1">
        <v>46124.685630027983</v>
      </c>
      <c r="B95">
        <v>0</v>
      </c>
      <c r="C95">
        <v>0</v>
      </c>
      <c r="D95">
        <v>0</v>
      </c>
      <c r="E95">
        <v>-4636</v>
      </c>
      <c r="F95">
        <v>-41.418584600000003</v>
      </c>
      <c r="G95">
        <v>5997</v>
      </c>
      <c r="H95">
        <v>54.449303299999997</v>
      </c>
      <c r="I95">
        <v>-15382</v>
      </c>
      <c r="J95">
        <v>-145.02479049999999</v>
      </c>
    </row>
    <row r="96" spans="1:10" x14ac:dyDescent="0.3">
      <c r="A96" s="1">
        <v>46124.685630783591</v>
      </c>
      <c r="B96">
        <v>0</v>
      </c>
      <c r="C96">
        <v>0</v>
      </c>
      <c r="D96">
        <v>0</v>
      </c>
      <c r="E96">
        <v>-4636</v>
      </c>
      <c r="F96">
        <v>-41.418584600000003</v>
      </c>
      <c r="G96">
        <v>5997</v>
      </c>
      <c r="H96">
        <v>54.449303299999997</v>
      </c>
      <c r="I96">
        <v>-15382</v>
      </c>
      <c r="J96">
        <v>-145.02479049999999</v>
      </c>
    </row>
    <row r="97" spans="1:10" x14ac:dyDescent="0.3">
      <c r="A97" s="1">
        <v>46124.685631562526</v>
      </c>
      <c r="B97">
        <v>0</v>
      </c>
      <c r="C97">
        <v>0</v>
      </c>
      <c r="D97">
        <v>0</v>
      </c>
      <c r="E97">
        <v>-4670</v>
      </c>
      <c r="F97">
        <v>-41.751321300000001</v>
      </c>
      <c r="G97">
        <v>6018</v>
      </c>
      <c r="H97">
        <v>54.632407200000003</v>
      </c>
      <c r="I97">
        <v>-15432</v>
      </c>
      <c r="J97">
        <v>-145.51359450000001</v>
      </c>
    </row>
    <row r="98" spans="1:10" x14ac:dyDescent="0.3">
      <c r="A98" s="1">
        <v>46124.685632182744</v>
      </c>
      <c r="B98">
        <v>0</v>
      </c>
      <c r="C98">
        <v>0</v>
      </c>
      <c r="D98">
        <v>0</v>
      </c>
      <c r="E98">
        <v>-4670</v>
      </c>
      <c r="F98">
        <v>-41.751321300000001</v>
      </c>
      <c r="G98">
        <v>6018</v>
      </c>
      <c r="H98">
        <v>54.632407200000003</v>
      </c>
      <c r="I98">
        <v>-15432</v>
      </c>
      <c r="J98">
        <v>-145.51359450000001</v>
      </c>
    </row>
    <row r="99" spans="1:10" x14ac:dyDescent="0.3">
      <c r="A99" s="1">
        <v>46124.685633007219</v>
      </c>
      <c r="B99">
        <v>0</v>
      </c>
      <c r="C99">
        <v>0</v>
      </c>
      <c r="D99">
        <v>0</v>
      </c>
      <c r="E99">
        <v>-4639</v>
      </c>
      <c r="F99">
        <v>-41.4429059</v>
      </c>
      <c r="G99">
        <v>6012</v>
      </c>
      <c r="H99">
        <v>54.592019800000003</v>
      </c>
      <c r="I99">
        <v>-15410</v>
      </c>
      <c r="J99">
        <v>-145.2988421</v>
      </c>
    </row>
    <row r="100" spans="1:10" x14ac:dyDescent="0.3">
      <c r="A100" s="1">
        <v>46124.68563371402</v>
      </c>
      <c r="B100">
        <v>0</v>
      </c>
      <c r="C100">
        <v>0</v>
      </c>
      <c r="D100">
        <v>0</v>
      </c>
      <c r="E100">
        <v>-4639</v>
      </c>
      <c r="F100">
        <v>-41.4429059</v>
      </c>
      <c r="G100">
        <v>6012</v>
      </c>
      <c r="H100">
        <v>54.592019800000003</v>
      </c>
      <c r="I100">
        <v>-15410</v>
      </c>
      <c r="J100">
        <v>-145.2988421</v>
      </c>
    </row>
    <row r="101" spans="1:10" x14ac:dyDescent="0.3">
      <c r="A101" s="1">
        <v>46124.685634424422</v>
      </c>
      <c r="B101">
        <v>0</v>
      </c>
      <c r="C101">
        <v>0</v>
      </c>
      <c r="D101">
        <v>0</v>
      </c>
      <c r="E101">
        <v>-4655</v>
      </c>
      <c r="F101">
        <v>-41.610515599999999</v>
      </c>
      <c r="G101">
        <v>5999</v>
      </c>
      <c r="H101">
        <v>54.454559099999997</v>
      </c>
      <c r="I101">
        <v>-15428</v>
      </c>
      <c r="J101">
        <v>-145.48153569999999</v>
      </c>
    </row>
    <row r="102" spans="1:10" x14ac:dyDescent="0.3">
      <c r="A102" s="1">
        <v>46124.685635128008</v>
      </c>
      <c r="B102">
        <v>0</v>
      </c>
      <c r="C102">
        <v>0</v>
      </c>
      <c r="D102">
        <v>0</v>
      </c>
      <c r="E102">
        <v>-4655</v>
      </c>
      <c r="F102">
        <v>-41.610515599999999</v>
      </c>
      <c r="G102">
        <v>5999</v>
      </c>
      <c r="H102">
        <v>54.454559099999997</v>
      </c>
      <c r="I102">
        <v>-15428</v>
      </c>
      <c r="J102">
        <v>-145.48153569999999</v>
      </c>
    </row>
    <row r="103" spans="1:10" x14ac:dyDescent="0.3">
      <c r="A103" s="1">
        <v>46124.685635793969</v>
      </c>
      <c r="B103">
        <v>0</v>
      </c>
      <c r="C103">
        <v>0</v>
      </c>
      <c r="D103">
        <v>0</v>
      </c>
      <c r="E103">
        <v>-4689</v>
      </c>
      <c r="F103">
        <v>-41.922834599999987</v>
      </c>
      <c r="G103">
        <v>6053</v>
      </c>
      <c r="H103">
        <v>54.966861999999999</v>
      </c>
      <c r="I103">
        <v>-15415</v>
      </c>
      <c r="J103">
        <v>-145.33019820000001</v>
      </c>
    </row>
    <row r="104" spans="1:10" x14ac:dyDescent="0.3">
      <c r="A104" s="1">
        <v>46124.685636693452</v>
      </c>
      <c r="B104">
        <v>0</v>
      </c>
      <c r="C104">
        <v>0</v>
      </c>
      <c r="D104">
        <v>0</v>
      </c>
      <c r="E104">
        <v>-4689</v>
      </c>
      <c r="F104">
        <v>-41.922834599999987</v>
      </c>
      <c r="G104">
        <v>6053</v>
      </c>
      <c r="H104">
        <v>54.966861999999999</v>
      </c>
      <c r="I104">
        <v>-15415</v>
      </c>
      <c r="J104">
        <v>-145.33019820000001</v>
      </c>
    </row>
    <row r="105" spans="1:10" x14ac:dyDescent="0.3">
      <c r="A105" s="1">
        <v>46124.685637344708</v>
      </c>
      <c r="B105">
        <v>0</v>
      </c>
      <c r="C105">
        <v>0</v>
      </c>
      <c r="D105">
        <v>0</v>
      </c>
      <c r="E105">
        <v>-4644</v>
      </c>
      <c r="F105">
        <v>-41.501984499999999</v>
      </c>
      <c r="G105">
        <v>5994</v>
      </c>
      <c r="H105">
        <v>54.412877600000002</v>
      </c>
      <c r="I105">
        <v>-15412</v>
      </c>
      <c r="J105">
        <v>-145.32453849999999</v>
      </c>
    </row>
    <row r="106" spans="1:10" x14ac:dyDescent="0.3">
      <c r="A106" s="1">
        <v>46124.685638084848</v>
      </c>
      <c r="B106">
        <v>0</v>
      </c>
      <c r="C106">
        <v>0</v>
      </c>
      <c r="D106">
        <v>0</v>
      </c>
      <c r="E106">
        <v>-4644</v>
      </c>
      <c r="F106">
        <v>-41.501984499999999</v>
      </c>
      <c r="G106">
        <v>5994</v>
      </c>
      <c r="H106">
        <v>54.412877600000002</v>
      </c>
      <c r="I106">
        <v>-15412</v>
      </c>
      <c r="J106">
        <v>-145.32453849999999</v>
      </c>
    </row>
    <row r="107" spans="1:10" x14ac:dyDescent="0.3">
      <c r="A107" s="1">
        <v>46124.685638790863</v>
      </c>
      <c r="B107">
        <v>0</v>
      </c>
      <c r="C107">
        <v>0</v>
      </c>
      <c r="D107">
        <v>0</v>
      </c>
      <c r="E107">
        <v>-4658</v>
      </c>
      <c r="F107">
        <v>-41.6461246</v>
      </c>
      <c r="G107">
        <v>5989</v>
      </c>
      <c r="H107">
        <v>54.354080500000002</v>
      </c>
      <c r="I107">
        <v>-15438</v>
      </c>
      <c r="J107">
        <v>-145.58451249999999</v>
      </c>
    </row>
    <row r="108" spans="1:10" x14ac:dyDescent="0.3">
      <c r="A108" s="1">
        <v>46124.685639518968</v>
      </c>
      <c r="B108">
        <v>0</v>
      </c>
      <c r="C108">
        <v>0</v>
      </c>
      <c r="D108">
        <v>0</v>
      </c>
      <c r="E108">
        <v>-4658</v>
      </c>
      <c r="F108">
        <v>-41.6461246</v>
      </c>
      <c r="G108">
        <v>5989</v>
      </c>
      <c r="H108">
        <v>54.354080500000002</v>
      </c>
      <c r="I108">
        <v>-15438</v>
      </c>
      <c r="J108">
        <v>-145.58451249999999</v>
      </c>
    </row>
    <row r="109" spans="1:10" x14ac:dyDescent="0.3">
      <c r="A109" s="1">
        <v>46124.685640196411</v>
      </c>
      <c r="B109">
        <v>0</v>
      </c>
      <c r="C109">
        <v>0</v>
      </c>
      <c r="D109">
        <v>0</v>
      </c>
      <c r="E109">
        <v>-4658</v>
      </c>
      <c r="F109">
        <v>-41.6461246</v>
      </c>
      <c r="G109">
        <v>5989</v>
      </c>
      <c r="H109">
        <v>54.354080500000002</v>
      </c>
      <c r="I109">
        <v>-15438</v>
      </c>
      <c r="J109">
        <v>-145.58451249999999</v>
      </c>
    </row>
    <row r="110" spans="1:10" x14ac:dyDescent="0.3">
      <c r="A110" s="1">
        <v>46124.68564089897</v>
      </c>
      <c r="B110">
        <v>0</v>
      </c>
      <c r="C110">
        <v>0</v>
      </c>
      <c r="D110">
        <v>0</v>
      </c>
      <c r="E110">
        <v>-4635</v>
      </c>
      <c r="F110">
        <v>-41.400789500000002</v>
      </c>
      <c r="G110">
        <v>6016</v>
      </c>
      <c r="H110">
        <v>54.633495999999987</v>
      </c>
      <c r="I110">
        <v>-15408</v>
      </c>
      <c r="J110">
        <v>-145.2778639</v>
      </c>
    </row>
    <row r="111" spans="1:10" x14ac:dyDescent="0.3">
      <c r="A111" s="1">
        <v>46124.685641601907</v>
      </c>
      <c r="B111">
        <v>0</v>
      </c>
      <c r="C111">
        <v>0</v>
      </c>
      <c r="D111">
        <v>0</v>
      </c>
      <c r="E111">
        <v>-4635</v>
      </c>
      <c r="F111">
        <v>-41.400789500000002</v>
      </c>
      <c r="G111">
        <v>6016</v>
      </c>
      <c r="H111">
        <v>54.633495999999987</v>
      </c>
      <c r="I111">
        <v>-15408</v>
      </c>
      <c r="J111">
        <v>-145.2778639</v>
      </c>
    </row>
    <row r="112" spans="1:10" x14ac:dyDescent="0.3">
      <c r="A112" s="1">
        <v>46124.685642354132</v>
      </c>
      <c r="B112">
        <v>0</v>
      </c>
      <c r="C112">
        <v>0</v>
      </c>
      <c r="D112">
        <v>0</v>
      </c>
      <c r="E112">
        <v>-4645</v>
      </c>
      <c r="F112">
        <v>-41.522537399999997</v>
      </c>
      <c r="G112">
        <v>5977</v>
      </c>
      <c r="H112">
        <v>54.242712599999997</v>
      </c>
      <c r="I112">
        <v>-15445</v>
      </c>
      <c r="J112">
        <v>-145.65966320000001</v>
      </c>
    </row>
    <row r="113" spans="1:10" x14ac:dyDescent="0.3">
      <c r="A113" s="1">
        <v>46124.685643060453</v>
      </c>
      <c r="B113">
        <v>0</v>
      </c>
      <c r="C113">
        <v>0</v>
      </c>
      <c r="D113">
        <v>0</v>
      </c>
      <c r="E113">
        <v>-4645</v>
      </c>
      <c r="F113">
        <v>-41.522537399999997</v>
      </c>
      <c r="G113">
        <v>5977</v>
      </c>
      <c r="H113">
        <v>54.242712599999997</v>
      </c>
      <c r="I113">
        <v>-15445</v>
      </c>
      <c r="J113">
        <v>-145.65966320000001</v>
      </c>
    </row>
    <row r="114" spans="1:10" x14ac:dyDescent="0.3">
      <c r="A114" s="1">
        <v>46124.685643762918</v>
      </c>
      <c r="B114">
        <v>0</v>
      </c>
      <c r="C114">
        <v>0</v>
      </c>
      <c r="D114">
        <v>0</v>
      </c>
      <c r="E114">
        <v>-4644</v>
      </c>
      <c r="F114">
        <v>-41.504765999999996</v>
      </c>
      <c r="G114">
        <v>5987</v>
      </c>
      <c r="H114">
        <v>54.345345000000002</v>
      </c>
      <c r="I114">
        <v>-15401</v>
      </c>
      <c r="J114">
        <v>-145.21715019999999</v>
      </c>
    </row>
    <row r="115" spans="1:10" x14ac:dyDescent="0.3">
      <c r="A115" s="1">
        <v>46124.685644491328</v>
      </c>
      <c r="B115">
        <v>0</v>
      </c>
      <c r="C115">
        <v>0</v>
      </c>
      <c r="D115">
        <v>0</v>
      </c>
      <c r="E115">
        <v>-4644</v>
      </c>
      <c r="F115">
        <v>-41.504765999999996</v>
      </c>
      <c r="G115">
        <v>5987</v>
      </c>
      <c r="H115">
        <v>54.345345000000002</v>
      </c>
      <c r="I115">
        <v>-15401</v>
      </c>
      <c r="J115">
        <v>-145.21715019999999</v>
      </c>
    </row>
    <row r="116" spans="1:10" x14ac:dyDescent="0.3">
      <c r="A116" s="1">
        <v>46124.685645358913</v>
      </c>
      <c r="B116">
        <v>1E-3</v>
      </c>
      <c r="C116">
        <v>0</v>
      </c>
      <c r="D116">
        <v>0</v>
      </c>
      <c r="E116">
        <v>-4614</v>
      </c>
      <c r="F116">
        <v>-41.193027000000001</v>
      </c>
      <c r="G116">
        <v>6017</v>
      </c>
      <c r="H116">
        <v>54.650286999999999</v>
      </c>
      <c r="I116">
        <v>-15451</v>
      </c>
      <c r="J116">
        <v>-145.70858519999999</v>
      </c>
    </row>
    <row r="117" spans="1:10" x14ac:dyDescent="0.3">
      <c r="A117" s="1">
        <v>46124.685646065387</v>
      </c>
      <c r="B117">
        <v>4.0000000000000001E-3</v>
      </c>
      <c r="C117">
        <v>0</v>
      </c>
      <c r="D117">
        <v>0</v>
      </c>
      <c r="E117">
        <v>-4614</v>
      </c>
      <c r="F117">
        <v>-41.193027000000001</v>
      </c>
      <c r="G117">
        <v>6017</v>
      </c>
      <c r="H117">
        <v>54.650286999999999</v>
      </c>
      <c r="I117">
        <v>-15451</v>
      </c>
      <c r="J117">
        <v>-145.70858519999999</v>
      </c>
    </row>
    <row r="118" spans="1:10" x14ac:dyDescent="0.3">
      <c r="A118" s="1">
        <v>46124.685646764781</v>
      </c>
      <c r="B118">
        <v>4.0000000000000001E-3</v>
      </c>
      <c r="C118">
        <v>0</v>
      </c>
      <c r="D118">
        <v>0</v>
      </c>
      <c r="E118">
        <v>-4617</v>
      </c>
      <c r="F118">
        <v>-41.232822800000001</v>
      </c>
      <c r="G118">
        <v>5995</v>
      </c>
      <c r="H118">
        <v>54.434900399999997</v>
      </c>
      <c r="I118">
        <v>-15433</v>
      </c>
      <c r="J118">
        <v>-145.53621200000001</v>
      </c>
    </row>
    <row r="119" spans="1:10" x14ac:dyDescent="0.3">
      <c r="A119" s="1">
        <v>46124.685647474478</v>
      </c>
      <c r="B119">
        <v>6.0000000000000001E-3</v>
      </c>
      <c r="C119">
        <v>0</v>
      </c>
      <c r="D119">
        <v>0</v>
      </c>
      <c r="E119">
        <v>-4617</v>
      </c>
      <c r="F119">
        <v>-41.232822800000001</v>
      </c>
      <c r="G119">
        <v>5995</v>
      </c>
      <c r="H119">
        <v>54.434900399999997</v>
      </c>
      <c r="I119">
        <v>-15433</v>
      </c>
      <c r="J119">
        <v>-145.53621200000001</v>
      </c>
    </row>
    <row r="120" spans="1:10" x14ac:dyDescent="0.3">
      <c r="A120" s="1">
        <v>46124.685648172614</v>
      </c>
      <c r="B120">
        <v>6.0000000000000001E-3</v>
      </c>
      <c r="C120">
        <v>0</v>
      </c>
      <c r="D120">
        <v>0</v>
      </c>
      <c r="E120">
        <v>-4671</v>
      </c>
      <c r="F120">
        <v>-41.778362100000002</v>
      </c>
      <c r="G120">
        <v>5990</v>
      </c>
      <c r="H120">
        <v>54.352980700000003</v>
      </c>
      <c r="I120">
        <v>-15481</v>
      </c>
      <c r="J120">
        <v>-146.01219420000001</v>
      </c>
    </row>
    <row r="121" spans="1:10" x14ac:dyDescent="0.3">
      <c r="A121" s="1">
        <v>46124.685648909057</v>
      </c>
      <c r="B121">
        <v>0.01</v>
      </c>
      <c r="C121">
        <v>0</v>
      </c>
      <c r="D121">
        <v>0</v>
      </c>
      <c r="E121">
        <v>-4671</v>
      </c>
      <c r="F121">
        <v>-41.778362100000002</v>
      </c>
      <c r="G121">
        <v>5990</v>
      </c>
      <c r="H121">
        <v>54.352980700000003</v>
      </c>
      <c r="I121">
        <v>-15481</v>
      </c>
      <c r="J121">
        <v>-146.01219420000001</v>
      </c>
    </row>
    <row r="122" spans="1:10" x14ac:dyDescent="0.3">
      <c r="A122" s="1">
        <v>46124.685649578823</v>
      </c>
      <c r="B122">
        <v>1.4E-2</v>
      </c>
      <c r="C122">
        <v>0</v>
      </c>
      <c r="D122">
        <v>0</v>
      </c>
      <c r="E122">
        <v>-4671</v>
      </c>
      <c r="F122">
        <v>-41.778362100000002</v>
      </c>
      <c r="G122">
        <v>5990</v>
      </c>
      <c r="H122">
        <v>54.352980700000003</v>
      </c>
      <c r="I122">
        <v>-15481</v>
      </c>
      <c r="J122">
        <v>-146.01219420000001</v>
      </c>
    </row>
    <row r="123" spans="1:10" x14ac:dyDescent="0.3">
      <c r="A123" s="1">
        <v>46124.685650264837</v>
      </c>
      <c r="B123">
        <v>1.4E-2</v>
      </c>
      <c r="C123">
        <v>0</v>
      </c>
      <c r="D123">
        <v>0</v>
      </c>
      <c r="E123">
        <v>-4639</v>
      </c>
      <c r="F123">
        <v>-41.445403900000002</v>
      </c>
      <c r="G123">
        <v>6008</v>
      </c>
      <c r="H123">
        <v>54.552082600000013</v>
      </c>
      <c r="I123">
        <v>-15418</v>
      </c>
      <c r="J123">
        <v>-145.3800645</v>
      </c>
    </row>
    <row r="124" spans="1:10" x14ac:dyDescent="0.3">
      <c r="A124" s="1">
        <v>46124.685651184838</v>
      </c>
      <c r="B124">
        <v>1.7000000000000001E-2</v>
      </c>
      <c r="C124">
        <v>0</v>
      </c>
      <c r="D124">
        <v>0</v>
      </c>
      <c r="E124">
        <v>-4639</v>
      </c>
      <c r="F124">
        <v>-41.445403900000002</v>
      </c>
      <c r="G124">
        <v>6008</v>
      </c>
      <c r="H124">
        <v>54.552082600000013</v>
      </c>
      <c r="I124">
        <v>-15418</v>
      </c>
      <c r="J124">
        <v>-145.3800645</v>
      </c>
    </row>
    <row r="125" spans="1:10" x14ac:dyDescent="0.3">
      <c r="A125" s="1">
        <v>46124.685651721447</v>
      </c>
      <c r="B125">
        <v>2.1999999999999999E-2</v>
      </c>
      <c r="C125">
        <v>0</v>
      </c>
      <c r="D125">
        <v>0</v>
      </c>
      <c r="E125">
        <v>-4676</v>
      </c>
      <c r="F125">
        <v>-41.8134668</v>
      </c>
      <c r="G125">
        <v>6011</v>
      </c>
      <c r="H125">
        <v>54.562660400000013</v>
      </c>
      <c r="I125">
        <v>-15411</v>
      </c>
      <c r="J125">
        <v>-145.30585880000001</v>
      </c>
    </row>
    <row r="126" spans="1:10" x14ac:dyDescent="0.3">
      <c r="A126" s="1">
        <v>46124.685652545842</v>
      </c>
      <c r="B126">
        <v>2.1999999999999999E-2</v>
      </c>
      <c r="C126">
        <v>0</v>
      </c>
      <c r="D126">
        <v>0</v>
      </c>
      <c r="E126">
        <v>-4676</v>
      </c>
      <c r="F126">
        <v>-41.8134668</v>
      </c>
      <c r="G126">
        <v>6011</v>
      </c>
      <c r="H126">
        <v>54.562660400000013</v>
      </c>
      <c r="I126">
        <v>-15411</v>
      </c>
      <c r="J126">
        <v>-145.30585880000001</v>
      </c>
    </row>
    <row r="127" spans="1:10" x14ac:dyDescent="0.3">
      <c r="A127" s="1">
        <v>46124.685653243228</v>
      </c>
      <c r="B127">
        <v>2.7E-2</v>
      </c>
      <c r="C127">
        <v>0</v>
      </c>
      <c r="D127">
        <v>0</v>
      </c>
      <c r="E127">
        <v>-4602</v>
      </c>
      <c r="F127">
        <v>-41.076439100000002</v>
      </c>
      <c r="G127">
        <v>6004</v>
      </c>
      <c r="H127">
        <v>54.533783700000008</v>
      </c>
      <c r="I127">
        <v>-15403</v>
      </c>
      <c r="J127">
        <v>-145.2350294</v>
      </c>
    </row>
    <row r="128" spans="1:10" x14ac:dyDescent="0.3">
      <c r="A128" s="1">
        <v>46124.685653944704</v>
      </c>
      <c r="B128">
        <v>2.7E-2</v>
      </c>
      <c r="C128">
        <v>0</v>
      </c>
      <c r="D128">
        <v>0</v>
      </c>
      <c r="E128">
        <v>-4627</v>
      </c>
      <c r="F128">
        <v>-41.326913400000002</v>
      </c>
      <c r="G128">
        <v>6001</v>
      </c>
      <c r="H128">
        <v>54.492750400000013</v>
      </c>
      <c r="I128">
        <v>-15387</v>
      </c>
      <c r="J128">
        <v>-145.074127</v>
      </c>
    </row>
    <row r="129" spans="1:10" x14ac:dyDescent="0.3">
      <c r="A129" s="1">
        <v>46124.685654640307</v>
      </c>
      <c r="B129">
        <v>3.1E-2</v>
      </c>
      <c r="C129">
        <v>0</v>
      </c>
      <c r="D129">
        <v>0</v>
      </c>
      <c r="E129">
        <v>-4627</v>
      </c>
      <c r="F129">
        <v>-41.326913400000002</v>
      </c>
      <c r="G129">
        <v>6001</v>
      </c>
      <c r="H129">
        <v>54.492750400000013</v>
      </c>
      <c r="I129">
        <v>-15387</v>
      </c>
      <c r="J129">
        <v>-145.074127</v>
      </c>
    </row>
    <row r="130" spans="1:10" x14ac:dyDescent="0.3">
      <c r="A130" s="1">
        <v>46124.685655337576</v>
      </c>
      <c r="B130">
        <v>3.5999999999999997E-2</v>
      </c>
      <c r="C130">
        <v>0</v>
      </c>
      <c r="D130">
        <v>0</v>
      </c>
      <c r="E130">
        <v>-4627</v>
      </c>
      <c r="F130">
        <v>-41.326913400000002</v>
      </c>
      <c r="G130">
        <v>6001</v>
      </c>
      <c r="H130">
        <v>54.492750400000013</v>
      </c>
      <c r="I130">
        <v>-15387</v>
      </c>
      <c r="J130">
        <v>-145.074127</v>
      </c>
    </row>
    <row r="131" spans="1:10" x14ac:dyDescent="0.3">
      <c r="A131" s="1">
        <v>46124.685656222769</v>
      </c>
      <c r="B131">
        <v>3.5999999999999997E-2</v>
      </c>
      <c r="C131">
        <v>0</v>
      </c>
      <c r="D131">
        <v>0</v>
      </c>
      <c r="E131">
        <v>-4634</v>
      </c>
      <c r="F131">
        <v>-41.414757999999999</v>
      </c>
      <c r="G131">
        <v>5971</v>
      </c>
      <c r="H131">
        <v>54.190858200000001</v>
      </c>
      <c r="I131">
        <v>-15433</v>
      </c>
      <c r="J131">
        <v>-145.54293379999999</v>
      </c>
    </row>
    <row r="132" spans="1:10" x14ac:dyDescent="0.3">
      <c r="A132" s="1">
        <v>46124.685656922571</v>
      </c>
      <c r="B132">
        <v>0.04</v>
      </c>
      <c r="C132">
        <v>0</v>
      </c>
      <c r="D132">
        <v>0</v>
      </c>
      <c r="E132">
        <v>-4634</v>
      </c>
      <c r="F132">
        <v>-41.414757999999999</v>
      </c>
      <c r="G132">
        <v>5971</v>
      </c>
      <c r="H132">
        <v>54.190858200000001</v>
      </c>
      <c r="I132">
        <v>-15433</v>
      </c>
      <c r="J132">
        <v>-145.54293379999999</v>
      </c>
    </row>
    <row r="133" spans="1:10" x14ac:dyDescent="0.3">
      <c r="A133" s="1">
        <v>46124.685657624686</v>
      </c>
      <c r="B133">
        <v>4.3999999999999997E-2</v>
      </c>
      <c r="C133">
        <v>0</v>
      </c>
      <c r="D133">
        <v>0</v>
      </c>
      <c r="E133">
        <v>-4635</v>
      </c>
      <c r="F133">
        <v>-41.409793000000001</v>
      </c>
      <c r="G133">
        <v>5997</v>
      </c>
      <c r="H133">
        <v>54.448037800000002</v>
      </c>
      <c r="I133">
        <v>-15401</v>
      </c>
      <c r="J133">
        <v>-145.2145208</v>
      </c>
    </row>
    <row r="134" spans="1:10" x14ac:dyDescent="0.3">
      <c r="A134" s="1">
        <v>46124.685658351678</v>
      </c>
      <c r="B134">
        <v>4.3999999999999997E-2</v>
      </c>
      <c r="C134">
        <v>0</v>
      </c>
      <c r="D134">
        <v>0</v>
      </c>
      <c r="E134">
        <v>-4635</v>
      </c>
      <c r="F134">
        <v>-41.409793000000001</v>
      </c>
      <c r="G134">
        <v>5997</v>
      </c>
      <c r="H134">
        <v>54.448037800000002</v>
      </c>
      <c r="I134">
        <v>-15401</v>
      </c>
      <c r="J134">
        <v>-145.2145208</v>
      </c>
    </row>
    <row r="135" spans="1:10" x14ac:dyDescent="0.3">
      <c r="A135" s="1">
        <v>46124.68565904392</v>
      </c>
      <c r="B135">
        <v>4.8000000000000001E-2</v>
      </c>
      <c r="C135">
        <v>0</v>
      </c>
      <c r="D135">
        <v>0</v>
      </c>
      <c r="E135">
        <v>-4629</v>
      </c>
      <c r="F135">
        <v>-41.347931000000003</v>
      </c>
      <c r="G135">
        <v>6001</v>
      </c>
      <c r="H135">
        <v>54.490189200000003</v>
      </c>
      <c r="I135">
        <v>-15403</v>
      </c>
      <c r="J135">
        <v>-145.23364580000001</v>
      </c>
    </row>
    <row r="136" spans="1:10" x14ac:dyDescent="0.3">
      <c r="A136" s="1">
        <v>46124.685659751187</v>
      </c>
      <c r="B136">
        <v>4.8000000000000001E-2</v>
      </c>
      <c r="C136">
        <v>0</v>
      </c>
      <c r="D136">
        <v>0</v>
      </c>
      <c r="E136">
        <v>-4629</v>
      </c>
      <c r="F136">
        <v>-41.347931000000003</v>
      </c>
      <c r="G136">
        <v>6001</v>
      </c>
      <c r="H136">
        <v>54.490189200000003</v>
      </c>
      <c r="I136">
        <v>-15403</v>
      </c>
      <c r="J136">
        <v>-145.23364580000001</v>
      </c>
    </row>
    <row r="137" spans="1:10" x14ac:dyDescent="0.3">
      <c r="A137" s="1">
        <v>46124.685660453091</v>
      </c>
      <c r="B137">
        <v>5.1999999999999998E-2</v>
      </c>
      <c r="C137">
        <v>0</v>
      </c>
      <c r="D137">
        <v>0</v>
      </c>
      <c r="E137">
        <v>-4651</v>
      </c>
      <c r="F137">
        <v>-41.552190600000003</v>
      </c>
      <c r="G137">
        <v>6037</v>
      </c>
      <c r="H137">
        <v>54.828051799999997</v>
      </c>
      <c r="I137">
        <v>-15437</v>
      </c>
      <c r="J137">
        <v>-145.558674</v>
      </c>
    </row>
    <row r="138" spans="1:10" x14ac:dyDescent="0.3">
      <c r="A138" s="1">
        <v>46124.685661150033</v>
      </c>
      <c r="B138">
        <v>5.6000000000000001E-2</v>
      </c>
      <c r="C138">
        <v>0</v>
      </c>
      <c r="D138">
        <v>0</v>
      </c>
      <c r="E138">
        <v>-4651</v>
      </c>
      <c r="F138">
        <v>-41.552190600000003</v>
      </c>
      <c r="G138">
        <v>6037</v>
      </c>
      <c r="H138">
        <v>54.828051799999997</v>
      </c>
      <c r="I138">
        <v>-15437</v>
      </c>
      <c r="J138">
        <v>-145.558674</v>
      </c>
    </row>
    <row r="139" spans="1:10" x14ac:dyDescent="0.3">
      <c r="A139" s="1">
        <v>46124.685661861091</v>
      </c>
      <c r="B139">
        <v>5.6000000000000001E-2</v>
      </c>
      <c r="C139">
        <v>0</v>
      </c>
      <c r="D139">
        <v>0</v>
      </c>
      <c r="E139">
        <v>-4642</v>
      </c>
      <c r="F139">
        <v>-41.485922300000013</v>
      </c>
      <c r="G139">
        <v>5988</v>
      </c>
      <c r="H139">
        <v>54.353741300000003</v>
      </c>
      <c r="I139">
        <v>-15427</v>
      </c>
      <c r="J139">
        <v>-145.47649419999999</v>
      </c>
    </row>
    <row r="140" spans="1:10" x14ac:dyDescent="0.3">
      <c r="A140" s="1">
        <v>46124.685662570773</v>
      </c>
      <c r="B140">
        <v>0.06</v>
      </c>
      <c r="C140">
        <v>0</v>
      </c>
      <c r="D140">
        <v>0</v>
      </c>
      <c r="E140">
        <v>-4642</v>
      </c>
      <c r="F140">
        <v>-41.485922300000013</v>
      </c>
      <c r="G140">
        <v>5988</v>
      </c>
      <c r="H140">
        <v>54.353741300000003</v>
      </c>
      <c r="I140">
        <v>-15427</v>
      </c>
      <c r="J140">
        <v>-145.47649419999999</v>
      </c>
    </row>
    <row r="141" spans="1:10" x14ac:dyDescent="0.3">
      <c r="A141" s="1">
        <v>46124.68566328899</v>
      </c>
      <c r="B141">
        <v>0.06</v>
      </c>
      <c r="C141">
        <v>0</v>
      </c>
      <c r="D141">
        <v>0</v>
      </c>
      <c r="E141">
        <v>-4642</v>
      </c>
      <c r="F141">
        <v>-41.485922300000013</v>
      </c>
      <c r="G141">
        <v>5988</v>
      </c>
      <c r="H141">
        <v>54.353741300000003</v>
      </c>
      <c r="I141">
        <v>-15427</v>
      </c>
      <c r="J141">
        <v>-145.47649419999999</v>
      </c>
    </row>
    <row r="142" spans="1:10" x14ac:dyDescent="0.3">
      <c r="A142" s="1">
        <v>46124.685664165903</v>
      </c>
      <c r="B142">
        <v>6.4000000000000001E-2</v>
      </c>
      <c r="C142">
        <v>0</v>
      </c>
      <c r="D142">
        <v>0</v>
      </c>
      <c r="E142">
        <v>-4650</v>
      </c>
      <c r="F142">
        <v>-41.552570299999999</v>
      </c>
      <c r="G142">
        <v>6016</v>
      </c>
      <c r="H142">
        <v>54.622962600000001</v>
      </c>
      <c r="I142">
        <v>-15436</v>
      </c>
      <c r="J142">
        <v>-145.55599369999999</v>
      </c>
    </row>
    <row r="143" spans="1:10" x14ac:dyDescent="0.3">
      <c r="A143" s="1">
        <v>46124.685664859979</v>
      </c>
      <c r="B143">
        <v>6.9000000000000006E-2</v>
      </c>
      <c r="C143">
        <v>0</v>
      </c>
      <c r="D143">
        <v>0</v>
      </c>
      <c r="E143">
        <v>-4650</v>
      </c>
      <c r="F143">
        <v>-41.552570299999999</v>
      </c>
      <c r="G143">
        <v>6016</v>
      </c>
      <c r="H143">
        <v>54.622962600000001</v>
      </c>
      <c r="I143">
        <v>-15436</v>
      </c>
      <c r="J143">
        <v>-145.55599369999999</v>
      </c>
    </row>
    <row r="144" spans="1:10" x14ac:dyDescent="0.3">
      <c r="A144" s="1">
        <v>46124.685665557146</v>
      </c>
      <c r="B144">
        <v>6.9000000000000006E-2</v>
      </c>
      <c r="C144">
        <v>0</v>
      </c>
      <c r="D144">
        <v>0</v>
      </c>
      <c r="E144">
        <v>-4661</v>
      </c>
      <c r="F144">
        <v>-41.661298299999999</v>
      </c>
      <c r="G144">
        <v>6016</v>
      </c>
      <c r="H144">
        <v>54.619060400000002</v>
      </c>
      <c r="I144">
        <v>-15416</v>
      </c>
      <c r="J144">
        <v>-145.35538829999999</v>
      </c>
    </row>
    <row r="145" spans="1:10" x14ac:dyDescent="0.3">
      <c r="A145" s="1">
        <v>46124.68566627094</v>
      </c>
      <c r="B145">
        <v>7.2999999999999995E-2</v>
      </c>
      <c r="C145">
        <v>0</v>
      </c>
      <c r="D145">
        <v>0</v>
      </c>
      <c r="E145">
        <v>-4661</v>
      </c>
      <c r="F145">
        <v>-41.661298299999999</v>
      </c>
      <c r="G145">
        <v>6016</v>
      </c>
      <c r="H145">
        <v>54.619060400000002</v>
      </c>
      <c r="I145">
        <v>-15416</v>
      </c>
      <c r="J145">
        <v>-145.35538829999999</v>
      </c>
    </row>
    <row r="146" spans="1:10" x14ac:dyDescent="0.3">
      <c r="A146" s="1">
        <v>46124.685666970887</v>
      </c>
      <c r="B146">
        <v>7.8E-2</v>
      </c>
      <c r="C146">
        <v>0</v>
      </c>
      <c r="D146">
        <v>0</v>
      </c>
      <c r="E146">
        <v>-4598</v>
      </c>
      <c r="F146">
        <v>-41.0310615</v>
      </c>
      <c r="G146">
        <v>6012</v>
      </c>
      <c r="H146">
        <v>54.616328699999997</v>
      </c>
      <c r="I146">
        <v>-15381</v>
      </c>
      <c r="J146">
        <v>-145.0130556</v>
      </c>
    </row>
    <row r="147" spans="1:10" x14ac:dyDescent="0.3">
      <c r="A147" s="1">
        <v>46124.685667689773</v>
      </c>
      <c r="B147">
        <v>7.8E-2</v>
      </c>
      <c r="C147">
        <v>0</v>
      </c>
      <c r="D147">
        <v>0</v>
      </c>
      <c r="E147">
        <v>-4598</v>
      </c>
      <c r="F147">
        <v>-41.0310615</v>
      </c>
      <c r="G147">
        <v>6012</v>
      </c>
      <c r="H147">
        <v>54.616328699999997</v>
      </c>
      <c r="I147">
        <v>-15381</v>
      </c>
      <c r="J147">
        <v>-145.0130556</v>
      </c>
    </row>
    <row r="148" spans="1:10" x14ac:dyDescent="0.3">
      <c r="A148" s="1">
        <v>46124.68566836619</v>
      </c>
      <c r="B148">
        <v>8.1000000000000003E-2</v>
      </c>
      <c r="C148">
        <v>0</v>
      </c>
      <c r="D148">
        <v>0</v>
      </c>
      <c r="E148">
        <v>-4619</v>
      </c>
      <c r="F148">
        <v>-41.244189400000003</v>
      </c>
      <c r="G148">
        <v>6013</v>
      </c>
      <c r="H148">
        <v>54.6096991</v>
      </c>
      <c r="I148">
        <v>-15438</v>
      </c>
      <c r="J148">
        <v>-145.5797575</v>
      </c>
    </row>
    <row r="149" spans="1:10" x14ac:dyDescent="0.3">
      <c r="A149" s="1">
        <v>46124.685669075137</v>
      </c>
      <c r="B149">
        <v>8.1000000000000003E-2</v>
      </c>
      <c r="C149">
        <v>0</v>
      </c>
      <c r="D149">
        <v>0</v>
      </c>
      <c r="E149">
        <v>-4619</v>
      </c>
      <c r="F149">
        <v>-41.244189400000003</v>
      </c>
      <c r="G149">
        <v>6013</v>
      </c>
      <c r="H149">
        <v>54.6096991</v>
      </c>
      <c r="I149">
        <v>-15438</v>
      </c>
      <c r="J149">
        <v>-145.5797575</v>
      </c>
    </row>
    <row r="150" spans="1:10" x14ac:dyDescent="0.3">
      <c r="A150" s="1">
        <v>46124.685669947197</v>
      </c>
      <c r="B150">
        <v>8.5999999999999993E-2</v>
      </c>
      <c r="C150">
        <v>0</v>
      </c>
      <c r="D150">
        <v>0</v>
      </c>
      <c r="E150">
        <v>-4649</v>
      </c>
      <c r="F150">
        <v>-41.551799099999997</v>
      </c>
      <c r="G150">
        <v>6000</v>
      </c>
      <c r="H150">
        <v>54.464871600000002</v>
      </c>
      <c r="I150">
        <v>-15456</v>
      </c>
      <c r="J150">
        <v>-145.7611995</v>
      </c>
    </row>
    <row r="151" spans="1:10" x14ac:dyDescent="0.3">
      <c r="A151" s="1">
        <v>46124.68567065274</v>
      </c>
      <c r="B151">
        <v>8.8999999999999996E-2</v>
      </c>
      <c r="C151">
        <v>0</v>
      </c>
      <c r="D151">
        <v>0</v>
      </c>
      <c r="E151">
        <v>-4649</v>
      </c>
      <c r="F151">
        <v>-41.551799099999997</v>
      </c>
      <c r="G151">
        <v>6000</v>
      </c>
      <c r="H151">
        <v>54.464871600000002</v>
      </c>
      <c r="I151">
        <v>-15456</v>
      </c>
      <c r="J151">
        <v>-145.7611995</v>
      </c>
    </row>
    <row r="152" spans="1:10" x14ac:dyDescent="0.3">
      <c r="A152" s="1">
        <v>46124.685671364357</v>
      </c>
      <c r="B152">
        <v>9.4E-2</v>
      </c>
      <c r="C152">
        <v>0</v>
      </c>
      <c r="D152">
        <v>0</v>
      </c>
      <c r="E152">
        <v>-4626</v>
      </c>
      <c r="F152">
        <v>-41.317838300000012</v>
      </c>
      <c r="G152">
        <v>6004</v>
      </c>
      <c r="H152">
        <v>54.519080299999999</v>
      </c>
      <c r="I152">
        <v>-15425</v>
      </c>
      <c r="J152">
        <v>-145.45246800000001</v>
      </c>
    </row>
    <row r="153" spans="1:10" x14ac:dyDescent="0.3">
      <c r="A153" s="1">
        <v>46124.685672075429</v>
      </c>
      <c r="B153">
        <v>9.4E-2</v>
      </c>
      <c r="C153">
        <v>0</v>
      </c>
      <c r="D153">
        <v>0</v>
      </c>
      <c r="E153">
        <v>-4626</v>
      </c>
      <c r="F153">
        <v>-41.317838300000012</v>
      </c>
      <c r="G153">
        <v>6004</v>
      </c>
      <c r="H153">
        <v>54.519080299999999</v>
      </c>
      <c r="I153">
        <v>-15425</v>
      </c>
      <c r="J153">
        <v>-145.45246800000001</v>
      </c>
    </row>
    <row r="154" spans="1:10" x14ac:dyDescent="0.3">
      <c r="A154" s="1">
        <v>46124.68567277737</v>
      </c>
      <c r="B154">
        <v>9.9000000000000005E-2</v>
      </c>
      <c r="C154">
        <v>0</v>
      </c>
      <c r="D154">
        <v>0</v>
      </c>
      <c r="E154">
        <v>-4626</v>
      </c>
      <c r="F154">
        <v>-41.317838300000012</v>
      </c>
      <c r="G154">
        <v>6004</v>
      </c>
      <c r="H154">
        <v>54.519080299999999</v>
      </c>
      <c r="I154">
        <v>-15425</v>
      </c>
      <c r="J154">
        <v>-145.45246800000001</v>
      </c>
    </row>
    <row r="155" spans="1:10" x14ac:dyDescent="0.3">
      <c r="A155" s="1">
        <v>46124.685673478853</v>
      </c>
      <c r="B155">
        <v>9.9000000000000005E-2</v>
      </c>
      <c r="C155">
        <v>0</v>
      </c>
      <c r="D155">
        <v>0</v>
      </c>
      <c r="E155">
        <v>-4641</v>
      </c>
      <c r="F155">
        <v>-41.440284499999997</v>
      </c>
      <c r="G155">
        <v>6058</v>
      </c>
      <c r="H155">
        <v>55.0411924</v>
      </c>
      <c r="I155">
        <v>-15414</v>
      </c>
      <c r="J155">
        <v>-145.32279130000001</v>
      </c>
    </row>
    <row r="156" spans="1:10" x14ac:dyDescent="0.3">
      <c r="A156" s="1">
        <v>46124.685674186112</v>
      </c>
      <c r="B156">
        <v>0.10299999999999999</v>
      </c>
      <c r="C156">
        <v>0</v>
      </c>
      <c r="D156">
        <v>0</v>
      </c>
      <c r="E156">
        <v>-4641</v>
      </c>
      <c r="F156">
        <v>-41.440284499999997</v>
      </c>
      <c r="G156">
        <v>6058</v>
      </c>
      <c r="H156">
        <v>55.0411924</v>
      </c>
      <c r="I156">
        <v>-15414</v>
      </c>
      <c r="J156">
        <v>-145.32279130000001</v>
      </c>
    </row>
    <row r="157" spans="1:10" x14ac:dyDescent="0.3">
      <c r="A157" s="1">
        <v>46124.685674885543</v>
      </c>
      <c r="B157">
        <v>0.106</v>
      </c>
      <c r="C157">
        <v>0</v>
      </c>
      <c r="D157">
        <v>0</v>
      </c>
      <c r="E157">
        <v>-4631</v>
      </c>
      <c r="F157">
        <v>-41.366757100000008</v>
      </c>
      <c r="G157">
        <v>6004</v>
      </c>
      <c r="H157">
        <v>54.518052399999988</v>
      </c>
      <c r="I157">
        <v>-15408</v>
      </c>
      <c r="J157">
        <v>-145.28234230000001</v>
      </c>
    </row>
    <row r="158" spans="1:10" x14ac:dyDescent="0.3">
      <c r="A158" s="1">
        <v>46124.685675582929</v>
      </c>
      <c r="B158">
        <v>0.106</v>
      </c>
      <c r="C158">
        <v>0</v>
      </c>
      <c r="D158">
        <v>0</v>
      </c>
      <c r="E158">
        <v>-4631</v>
      </c>
      <c r="F158">
        <v>-41.366757100000008</v>
      </c>
      <c r="G158">
        <v>6004</v>
      </c>
      <c r="H158">
        <v>54.518052399999988</v>
      </c>
      <c r="I158">
        <v>-15408</v>
      </c>
      <c r="J158">
        <v>-145.28234230000001</v>
      </c>
    </row>
    <row r="159" spans="1:10" x14ac:dyDescent="0.3">
      <c r="A159" s="1">
        <v>46124.685676463167</v>
      </c>
      <c r="B159">
        <v>0.111</v>
      </c>
      <c r="C159">
        <v>0</v>
      </c>
      <c r="D159">
        <v>0</v>
      </c>
      <c r="E159">
        <v>-4644</v>
      </c>
      <c r="F159">
        <v>-41.506211200000003</v>
      </c>
      <c r="G159">
        <v>5991</v>
      </c>
      <c r="H159">
        <v>54.379435600000001</v>
      </c>
      <c r="I159">
        <v>-15455</v>
      </c>
      <c r="J159">
        <v>-145.75475599999999</v>
      </c>
    </row>
    <row r="160" spans="1:10" x14ac:dyDescent="0.3">
      <c r="A160" s="1">
        <v>46124.685677114547</v>
      </c>
      <c r="B160">
        <v>0.111</v>
      </c>
      <c r="C160">
        <v>0</v>
      </c>
      <c r="D160">
        <v>0</v>
      </c>
      <c r="E160">
        <v>-4644</v>
      </c>
      <c r="F160">
        <v>-41.506211200000003</v>
      </c>
      <c r="G160">
        <v>5991</v>
      </c>
      <c r="H160">
        <v>54.379435600000001</v>
      </c>
      <c r="I160">
        <v>-15455</v>
      </c>
      <c r="J160">
        <v>-145.75475599999999</v>
      </c>
    </row>
    <row r="161" spans="1:10" x14ac:dyDescent="0.3">
      <c r="A161" s="1">
        <v>46124.68567786616</v>
      </c>
      <c r="B161">
        <v>0.115</v>
      </c>
      <c r="C161">
        <v>0</v>
      </c>
      <c r="D161">
        <v>0</v>
      </c>
      <c r="E161">
        <v>-4583</v>
      </c>
      <c r="F161">
        <v>-40.882987100000001</v>
      </c>
      <c r="G161">
        <v>6008</v>
      </c>
      <c r="H161">
        <v>54.585133200000001</v>
      </c>
      <c r="I161">
        <v>-15380</v>
      </c>
      <c r="J161">
        <v>-145.00578909999999</v>
      </c>
    </row>
    <row r="162" spans="1:10" x14ac:dyDescent="0.3">
      <c r="A162" s="1">
        <v>46124.685678575428</v>
      </c>
      <c r="B162">
        <v>0.11899999999999999</v>
      </c>
      <c r="C162">
        <v>0</v>
      </c>
      <c r="D162">
        <v>0</v>
      </c>
      <c r="E162">
        <v>-4583</v>
      </c>
      <c r="F162">
        <v>-40.882987100000001</v>
      </c>
      <c r="G162">
        <v>6008</v>
      </c>
      <c r="H162">
        <v>54.585133200000001</v>
      </c>
      <c r="I162">
        <v>-15380</v>
      </c>
      <c r="J162">
        <v>-145.00578909999999</v>
      </c>
    </row>
    <row r="163" spans="1:10" x14ac:dyDescent="0.3">
      <c r="A163" s="1">
        <v>46124.685679293529</v>
      </c>
      <c r="B163">
        <v>0.11899999999999999</v>
      </c>
      <c r="C163">
        <v>0</v>
      </c>
      <c r="D163">
        <v>0</v>
      </c>
      <c r="E163">
        <v>-4680</v>
      </c>
      <c r="F163">
        <v>-41.877712699999996</v>
      </c>
      <c r="G163">
        <v>5968</v>
      </c>
      <c r="H163">
        <v>54.135096999999988</v>
      </c>
      <c r="I163">
        <v>-15456</v>
      </c>
      <c r="J163">
        <v>-145.76941690000001</v>
      </c>
    </row>
    <row r="164" spans="1:10" x14ac:dyDescent="0.3">
      <c r="A164" s="1">
        <v>46124.685679995797</v>
      </c>
      <c r="B164">
        <v>0.124</v>
      </c>
      <c r="C164">
        <v>0</v>
      </c>
      <c r="D164">
        <v>0</v>
      </c>
      <c r="E164">
        <v>-4680</v>
      </c>
      <c r="F164">
        <v>-41.877712699999996</v>
      </c>
      <c r="G164">
        <v>5968</v>
      </c>
      <c r="H164">
        <v>54.135096999999988</v>
      </c>
      <c r="I164">
        <v>-15456</v>
      </c>
      <c r="J164">
        <v>-145.76941690000001</v>
      </c>
    </row>
    <row r="165" spans="1:10" x14ac:dyDescent="0.3">
      <c r="A165" s="1">
        <v>46124.68568071397</v>
      </c>
      <c r="B165">
        <v>0.128</v>
      </c>
      <c r="C165">
        <v>0</v>
      </c>
      <c r="D165">
        <v>0</v>
      </c>
      <c r="E165">
        <v>-4627</v>
      </c>
      <c r="F165">
        <v>-41.326664399999999</v>
      </c>
      <c r="G165">
        <v>6007</v>
      </c>
      <c r="H165">
        <v>54.547469700000001</v>
      </c>
      <c r="I165">
        <v>-15430</v>
      </c>
      <c r="J165">
        <v>-145.50125389999999</v>
      </c>
    </row>
    <row r="166" spans="1:10" x14ac:dyDescent="0.3">
      <c r="A166" s="1">
        <v>46124.685681426767</v>
      </c>
      <c r="B166">
        <v>0.128</v>
      </c>
      <c r="C166">
        <v>0</v>
      </c>
      <c r="D166">
        <v>0</v>
      </c>
      <c r="E166">
        <v>-4627</v>
      </c>
      <c r="F166">
        <v>-41.326664399999999</v>
      </c>
      <c r="G166">
        <v>6007</v>
      </c>
      <c r="H166">
        <v>54.547469700000001</v>
      </c>
      <c r="I166">
        <v>-15430</v>
      </c>
      <c r="J166">
        <v>-145.50125389999999</v>
      </c>
    </row>
    <row r="167" spans="1:10" x14ac:dyDescent="0.3">
      <c r="A167" s="1">
        <v>46124.685682122508</v>
      </c>
      <c r="B167">
        <v>0.13200000000000001</v>
      </c>
      <c r="C167">
        <v>0</v>
      </c>
      <c r="D167">
        <v>0</v>
      </c>
      <c r="E167">
        <v>-4627</v>
      </c>
      <c r="F167">
        <v>-41.326664399999999</v>
      </c>
      <c r="G167">
        <v>6007</v>
      </c>
      <c r="H167">
        <v>54.547469700000001</v>
      </c>
      <c r="I167">
        <v>-15430</v>
      </c>
      <c r="J167">
        <v>-145.50125389999999</v>
      </c>
    </row>
    <row r="168" spans="1:10" x14ac:dyDescent="0.3">
      <c r="A168" s="1">
        <v>46124.68568282287</v>
      </c>
      <c r="B168">
        <v>0.13200000000000001</v>
      </c>
      <c r="C168">
        <v>0</v>
      </c>
      <c r="D168">
        <v>0</v>
      </c>
      <c r="E168">
        <v>-4676</v>
      </c>
      <c r="F168">
        <v>-41.833422400000003</v>
      </c>
      <c r="G168">
        <v>5971</v>
      </c>
      <c r="H168">
        <v>54.170738100000001</v>
      </c>
      <c r="I168">
        <v>-15412</v>
      </c>
      <c r="J168">
        <v>-145.32957590000001</v>
      </c>
    </row>
    <row r="169" spans="1:10" x14ac:dyDescent="0.3">
      <c r="A169" s="1">
        <v>46124.685683702817</v>
      </c>
      <c r="B169">
        <v>0.13600000000000001</v>
      </c>
      <c r="C169">
        <v>0</v>
      </c>
      <c r="D169">
        <v>0</v>
      </c>
      <c r="E169">
        <v>-4676</v>
      </c>
      <c r="F169">
        <v>-41.833422400000003</v>
      </c>
      <c r="G169">
        <v>5971</v>
      </c>
      <c r="H169">
        <v>54.170738100000001</v>
      </c>
      <c r="I169">
        <v>-15412</v>
      </c>
      <c r="J169">
        <v>-145.32957590000001</v>
      </c>
    </row>
    <row r="170" spans="1:10" x14ac:dyDescent="0.3">
      <c r="A170" s="1">
        <v>46124.685684313663</v>
      </c>
      <c r="B170">
        <v>0.13900000000000001</v>
      </c>
      <c r="C170">
        <v>0</v>
      </c>
      <c r="D170">
        <v>0</v>
      </c>
      <c r="E170">
        <v>-4632</v>
      </c>
      <c r="F170">
        <v>-41.378596100000003</v>
      </c>
      <c r="G170">
        <v>5998</v>
      </c>
      <c r="H170">
        <v>54.460449400000002</v>
      </c>
      <c r="I170">
        <v>-15390</v>
      </c>
      <c r="J170">
        <v>-145.10465350000001</v>
      </c>
    </row>
    <row r="171" spans="1:10" x14ac:dyDescent="0.3">
      <c r="A171" s="1">
        <v>46124.685685051692</v>
      </c>
      <c r="B171">
        <v>0.13900000000000001</v>
      </c>
      <c r="C171">
        <v>0</v>
      </c>
      <c r="D171">
        <v>0</v>
      </c>
      <c r="E171">
        <v>-4632</v>
      </c>
      <c r="F171">
        <v>-41.378596100000003</v>
      </c>
      <c r="G171">
        <v>5998</v>
      </c>
      <c r="H171">
        <v>54.460449400000002</v>
      </c>
      <c r="I171">
        <v>-15390</v>
      </c>
      <c r="J171">
        <v>-145.10465350000001</v>
      </c>
    </row>
    <row r="172" spans="1:10" x14ac:dyDescent="0.3">
      <c r="A172" s="1">
        <v>46124.685685827782</v>
      </c>
      <c r="B172">
        <v>0.14299999999999999</v>
      </c>
      <c r="C172">
        <v>0</v>
      </c>
      <c r="D172">
        <v>0</v>
      </c>
      <c r="E172">
        <v>-4619</v>
      </c>
      <c r="F172">
        <v>-41.245340300000002</v>
      </c>
      <c r="G172">
        <v>6008</v>
      </c>
      <c r="H172">
        <v>54.562700900000003</v>
      </c>
      <c r="I172">
        <v>-15417</v>
      </c>
      <c r="J172">
        <v>-145.3718714</v>
      </c>
    </row>
    <row r="173" spans="1:10" x14ac:dyDescent="0.3">
      <c r="A173" s="1">
        <v>46124.685686543082</v>
      </c>
      <c r="B173">
        <v>0.14599999999999999</v>
      </c>
      <c r="C173">
        <v>0</v>
      </c>
      <c r="D173">
        <v>0</v>
      </c>
      <c r="E173">
        <v>-4619</v>
      </c>
      <c r="F173">
        <v>-41.245340300000002</v>
      </c>
      <c r="G173">
        <v>6008</v>
      </c>
      <c r="H173">
        <v>54.562700900000003</v>
      </c>
      <c r="I173">
        <v>-15417</v>
      </c>
      <c r="J173">
        <v>-145.3718714</v>
      </c>
    </row>
    <row r="174" spans="1:10" x14ac:dyDescent="0.3">
      <c r="A174" s="1">
        <v>46124.685687229059</v>
      </c>
      <c r="B174">
        <v>0.14599999999999999</v>
      </c>
      <c r="C174">
        <v>0</v>
      </c>
      <c r="D174">
        <v>0</v>
      </c>
      <c r="E174">
        <v>-4634</v>
      </c>
      <c r="F174">
        <v>-41.384642599999999</v>
      </c>
      <c r="G174">
        <v>6029</v>
      </c>
      <c r="H174">
        <v>54.760894800000003</v>
      </c>
      <c r="I174">
        <v>-15413</v>
      </c>
      <c r="J174">
        <v>-145.3233946</v>
      </c>
    </row>
    <row r="175" spans="1:10" x14ac:dyDescent="0.3">
      <c r="A175" s="1">
        <v>46124.685687924088</v>
      </c>
      <c r="B175">
        <v>0.151</v>
      </c>
      <c r="C175">
        <v>0</v>
      </c>
      <c r="D175">
        <v>0</v>
      </c>
      <c r="E175">
        <v>-4634</v>
      </c>
      <c r="F175">
        <v>-41.384642599999999</v>
      </c>
      <c r="G175">
        <v>6029</v>
      </c>
      <c r="H175">
        <v>54.760894800000003</v>
      </c>
      <c r="I175">
        <v>-15413</v>
      </c>
      <c r="J175">
        <v>-145.3233946</v>
      </c>
    </row>
    <row r="176" spans="1:10" x14ac:dyDescent="0.3">
      <c r="A176" s="1">
        <v>46124.685688621073</v>
      </c>
      <c r="B176">
        <v>0.151</v>
      </c>
      <c r="C176">
        <v>0</v>
      </c>
      <c r="D176">
        <v>0</v>
      </c>
      <c r="E176">
        <v>-4654</v>
      </c>
      <c r="F176">
        <v>-41.5955656</v>
      </c>
      <c r="G176">
        <v>6011</v>
      </c>
      <c r="H176">
        <v>54.571124899999987</v>
      </c>
      <c r="I176">
        <v>-15444</v>
      </c>
      <c r="J176">
        <v>-145.63720190000001</v>
      </c>
    </row>
    <row r="177" spans="1:10" x14ac:dyDescent="0.3">
      <c r="A177" s="1">
        <v>46124.685689511272</v>
      </c>
      <c r="B177">
        <v>0.154</v>
      </c>
      <c r="C177">
        <v>0</v>
      </c>
      <c r="D177">
        <v>0</v>
      </c>
      <c r="E177">
        <v>-4654</v>
      </c>
      <c r="F177">
        <v>-41.5955656</v>
      </c>
      <c r="G177">
        <v>6011</v>
      </c>
      <c r="H177">
        <v>54.571124899999987</v>
      </c>
      <c r="I177">
        <v>-15444</v>
      </c>
      <c r="J177">
        <v>-145.63720190000001</v>
      </c>
    </row>
    <row r="178" spans="1:10" x14ac:dyDescent="0.3">
      <c r="A178" s="1">
        <v>46124.685690059501</v>
      </c>
      <c r="B178">
        <v>0.158</v>
      </c>
      <c r="C178">
        <v>0</v>
      </c>
      <c r="D178">
        <v>0</v>
      </c>
      <c r="E178">
        <v>-4654</v>
      </c>
      <c r="F178">
        <v>-41.5955656</v>
      </c>
      <c r="G178">
        <v>6011</v>
      </c>
      <c r="H178">
        <v>54.571124899999987</v>
      </c>
      <c r="I178">
        <v>-15444</v>
      </c>
      <c r="J178">
        <v>-145.63720190000001</v>
      </c>
    </row>
    <row r="179" spans="1:10" x14ac:dyDescent="0.3">
      <c r="A179" s="1">
        <v>46124.685690887731</v>
      </c>
      <c r="B179">
        <v>0.158</v>
      </c>
      <c r="C179">
        <v>0</v>
      </c>
      <c r="D179">
        <v>0</v>
      </c>
      <c r="E179">
        <v>-4637</v>
      </c>
      <c r="F179">
        <v>-41.421893699999998</v>
      </c>
      <c r="G179">
        <v>6018</v>
      </c>
      <c r="H179">
        <v>54.648923099999998</v>
      </c>
      <c r="I179">
        <v>-15441</v>
      </c>
      <c r="J179">
        <v>-145.60637460000001</v>
      </c>
    </row>
    <row r="180" spans="1:10" x14ac:dyDescent="0.3">
      <c r="A180" s="1">
        <v>46124.685691606042</v>
      </c>
      <c r="B180">
        <v>0.16200000000000001</v>
      </c>
      <c r="C180">
        <v>0</v>
      </c>
      <c r="D180">
        <v>0</v>
      </c>
      <c r="E180">
        <v>-4637</v>
      </c>
      <c r="F180">
        <v>-41.421893699999998</v>
      </c>
      <c r="G180">
        <v>6018</v>
      </c>
      <c r="H180">
        <v>54.648923099999998</v>
      </c>
      <c r="I180">
        <v>-15441</v>
      </c>
      <c r="J180">
        <v>-145.60637460000001</v>
      </c>
    </row>
    <row r="181" spans="1:10" x14ac:dyDescent="0.3">
      <c r="A181" s="1">
        <v>46124.685692324812</v>
      </c>
      <c r="B181">
        <v>0.16600000000000001</v>
      </c>
      <c r="C181">
        <v>0</v>
      </c>
      <c r="D181">
        <v>0</v>
      </c>
      <c r="E181">
        <v>-4647</v>
      </c>
      <c r="F181">
        <v>-41.519858499999998</v>
      </c>
      <c r="G181">
        <v>6018</v>
      </c>
      <c r="H181">
        <v>54.646678700000002</v>
      </c>
      <c r="I181">
        <v>-15409</v>
      </c>
      <c r="J181">
        <v>-145.28608539999999</v>
      </c>
    </row>
    <row r="182" spans="1:10" x14ac:dyDescent="0.3">
      <c r="A182" s="1">
        <v>46124.685693011619</v>
      </c>
      <c r="B182">
        <v>0.16600000000000001</v>
      </c>
      <c r="C182">
        <v>0</v>
      </c>
      <c r="D182">
        <v>0</v>
      </c>
      <c r="E182">
        <v>-4647</v>
      </c>
      <c r="F182">
        <v>-41.519858499999998</v>
      </c>
      <c r="G182">
        <v>6018</v>
      </c>
      <c r="H182">
        <v>54.646678700000002</v>
      </c>
      <c r="I182">
        <v>-15409</v>
      </c>
      <c r="J182">
        <v>-145.28608539999999</v>
      </c>
    </row>
    <row r="183" spans="1:10" x14ac:dyDescent="0.3">
      <c r="A183" s="1">
        <v>46124.685693714469</v>
      </c>
      <c r="B183">
        <v>0.16900000000000001</v>
      </c>
      <c r="C183">
        <v>0</v>
      </c>
      <c r="D183">
        <v>0</v>
      </c>
      <c r="E183">
        <v>-4633</v>
      </c>
      <c r="F183">
        <v>-41.376238700000002</v>
      </c>
      <c r="G183">
        <v>6024</v>
      </c>
      <c r="H183">
        <v>54.713762699999997</v>
      </c>
      <c r="I183">
        <v>-15399</v>
      </c>
      <c r="J183">
        <v>-145.18546559999999</v>
      </c>
    </row>
    <row r="184" spans="1:10" x14ac:dyDescent="0.3">
      <c r="A184" s="1">
        <v>46124.685694419248</v>
      </c>
      <c r="B184">
        <v>0.16900000000000001</v>
      </c>
      <c r="C184">
        <v>0</v>
      </c>
      <c r="D184">
        <v>0</v>
      </c>
      <c r="E184">
        <v>-4633</v>
      </c>
      <c r="F184">
        <v>-41.376238700000002</v>
      </c>
      <c r="G184">
        <v>6024</v>
      </c>
      <c r="H184">
        <v>54.713762699999997</v>
      </c>
      <c r="I184">
        <v>-15399</v>
      </c>
      <c r="J184">
        <v>-145.18546559999999</v>
      </c>
    </row>
    <row r="185" spans="1:10" x14ac:dyDescent="0.3">
      <c r="A185" s="1">
        <v>46124.685695132343</v>
      </c>
      <c r="B185">
        <v>0.17399999999999999</v>
      </c>
      <c r="C185">
        <v>0</v>
      </c>
      <c r="D185">
        <v>0</v>
      </c>
      <c r="E185">
        <v>-4623</v>
      </c>
      <c r="F185">
        <v>-41.286918800000002</v>
      </c>
      <c r="G185">
        <v>6007</v>
      </c>
      <c r="H185">
        <v>54.549197300000003</v>
      </c>
      <c r="I185">
        <v>-15434</v>
      </c>
      <c r="J185">
        <v>-145.54153590000001</v>
      </c>
    </row>
    <row r="186" spans="1:10" x14ac:dyDescent="0.3">
      <c r="A186" s="1">
        <v>46124.685695851927</v>
      </c>
      <c r="B186">
        <v>0.17699999999999999</v>
      </c>
      <c r="C186">
        <v>0</v>
      </c>
      <c r="D186">
        <v>0</v>
      </c>
      <c r="E186">
        <v>-4623</v>
      </c>
      <c r="F186">
        <v>-41.286918800000002</v>
      </c>
      <c r="G186">
        <v>6007</v>
      </c>
      <c r="H186">
        <v>54.549197300000003</v>
      </c>
      <c r="I186">
        <v>-15434</v>
      </c>
      <c r="J186">
        <v>-145.54153590000001</v>
      </c>
    </row>
    <row r="187" spans="1:10" x14ac:dyDescent="0.3">
      <c r="A187" s="1">
        <v>46124.685696723907</v>
      </c>
      <c r="B187">
        <v>0.17699999999999999</v>
      </c>
      <c r="C187">
        <v>0</v>
      </c>
      <c r="D187">
        <v>0</v>
      </c>
      <c r="E187">
        <v>-4637</v>
      </c>
      <c r="F187">
        <v>-41.415353699999997</v>
      </c>
      <c r="G187">
        <v>6030</v>
      </c>
      <c r="H187">
        <v>54.767320200000007</v>
      </c>
      <c r="I187">
        <v>-15432</v>
      </c>
      <c r="J187">
        <v>-145.51242389999999</v>
      </c>
    </row>
    <row r="188" spans="1:10" x14ac:dyDescent="0.3">
      <c r="A188" s="1">
        <v>46124.685697440407</v>
      </c>
      <c r="B188">
        <v>0.18099999999999999</v>
      </c>
      <c r="C188">
        <v>0</v>
      </c>
      <c r="D188">
        <v>0</v>
      </c>
      <c r="E188">
        <v>-4637</v>
      </c>
      <c r="F188">
        <v>-41.415353699999997</v>
      </c>
      <c r="G188">
        <v>6030</v>
      </c>
      <c r="H188">
        <v>54.767320200000007</v>
      </c>
      <c r="I188">
        <v>-15432</v>
      </c>
      <c r="J188">
        <v>-145.51242389999999</v>
      </c>
    </row>
    <row r="189" spans="1:10" x14ac:dyDescent="0.3">
      <c r="A189" s="1">
        <v>46124.685698077868</v>
      </c>
      <c r="B189">
        <v>0.185</v>
      </c>
      <c r="C189">
        <v>0</v>
      </c>
      <c r="D189">
        <v>0</v>
      </c>
      <c r="E189">
        <v>-4637</v>
      </c>
      <c r="F189">
        <v>-41.415353699999997</v>
      </c>
      <c r="G189">
        <v>6030</v>
      </c>
      <c r="H189">
        <v>54.767320200000007</v>
      </c>
      <c r="I189">
        <v>-15432</v>
      </c>
      <c r="J189">
        <v>-145.51242389999999</v>
      </c>
    </row>
    <row r="190" spans="1:10" x14ac:dyDescent="0.3">
      <c r="A190" s="1">
        <v>46124.685698835929</v>
      </c>
      <c r="B190">
        <v>0.185</v>
      </c>
      <c r="C190">
        <v>0</v>
      </c>
      <c r="D190">
        <v>0</v>
      </c>
      <c r="E190">
        <v>-4648</v>
      </c>
      <c r="F190">
        <v>-41.542793699999997</v>
      </c>
      <c r="G190">
        <v>5998</v>
      </c>
      <c r="H190">
        <v>54.445806400000002</v>
      </c>
      <c r="I190">
        <v>-15456</v>
      </c>
      <c r="J190">
        <v>-145.76197569999999</v>
      </c>
    </row>
    <row r="191" spans="1:10" x14ac:dyDescent="0.3">
      <c r="A191" s="1">
        <v>46124.685699533533</v>
      </c>
      <c r="B191">
        <v>0.187</v>
      </c>
      <c r="C191">
        <v>0</v>
      </c>
      <c r="D191">
        <v>0</v>
      </c>
      <c r="E191">
        <v>-4648</v>
      </c>
      <c r="F191">
        <v>-41.542793699999997</v>
      </c>
      <c r="G191">
        <v>5998</v>
      </c>
      <c r="H191">
        <v>54.445806400000002</v>
      </c>
      <c r="I191">
        <v>-15456</v>
      </c>
      <c r="J191">
        <v>-145.76197569999999</v>
      </c>
    </row>
    <row r="192" spans="1:10" x14ac:dyDescent="0.3">
      <c r="A192" s="1">
        <v>46124.685700240843</v>
      </c>
      <c r="B192">
        <v>0.187</v>
      </c>
      <c r="C192">
        <v>0</v>
      </c>
      <c r="D192">
        <v>0</v>
      </c>
      <c r="E192">
        <v>-4646</v>
      </c>
      <c r="F192">
        <v>-41.505307700000003</v>
      </c>
      <c r="G192">
        <v>6026</v>
      </c>
      <c r="H192">
        <v>54.726419200000002</v>
      </c>
      <c r="I192">
        <v>-15400</v>
      </c>
      <c r="J192">
        <v>-145.1935977</v>
      </c>
    </row>
    <row r="193" spans="1:10" x14ac:dyDescent="0.3">
      <c r="A193" s="1">
        <v>46124.68570093219</v>
      </c>
      <c r="B193">
        <v>0.189</v>
      </c>
      <c r="C193">
        <v>0</v>
      </c>
      <c r="D193">
        <v>0</v>
      </c>
      <c r="E193">
        <v>-4646</v>
      </c>
      <c r="F193">
        <v>-41.505307700000003</v>
      </c>
      <c r="G193">
        <v>6026</v>
      </c>
      <c r="H193">
        <v>54.726419200000002</v>
      </c>
      <c r="I193">
        <v>-15400</v>
      </c>
      <c r="J193">
        <v>-145.1935977</v>
      </c>
    </row>
    <row r="194" spans="1:10" x14ac:dyDescent="0.3">
      <c r="A194" s="1">
        <v>46124.68570162484</v>
      </c>
      <c r="B194">
        <v>0.192</v>
      </c>
      <c r="C194">
        <v>0</v>
      </c>
      <c r="D194">
        <v>0</v>
      </c>
      <c r="E194">
        <v>-4653</v>
      </c>
      <c r="F194">
        <v>-41.603584099999999</v>
      </c>
      <c r="G194">
        <v>5974</v>
      </c>
      <c r="H194">
        <v>54.209776000000012</v>
      </c>
      <c r="I194">
        <v>-15438</v>
      </c>
      <c r="J194">
        <v>-145.59011050000001</v>
      </c>
    </row>
    <row r="195" spans="1:10" x14ac:dyDescent="0.3">
      <c r="A195" s="1">
        <v>46124.685702510767</v>
      </c>
      <c r="B195">
        <v>0.192</v>
      </c>
      <c r="C195">
        <v>0</v>
      </c>
      <c r="D195">
        <v>0</v>
      </c>
      <c r="E195">
        <v>-4653</v>
      </c>
      <c r="F195">
        <v>-41.603584099999999</v>
      </c>
      <c r="G195">
        <v>5974</v>
      </c>
      <c r="H195">
        <v>54.209776000000012</v>
      </c>
      <c r="I195">
        <v>-15438</v>
      </c>
      <c r="J195">
        <v>-145.59011050000001</v>
      </c>
    </row>
    <row r="196" spans="1:10" x14ac:dyDescent="0.3">
      <c r="A196" s="1">
        <v>46124.685703227267</v>
      </c>
      <c r="B196">
        <v>0.193</v>
      </c>
      <c r="C196">
        <v>0</v>
      </c>
      <c r="D196">
        <v>0</v>
      </c>
      <c r="E196">
        <v>-4669</v>
      </c>
      <c r="F196">
        <v>-41.721608600000003</v>
      </c>
      <c r="G196">
        <v>6057</v>
      </c>
      <c r="H196">
        <v>55.015437200000001</v>
      </c>
      <c r="I196">
        <v>-15427</v>
      </c>
      <c r="J196">
        <v>-145.45038579999999</v>
      </c>
    </row>
    <row r="197" spans="1:10" x14ac:dyDescent="0.3">
      <c r="A197" s="1">
        <v>46124.685703924362</v>
      </c>
      <c r="B197">
        <v>0.193</v>
      </c>
      <c r="C197">
        <v>0</v>
      </c>
      <c r="D197">
        <v>0</v>
      </c>
      <c r="E197">
        <v>-4669</v>
      </c>
      <c r="F197">
        <v>-41.721608600000003</v>
      </c>
      <c r="G197">
        <v>6057</v>
      </c>
      <c r="H197">
        <v>55.015437200000001</v>
      </c>
      <c r="I197">
        <v>-15427</v>
      </c>
      <c r="J197">
        <v>-145.45038579999999</v>
      </c>
    </row>
    <row r="198" spans="1:10" x14ac:dyDescent="0.3">
      <c r="A198" s="1">
        <v>46124.685704619362</v>
      </c>
      <c r="B198">
        <v>0.193</v>
      </c>
      <c r="C198">
        <v>0</v>
      </c>
      <c r="D198">
        <v>0</v>
      </c>
      <c r="E198">
        <v>-4683</v>
      </c>
      <c r="F198">
        <v>-41.889543999999987</v>
      </c>
      <c r="G198">
        <v>6003</v>
      </c>
      <c r="H198">
        <v>54.477499500000008</v>
      </c>
      <c r="I198">
        <v>-15444</v>
      </c>
      <c r="J198">
        <v>-145.63735650000001</v>
      </c>
    </row>
    <row r="199" spans="1:10" x14ac:dyDescent="0.3">
      <c r="A199" s="1">
        <v>46124.68570536164</v>
      </c>
      <c r="B199">
        <v>0.193</v>
      </c>
      <c r="C199">
        <v>0</v>
      </c>
      <c r="D199">
        <v>0</v>
      </c>
      <c r="E199">
        <v>-4683</v>
      </c>
      <c r="F199">
        <v>-41.889543999999987</v>
      </c>
      <c r="G199">
        <v>6003</v>
      </c>
      <c r="H199">
        <v>54.477499500000008</v>
      </c>
      <c r="I199">
        <v>-15444</v>
      </c>
      <c r="J199">
        <v>-145.63735650000001</v>
      </c>
    </row>
    <row r="200" spans="1:10" x14ac:dyDescent="0.3">
      <c r="A200" s="1">
        <v>46124.685706042343</v>
      </c>
      <c r="B200">
        <v>0.193</v>
      </c>
      <c r="C200">
        <v>0</v>
      </c>
      <c r="D200">
        <v>0</v>
      </c>
      <c r="E200">
        <v>-4646</v>
      </c>
      <c r="F200">
        <v>-41.525824200000002</v>
      </c>
      <c r="G200">
        <v>5985</v>
      </c>
      <c r="H200">
        <v>54.324606899999999</v>
      </c>
      <c r="I200">
        <v>-15402</v>
      </c>
      <c r="J200">
        <v>-145.22763929999999</v>
      </c>
    </row>
    <row r="201" spans="1:10" x14ac:dyDescent="0.3">
      <c r="A201" s="1">
        <v>46124.685706764569</v>
      </c>
      <c r="B201">
        <v>0.192</v>
      </c>
      <c r="C201">
        <v>0</v>
      </c>
      <c r="D201">
        <v>0</v>
      </c>
      <c r="E201">
        <v>-4646</v>
      </c>
      <c r="F201">
        <v>-41.525824200000002</v>
      </c>
      <c r="G201">
        <v>5985</v>
      </c>
      <c r="H201">
        <v>54.324606899999999</v>
      </c>
      <c r="I201">
        <v>-15402</v>
      </c>
      <c r="J201">
        <v>-145.22763929999999</v>
      </c>
    </row>
    <row r="202" spans="1:10" x14ac:dyDescent="0.3">
      <c r="A202" s="1">
        <v>46124.685707483681</v>
      </c>
      <c r="B202">
        <v>0.191</v>
      </c>
      <c r="C202">
        <v>0</v>
      </c>
      <c r="D202">
        <v>0</v>
      </c>
      <c r="E202">
        <v>-4646</v>
      </c>
      <c r="F202">
        <v>-41.525824200000002</v>
      </c>
      <c r="G202">
        <v>5985</v>
      </c>
      <c r="H202">
        <v>54.324606899999999</v>
      </c>
      <c r="I202">
        <v>-15402</v>
      </c>
      <c r="J202">
        <v>-145.22763929999999</v>
      </c>
    </row>
    <row r="203" spans="1:10" x14ac:dyDescent="0.3">
      <c r="A203" s="1">
        <v>46124.685708176803</v>
      </c>
      <c r="B203">
        <v>0.191</v>
      </c>
      <c r="C203">
        <v>0</v>
      </c>
      <c r="D203">
        <v>0</v>
      </c>
      <c r="E203">
        <v>-4630</v>
      </c>
      <c r="F203">
        <v>-41.356548699999998</v>
      </c>
      <c r="G203">
        <v>6008</v>
      </c>
      <c r="H203">
        <v>54.555121</v>
      </c>
      <c r="I203">
        <v>-15436</v>
      </c>
      <c r="J203">
        <v>-145.56052890000001</v>
      </c>
    </row>
    <row r="204" spans="1:10" x14ac:dyDescent="0.3">
      <c r="A204" s="1">
        <v>46124.685708881007</v>
      </c>
      <c r="B204">
        <v>0.189</v>
      </c>
      <c r="C204">
        <v>0</v>
      </c>
      <c r="D204">
        <v>0</v>
      </c>
      <c r="E204">
        <v>-4630</v>
      </c>
      <c r="F204">
        <v>-41.356548699999998</v>
      </c>
      <c r="G204">
        <v>6008</v>
      </c>
      <c r="H204">
        <v>54.555121</v>
      </c>
      <c r="I204">
        <v>-15436</v>
      </c>
      <c r="J204">
        <v>-145.56052890000001</v>
      </c>
    </row>
    <row r="205" spans="1:10" x14ac:dyDescent="0.3">
      <c r="A205" s="1">
        <v>46124.685709755911</v>
      </c>
      <c r="B205">
        <v>0.189</v>
      </c>
      <c r="C205">
        <v>0</v>
      </c>
      <c r="D205">
        <v>0</v>
      </c>
      <c r="E205">
        <v>-4636</v>
      </c>
      <c r="F205">
        <v>-41.395963199999997</v>
      </c>
      <c r="G205">
        <v>6043</v>
      </c>
      <c r="H205">
        <v>54.8995283</v>
      </c>
      <c r="I205">
        <v>-15386</v>
      </c>
      <c r="J205">
        <v>-145.04891850000001</v>
      </c>
    </row>
    <row r="206" spans="1:10" x14ac:dyDescent="0.3">
      <c r="A206" s="1">
        <v>46124.685710462603</v>
      </c>
      <c r="B206">
        <v>0.187</v>
      </c>
      <c r="C206">
        <v>0</v>
      </c>
      <c r="D206">
        <v>0</v>
      </c>
      <c r="E206">
        <v>-4636</v>
      </c>
      <c r="F206">
        <v>-41.395963199999997</v>
      </c>
      <c r="G206">
        <v>6043</v>
      </c>
      <c r="H206">
        <v>54.8995283</v>
      </c>
      <c r="I206">
        <v>-15386</v>
      </c>
      <c r="J206">
        <v>-145.04891850000001</v>
      </c>
    </row>
    <row r="207" spans="1:10" x14ac:dyDescent="0.3">
      <c r="A207" s="1">
        <v>46124.685711173901</v>
      </c>
      <c r="B207">
        <v>0.186</v>
      </c>
      <c r="C207">
        <v>0</v>
      </c>
      <c r="D207">
        <v>0</v>
      </c>
      <c r="E207">
        <v>-4617</v>
      </c>
      <c r="F207">
        <v>-41.224374800000007</v>
      </c>
      <c r="G207">
        <v>6007</v>
      </c>
      <c r="H207">
        <v>54.556126499999998</v>
      </c>
      <c r="I207">
        <v>-15394</v>
      </c>
      <c r="J207">
        <v>-145.14282829999999</v>
      </c>
    </row>
    <row r="208" spans="1:10" x14ac:dyDescent="0.3">
      <c r="A208" s="1">
        <v>46124.685711871658</v>
      </c>
      <c r="B208">
        <v>0.186</v>
      </c>
      <c r="C208">
        <v>0</v>
      </c>
      <c r="D208">
        <v>0</v>
      </c>
      <c r="E208">
        <v>-4617</v>
      </c>
      <c r="F208">
        <v>-41.224374800000007</v>
      </c>
      <c r="G208">
        <v>6007</v>
      </c>
      <c r="H208">
        <v>54.556126499999998</v>
      </c>
      <c r="I208">
        <v>-15394</v>
      </c>
      <c r="J208">
        <v>-145.14282829999999</v>
      </c>
    </row>
    <row r="209" spans="1:10" x14ac:dyDescent="0.3">
      <c r="A209" s="1">
        <v>46124.685712573308</v>
      </c>
      <c r="B209">
        <v>0.185</v>
      </c>
      <c r="C209">
        <v>0</v>
      </c>
      <c r="D209">
        <v>0</v>
      </c>
      <c r="E209">
        <v>-4675</v>
      </c>
      <c r="F209">
        <v>-41.816569800000003</v>
      </c>
      <c r="G209">
        <v>5989</v>
      </c>
      <c r="H209">
        <v>54.344475000000003</v>
      </c>
      <c r="I209">
        <v>-15445</v>
      </c>
      <c r="J209">
        <v>-145.65286040000001</v>
      </c>
    </row>
    <row r="210" spans="1:10" x14ac:dyDescent="0.3">
      <c r="A210" s="1">
        <v>46124.685713274543</v>
      </c>
      <c r="B210">
        <v>0.185</v>
      </c>
      <c r="C210">
        <v>0</v>
      </c>
      <c r="D210">
        <v>0</v>
      </c>
      <c r="E210">
        <v>-4675</v>
      </c>
      <c r="F210">
        <v>-41.816569800000003</v>
      </c>
      <c r="G210">
        <v>5989</v>
      </c>
      <c r="H210">
        <v>54.344475000000003</v>
      </c>
      <c r="I210">
        <v>-15445</v>
      </c>
      <c r="J210">
        <v>-145.65286040000001</v>
      </c>
    </row>
    <row r="211" spans="1:10" x14ac:dyDescent="0.3">
      <c r="A211" s="1">
        <v>46124.685713984349</v>
      </c>
      <c r="B211">
        <v>0.185</v>
      </c>
      <c r="C211">
        <v>0</v>
      </c>
      <c r="D211">
        <v>0</v>
      </c>
      <c r="E211">
        <v>-4613</v>
      </c>
      <c r="F211">
        <v>-41.184079799999999</v>
      </c>
      <c r="G211">
        <v>6009</v>
      </c>
      <c r="H211">
        <v>54.576785399999999</v>
      </c>
      <c r="I211">
        <v>-15405</v>
      </c>
      <c r="J211">
        <v>-145.2522912</v>
      </c>
    </row>
    <row r="212" spans="1:10" x14ac:dyDescent="0.3">
      <c r="A212" s="1">
        <v>46124.685714718973</v>
      </c>
      <c r="B212">
        <v>0.185</v>
      </c>
      <c r="C212">
        <v>0</v>
      </c>
      <c r="D212">
        <v>0</v>
      </c>
      <c r="E212">
        <v>-4613</v>
      </c>
      <c r="F212">
        <v>-41.184079799999999</v>
      </c>
      <c r="G212">
        <v>6009</v>
      </c>
      <c r="H212">
        <v>54.576785399999999</v>
      </c>
      <c r="I212">
        <v>-15405</v>
      </c>
      <c r="J212">
        <v>-145.2522912</v>
      </c>
    </row>
    <row r="213" spans="1:10" x14ac:dyDescent="0.3">
      <c r="A213" s="1">
        <v>46124.68571540594</v>
      </c>
      <c r="B213">
        <v>0.182</v>
      </c>
      <c r="C213">
        <v>0</v>
      </c>
      <c r="D213">
        <v>0</v>
      </c>
      <c r="E213">
        <v>-4613</v>
      </c>
      <c r="F213">
        <v>-41.184079799999999</v>
      </c>
      <c r="G213">
        <v>6009</v>
      </c>
      <c r="H213">
        <v>54.576785399999999</v>
      </c>
      <c r="I213">
        <v>-15405</v>
      </c>
      <c r="J213">
        <v>-145.2522912</v>
      </c>
    </row>
    <row r="214" spans="1:10" x14ac:dyDescent="0.3">
      <c r="A214" s="1">
        <v>46124.685716105843</v>
      </c>
      <c r="B214">
        <v>0.182</v>
      </c>
      <c r="C214">
        <v>0</v>
      </c>
      <c r="D214">
        <v>0</v>
      </c>
      <c r="E214">
        <v>-4653</v>
      </c>
      <c r="F214">
        <v>-41.565852900000003</v>
      </c>
      <c r="G214">
        <v>6050</v>
      </c>
      <c r="H214">
        <v>54.954154900000013</v>
      </c>
      <c r="I214">
        <v>-15439</v>
      </c>
      <c r="J214">
        <v>-145.57399319999999</v>
      </c>
    </row>
    <row r="215" spans="1:10" x14ac:dyDescent="0.3">
      <c r="A215" s="1">
        <v>46124.685716832093</v>
      </c>
      <c r="B215">
        <v>0.18</v>
      </c>
      <c r="C215">
        <v>0</v>
      </c>
      <c r="D215">
        <v>0</v>
      </c>
      <c r="E215">
        <v>-4653</v>
      </c>
      <c r="F215">
        <v>-41.565852900000003</v>
      </c>
      <c r="G215">
        <v>6050</v>
      </c>
      <c r="H215">
        <v>54.954154900000013</v>
      </c>
      <c r="I215">
        <v>-15439</v>
      </c>
      <c r="J215">
        <v>-145.57399319999999</v>
      </c>
    </row>
    <row r="216" spans="1:10" x14ac:dyDescent="0.3">
      <c r="A216" s="1">
        <v>46124.685717543063</v>
      </c>
      <c r="B216">
        <v>0.18</v>
      </c>
      <c r="C216">
        <v>0</v>
      </c>
      <c r="D216">
        <v>0</v>
      </c>
      <c r="E216">
        <v>-4718</v>
      </c>
      <c r="F216">
        <v>-42.226198099999998</v>
      </c>
      <c r="G216">
        <v>6026</v>
      </c>
      <c r="H216">
        <v>54.687212600000002</v>
      </c>
      <c r="I216">
        <v>-15414</v>
      </c>
      <c r="J216">
        <v>-145.32689629999999</v>
      </c>
    </row>
    <row r="217" spans="1:10" x14ac:dyDescent="0.3">
      <c r="A217" s="1">
        <v>46124.68571842456</v>
      </c>
      <c r="B217">
        <v>0.17899999999999999</v>
      </c>
      <c r="C217">
        <v>0</v>
      </c>
      <c r="D217">
        <v>0</v>
      </c>
      <c r="E217">
        <v>-4718</v>
      </c>
      <c r="F217">
        <v>-42.226198099999998</v>
      </c>
      <c r="G217">
        <v>6026</v>
      </c>
      <c r="H217">
        <v>54.687212600000002</v>
      </c>
      <c r="I217">
        <v>-15414</v>
      </c>
      <c r="J217">
        <v>-145.32689629999999</v>
      </c>
    </row>
    <row r="218" spans="1:10" x14ac:dyDescent="0.3">
      <c r="A218" s="1">
        <v>46124.685719114517</v>
      </c>
      <c r="B218">
        <v>0.17899999999999999</v>
      </c>
      <c r="C218">
        <v>0</v>
      </c>
      <c r="D218">
        <v>0</v>
      </c>
      <c r="E218">
        <v>-4628</v>
      </c>
      <c r="F218">
        <v>-41.348056300000003</v>
      </c>
      <c r="G218">
        <v>5980</v>
      </c>
      <c r="H218">
        <v>54.285477200000003</v>
      </c>
      <c r="I218">
        <v>-15398</v>
      </c>
      <c r="J218">
        <v>-145.19104110000001</v>
      </c>
    </row>
    <row r="219" spans="1:10" x14ac:dyDescent="0.3">
      <c r="A219" s="1">
        <v>46124.685719805842</v>
      </c>
      <c r="B219">
        <v>0.17699999999999999</v>
      </c>
      <c r="C219">
        <v>0</v>
      </c>
      <c r="D219">
        <v>0</v>
      </c>
      <c r="E219">
        <v>-4628</v>
      </c>
      <c r="F219">
        <v>-41.348056300000003</v>
      </c>
      <c r="G219">
        <v>5980</v>
      </c>
      <c r="H219">
        <v>54.285477200000003</v>
      </c>
      <c r="I219">
        <v>-15398</v>
      </c>
      <c r="J219">
        <v>-145.19104110000001</v>
      </c>
    </row>
    <row r="220" spans="1:10" x14ac:dyDescent="0.3">
      <c r="A220" s="1">
        <v>46124.68572050213</v>
      </c>
      <c r="B220">
        <v>0.17699999999999999</v>
      </c>
      <c r="C220">
        <v>0</v>
      </c>
      <c r="D220">
        <v>0</v>
      </c>
      <c r="E220">
        <v>-4634</v>
      </c>
      <c r="F220">
        <v>-41.394328100000003</v>
      </c>
      <c r="G220">
        <v>6014</v>
      </c>
      <c r="H220">
        <v>54.610658800000003</v>
      </c>
      <c r="I220">
        <v>-15448</v>
      </c>
      <c r="J220">
        <v>-145.6778841</v>
      </c>
    </row>
    <row r="221" spans="1:10" x14ac:dyDescent="0.3">
      <c r="A221" s="1">
        <v>46124.685721215123</v>
      </c>
      <c r="B221">
        <v>0.17699999999999999</v>
      </c>
      <c r="C221">
        <v>0</v>
      </c>
      <c r="D221">
        <v>0</v>
      </c>
      <c r="E221">
        <v>-4634</v>
      </c>
      <c r="F221">
        <v>-41.394328100000003</v>
      </c>
      <c r="G221">
        <v>6014</v>
      </c>
      <c r="H221">
        <v>54.610658800000003</v>
      </c>
      <c r="I221">
        <v>-15448</v>
      </c>
      <c r="J221">
        <v>-145.6778841</v>
      </c>
    </row>
    <row r="222" spans="1:10" x14ac:dyDescent="0.3">
      <c r="A222" s="1">
        <v>46124.685721933747</v>
      </c>
      <c r="B222">
        <v>0.17699999999999999</v>
      </c>
      <c r="C222">
        <v>0</v>
      </c>
      <c r="D222">
        <v>0</v>
      </c>
      <c r="E222">
        <v>-4650</v>
      </c>
      <c r="F222">
        <v>-41.542988299999998</v>
      </c>
      <c r="G222">
        <v>6040</v>
      </c>
      <c r="H222">
        <v>54.854570299999999</v>
      </c>
      <c r="I222">
        <v>-15473</v>
      </c>
      <c r="J222">
        <v>-145.91705279999999</v>
      </c>
    </row>
    <row r="223" spans="1:10" x14ac:dyDescent="0.3">
      <c r="A223" s="1">
        <v>46124.685722624446</v>
      </c>
      <c r="B223">
        <v>0.17699999999999999</v>
      </c>
      <c r="C223">
        <v>0</v>
      </c>
      <c r="D223">
        <v>0</v>
      </c>
      <c r="E223">
        <v>-4650</v>
      </c>
      <c r="F223">
        <v>-41.542988299999998</v>
      </c>
      <c r="G223">
        <v>6040</v>
      </c>
      <c r="H223">
        <v>54.854570299999999</v>
      </c>
      <c r="I223">
        <v>-15473</v>
      </c>
      <c r="J223">
        <v>-145.91705279999999</v>
      </c>
    </row>
    <row r="224" spans="1:10" x14ac:dyDescent="0.3">
      <c r="A224" s="1">
        <v>46124.685723478171</v>
      </c>
      <c r="B224">
        <v>0.17499999999999999</v>
      </c>
      <c r="C224">
        <v>0</v>
      </c>
      <c r="D224">
        <v>0</v>
      </c>
      <c r="E224">
        <v>-4632</v>
      </c>
      <c r="F224">
        <v>-41.390004900000001</v>
      </c>
      <c r="G224">
        <v>5978</v>
      </c>
      <c r="H224">
        <v>54.262366499999999</v>
      </c>
      <c r="I224">
        <v>-15413</v>
      </c>
      <c r="J224">
        <v>-145.3410868</v>
      </c>
    </row>
    <row r="225" spans="1:10" x14ac:dyDescent="0.3">
      <c r="A225" s="1">
        <v>46124.685724204894</v>
      </c>
      <c r="B225">
        <v>0.17299999999999999</v>
      </c>
      <c r="C225">
        <v>0</v>
      </c>
      <c r="D225">
        <v>0</v>
      </c>
      <c r="E225">
        <v>-4632</v>
      </c>
      <c r="F225">
        <v>-41.390004900000001</v>
      </c>
      <c r="G225">
        <v>5978</v>
      </c>
      <c r="H225">
        <v>54.262366499999999</v>
      </c>
      <c r="I225">
        <v>-15413</v>
      </c>
      <c r="J225">
        <v>-145.3410868</v>
      </c>
    </row>
    <row r="226" spans="1:10" x14ac:dyDescent="0.3">
      <c r="A226" s="1">
        <v>46124.685724885843</v>
      </c>
      <c r="B226">
        <v>0.17299999999999999</v>
      </c>
      <c r="C226">
        <v>0</v>
      </c>
      <c r="D226">
        <v>0</v>
      </c>
      <c r="E226">
        <v>-4632</v>
      </c>
      <c r="F226">
        <v>-41.390004900000001</v>
      </c>
      <c r="G226">
        <v>5978</v>
      </c>
      <c r="H226">
        <v>54.262366499999999</v>
      </c>
      <c r="I226">
        <v>-15413</v>
      </c>
      <c r="J226">
        <v>-145.3410868</v>
      </c>
    </row>
    <row r="227" spans="1:10" x14ac:dyDescent="0.3">
      <c r="A227" s="1">
        <v>46124.685725589297</v>
      </c>
      <c r="B227">
        <v>0.17100000000000001</v>
      </c>
      <c r="C227">
        <v>0</v>
      </c>
      <c r="D227">
        <v>0</v>
      </c>
      <c r="E227">
        <v>-4648</v>
      </c>
      <c r="F227">
        <v>-41.522792099999997</v>
      </c>
      <c r="G227">
        <v>6034</v>
      </c>
      <c r="H227">
        <v>54.8015635</v>
      </c>
      <c r="I227">
        <v>-15423</v>
      </c>
      <c r="J227">
        <v>-145.42023699999999</v>
      </c>
    </row>
    <row r="228" spans="1:10" x14ac:dyDescent="0.3">
      <c r="A228" s="1">
        <v>46124.685726292257</v>
      </c>
      <c r="B228">
        <v>0.17100000000000001</v>
      </c>
      <c r="C228">
        <v>0</v>
      </c>
      <c r="D228">
        <v>0</v>
      </c>
      <c r="E228">
        <v>-4648</v>
      </c>
      <c r="F228">
        <v>-41.522792099999997</v>
      </c>
      <c r="G228">
        <v>6034</v>
      </c>
      <c r="H228">
        <v>54.8015635</v>
      </c>
      <c r="I228">
        <v>-15423</v>
      </c>
      <c r="J228">
        <v>-145.42023699999999</v>
      </c>
    </row>
    <row r="229" spans="1:10" x14ac:dyDescent="0.3">
      <c r="A229" s="1">
        <v>46124.685727010823</v>
      </c>
      <c r="B229">
        <v>0.17</v>
      </c>
      <c r="C229">
        <v>0</v>
      </c>
      <c r="D229">
        <v>0</v>
      </c>
      <c r="E229">
        <v>-4617</v>
      </c>
      <c r="F229">
        <v>-41.240045500000001</v>
      </c>
      <c r="G229">
        <v>5976</v>
      </c>
      <c r="H229">
        <v>54.252082600000001</v>
      </c>
      <c r="I229">
        <v>-15398</v>
      </c>
      <c r="J229">
        <v>-145.1933981</v>
      </c>
    </row>
    <row r="230" spans="1:10" x14ac:dyDescent="0.3">
      <c r="A230" s="1">
        <v>46124.685727725933</v>
      </c>
      <c r="B230">
        <v>0.16900000000000001</v>
      </c>
      <c r="C230">
        <v>0</v>
      </c>
      <c r="D230">
        <v>0</v>
      </c>
      <c r="E230">
        <v>-4617</v>
      </c>
      <c r="F230">
        <v>-41.240045500000001</v>
      </c>
      <c r="G230">
        <v>5976</v>
      </c>
      <c r="H230">
        <v>54.252082600000001</v>
      </c>
      <c r="I230">
        <v>-15398</v>
      </c>
      <c r="J230">
        <v>-145.1933981</v>
      </c>
    </row>
    <row r="231" spans="1:10" x14ac:dyDescent="0.3">
      <c r="A231" s="1">
        <v>46124.685728436532</v>
      </c>
      <c r="B231">
        <v>0.16900000000000001</v>
      </c>
      <c r="C231">
        <v>0</v>
      </c>
      <c r="D231">
        <v>0</v>
      </c>
      <c r="E231">
        <v>-4633</v>
      </c>
      <c r="F231">
        <v>-41.388948600000013</v>
      </c>
      <c r="G231">
        <v>6001</v>
      </c>
      <c r="H231">
        <v>54.486575599999988</v>
      </c>
      <c r="I231">
        <v>-15419</v>
      </c>
      <c r="J231">
        <v>-145.39298579999999</v>
      </c>
    </row>
    <row r="232" spans="1:10" x14ac:dyDescent="0.3">
      <c r="A232" s="1">
        <v>46124.685729134537</v>
      </c>
      <c r="B232">
        <v>0.16900000000000001</v>
      </c>
      <c r="C232">
        <v>0</v>
      </c>
      <c r="D232">
        <v>0</v>
      </c>
      <c r="E232">
        <v>-4633</v>
      </c>
      <c r="F232">
        <v>-41.388948600000013</v>
      </c>
      <c r="G232">
        <v>6001</v>
      </c>
      <c r="H232">
        <v>54.486575599999988</v>
      </c>
      <c r="I232">
        <v>-15419</v>
      </c>
      <c r="J232">
        <v>-145.39298579999999</v>
      </c>
    </row>
    <row r="233" spans="1:10" x14ac:dyDescent="0.3">
      <c r="A233" s="1">
        <v>46124.685729841047</v>
      </c>
      <c r="B233">
        <v>0.16900000000000001</v>
      </c>
      <c r="C233">
        <v>0</v>
      </c>
      <c r="D233">
        <v>0</v>
      </c>
      <c r="E233">
        <v>-4618</v>
      </c>
      <c r="F233">
        <v>-41.233067600000012</v>
      </c>
      <c r="G233">
        <v>6015</v>
      </c>
      <c r="H233">
        <v>54.630005300000001</v>
      </c>
      <c r="I233">
        <v>-15436</v>
      </c>
      <c r="J233">
        <v>-145.55919789999999</v>
      </c>
    </row>
    <row r="234" spans="1:10" x14ac:dyDescent="0.3">
      <c r="A234" s="1">
        <v>46124.685730719641</v>
      </c>
      <c r="B234">
        <v>0.16900000000000001</v>
      </c>
      <c r="C234">
        <v>0</v>
      </c>
      <c r="D234">
        <v>0</v>
      </c>
      <c r="E234">
        <v>-4618</v>
      </c>
      <c r="F234">
        <v>-41.233067600000012</v>
      </c>
      <c r="G234">
        <v>6015</v>
      </c>
      <c r="H234">
        <v>54.630005300000001</v>
      </c>
      <c r="I234">
        <v>-15436</v>
      </c>
      <c r="J234">
        <v>-145.55919789999999</v>
      </c>
    </row>
    <row r="235" spans="1:10" x14ac:dyDescent="0.3">
      <c r="A235" s="1">
        <v>46124.685731425292</v>
      </c>
      <c r="B235">
        <v>0.16800000000000001</v>
      </c>
      <c r="C235">
        <v>0</v>
      </c>
      <c r="D235">
        <v>0</v>
      </c>
      <c r="E235">
        <v>-4646</v>
      </c>
      <c r="F235">
        <v>-41.519561600000003</v>
      </c>
      <c r="G235">
        <v>5999</v>
      </c>
      <c r="H235">
        <v>54.460709399999999</v>
      </c>
      <c r="I235">
        <v>-15413</v>
      </c>
      <c r="J235">
        <v>-145.33262379999999</v>
      </c>
    </row>
    <row r="236" spans="1:10" x14ac:dyDescent="0.3">
      <c r="A236" s="1">
        <v>46124.685732122787</v>
      </c>
      <c r="B236">
        <v>0.16800000000000001</v>
      </c>
      <c r="C236">
        <v>0</v>
      </c>
      <c r="D236">
        <v>0</v>
      </c>
      <c r="E236">
        <v>-4646</v>
      </c>
      <c r="F236">
        <v>-41.519561600000003</v>
      </c>
      <c r="G236">
        <v>5999</v>
      </c>
      <c r="H236">
        <v>54.460709399999999</v>
      </c>
      <c r="I236">
        <v>-15413</v>
      </c>
      <c r="J236">
        <v>-145.33262379999999</v>
      </c>
    </row>
    <row r="237" spans="1:10" x14ac:dyDescent="0.3">
      <c r="A237" s="1">
        <v>46124.685732827718</v>
      </c>
      <c r="B237">
        <v>0.16800000000000001</v>
      </c>
      <c r="C237">
        <v>0</v>
      </c>
      <c r="D237">
        <v>0</v>
      </c>
      <c r="E237">
        <v>-4606</v>
      </c>
      <c r="F237">
        <v>-41.117612999999999</v>
      </c>
      <c r="G237">
        <v>6001</v>
      </c>
      <c r="H237">
        <v>54.502763299999998</v>
      </c>
      <c r="I237">
        <v>-15398</v>
      </c>
      <c r="J237">
        <v>-145.18579650000001</v>
      </c>
    </row>
    <row r="238" spans="1:10" x14ac:dyDescent="0.3">
      <c r="A238" s="1">
        <v>46124.685733532751</v>
      </c>
      <c r="B238">
        <v>0.16700000000000001</v>
      </c>
      <c r="C238">
        <v>0</v>
      </c>
      <c r="D238">
        <v>0</v>
      </c>
      <c r="E238">
        <v>-4606</v>
      </c>
      <c r="F238">
        <v>-41.117612999999999</v>
      </c>
      <c r="G238">
        <v>6001</v>
      </c>
      <c r="H238">
        <v>54.502763299999998</v>
      </c>
      <c r="I238">
        <v>-15398</v>
      </c>
      <c r="J238">
        <v>-145.18579650000001</v>
      </c>
    </row>
    <row r="239" spans="1:10" x14ac:dyDescent="0.3">
      <c r="A239" s="1">
        <v>46124.685734229352</v>
      </c>
      <c r="B239">
        <v>0.16700000000000001</v>
      </c>
      <c r="C239">
        <v>0</v>
      </c>
      <c r="D239">
        <v>0</v>
      </c>
      <c r="E239">
        <v>-4606</v>
      </c>
      <c r="F239">
        <v>-41.117612999999999</v>
      </c>
      <c r="G239">
        <v>6001</v>
      </c>
      <c r="H239">
        <v>54.502763299999998</v>
      </c>
      <c r="I239">
        <v>-15398</v>
      </c>
      <c r="J239">
        <v>-145.18579650000001</v>
      </c>
    </row>
    <row r="240" spans="1:10" x14ac:dyDescent="0.3">
      <c r="A240" s="1">
        <v>46124.685734936931</v>
      </c>
      <c r="B240">
        <v>0.16500000000000001</v>
      </c>
      <c r="C240">
        <v>0</v>
      </c>
      <c r="D240">
        <v>0</v>
      </c>
      <c r="E240">
        <v>-4648</v>
      </c>
      <c r="F240">
        <v>-41.540590700000003</v>
      </c>
      <c r="G240">
        <v>6000</v>
      </c>
      <c r="H240">
        <v>54.467189500000003</v>
      </c>
      <c r="I240">
        <v>-15437</v>
      </c>
      <c r="J240">
        <v>-145.57164800000001</v>
      </c>
    </row>
    <row r="241" spans="1:10" x14ac:dyDescent="0.3">
      <c r="A241" s="1">
        <v>46124.685735635903</v>
      </c>
      <c r="B241">
        <v>0.16300000000000001</v>
      </c>
      <c r="C241">
        <v>0</v>
      </c>
      <c r="D241">
        <v>0</v>
      </c>
      <c r="E241">
        <v>-4648</v>
      </c>
      <c r="F241">
        <v>-41.540590700000003</v>
      </c>
      <c r="G241">
        <v>6000</v>
      </c>
      <c r="H241">
        <v>54.467189500000003</v>
      </c>
      <c r="I241">
        <v>-15437</v>
      </c>
      <c r="J241">
        <v>-145.57164800000001</v>
      </c>
    </row>
    <row r="242" spans="1:10" x14ac:dyDescent="0.3">
      <c r="A242" s="1">
        <v>46124.685736356019</v>
      </c>
      <c r="B242">
        <v>0.16300000000000001</v>
      </c>
      <c r="C242">
        <v>0</v>
      </c>
      <c r="D242">
        <v>0</v>
      </c>
      <c r="E242">
        <v>-4640</v>
      </c>
      <c r="F242">
        <v>-41.445457900000001</v>
      </c>
      <c r="G242">
        <v>6028</v>
      </c>
      <c r="H242">
        <v>54.747470399999997</v>
      </c>
      <c r="I242">
        <v>-15418</v>
      </c>
      <c r="J242">
        <v>-145.3731071</v>
      </c>
    </row>
    <row r="243" spans="1:10" x14ac:dyDescent="0.3">
      <c r="A243" s="1">
        <v>46124.68573706704</v>
      </c>
      <c r="B243">
        <v>0.16200000000000001</v>
      </c>
      <c r="C243">
        <v>0</v>
      </c>
      <c r="D243">
        <v>0</v>
      </c>
      <c r="E243">
        <v>-4640</v>
      </c>
      <c r="F243">
        <v>-41.445457900000001</v>
      </c>
      <c r="G243">
        <v>6028</v>
      </c>
      <c r="H243">
        <v>54.747470399999997</v>
      </c>
      <c r="I243">
        <v>-15418</v>
      </c>
      <c r="J243">
        <v>-145.3731071</v>
      </c>
    </row>
    <row r="244" spans="1:10" x14ac:dyDescent="0.3">
      <c r="A244" s="1">
        <v>46124.685737949017</v>
      </c>
      <c r="B244">
        <v>0.16200000000000001</v>
      </c>
      <c r="C244">
        <v>0</v>
      </c>
      <c r="D244">
        <v>0</v>
      </c>
      <c r="E244">
        <v>-4615</v>
      </c>
      <c r="F244">
        <v>-41.217171299999997</v>
      </c>
      <c r="G244">
        <v>5986</v>
      </c>
      <c r="H244">
        <v>54.347980100000008</v>
      </c>
      <c r="I244">
        <v>-15431</v>
      </c>
      <c r="J244">
        <v>-145.51951919999999</v>
      </c>
    </row>
    <row r="245" spans="1:10" x14ac:dyDescent="0.3">
      <c r="A245" s="1">
        <v>46124.685738617147</v>
      </c>
      <c r="B245">
        <v>0.161</v>
      </c>
      <c r="C245">
        <v>0</v>
      </c>
      <c r="D245">
        <v>0</v>
      </c>
      <c r="E245">
        <v>-4615</v>
      </c>
      <c r="F245">
        <v>-41.217171299999997</v>
      </c>
      <c r="G245">
        <v>5986</v>
      </c>
      <c r="H245">
        <v>54.347980100000008</v>
      </c>
      <c r="I245">
        <v>-15431</v>
      </c>
      <c r="J245">
        <v>-145.51951919999999</v>
      </c>
    </row>
    <row r="246" spans="1:10" x14ac:dyDescent="0.3">
      <c r="A246" s="1">
        <v>46124.685739346838</v>
      </c>
      <c r="B246">
        <v>0.161</v>
      </c>
      <c r="C246">
        <v>0</v>
      </c>
      <c r="D246">
        <v>0</v>
      </c>
      <c r="E246">
        <v>-4649</v>
      </c>
      <c r="F246">
        <v>-41.544177900000008</v>
      </c>
      <c r="G246">
        <v>6012</v>
      </c>
      <c r="H246">
        <v>54.584871800000002</v>
      </c>
      <c r="I246">
        <v>-15430</v>
      </c>
      <c r="J246">
        <v>-145.49757009999999</v>
      </c>
    </row>
    <row r="247" spans="1:10" x14ac:dyDescent="0.3">
      <c r="A247" s="1">
        <v>46124.685740059613</v>
      </c>
      <c r="B247">
        <v>0.161</v>
      </c>
      <c r="C247">
        <v>0</v>
      </c>
      <c r="D247">
        <v>0</v>
      </c>
      <c r="E247">
        <v>-4649</v>
      </c>
      <c r="F247">
        <v>-41.544177900000008</v>
      </c>
      <c r="G247">
        <v>6012</v>
      </c>
      <c r="H247">
        <v>54.584871800000002</v>
      </c>
      <c r="I247">
        <v>-15430</v>
      </c>
      <c r="J247">
        <v>-145.49757009999999</v>
      </c>
    </row>
    <row r="248" spans="1:10" x14ac:dyDescent="0.3">
      <c r="A248" s="1">
        <v>46124.685740737877</v>
      </c>
      <c r="B248">
        <v>0.161</v>
      </c>
      <c r="C248">
        <v>0</v>
      </c>
      <c r="D248">
        <v>0</v>
      </c>
      <c r="E248">
        <v>-4649</v>
      </c>
      <c r="F248">
        <v>-41.544177900000008</v>
      </c>
      <c r="G248">
        <v>6012</v>
      </c>
      <c r="H248">
        <v>54.584871800000002</v>
      </c>
      <c r="I248">
        <v>-15430</v>
      </c>
      <c r="J248">
        <v>-145.49757009999999</v>
      </c>
    </row>
    <row r="249" spans="1:10" x14ac:dyDescent="0.3">
      <c r="A249" s="1">
        <v>46124.685741494242</v>
      </c>
      <c r="B249">
        <v>0.16</v>
      </c>
      <c r="C249">
        <v>0</v>
      </c>
      <c r="D249">
        <v>0</v>
      </c>
      <c r="E249">
        <v>-4646</v>
      </c>
      <c r="F249">
        <v>-41.520856599999988</v>
      </c>
      <c r="G249">
        <v>6001</v>
      </c>
      <c r="H249">
        <v>54.476906</v>
      </c>
      <c r="I249">
        <v>-15449</v>
      </c>
      <c r="J249">
        <v>-145.6912566</v>
      </c>
    </row>
    <row r="250" spans="1:10" x14ac:dyDescent="0.3">
      <c r="A250" s="1">
        <v>46124.685742197027</v>
      </c>
      <c r="B250">
        <v>0.16</v>
      </c>
      <c r="C250">
        <v>0</v>
      </c>
      <c r="D250">
        <v>0</v>
      </c>
      <c r="E250">
        <v>-4646</v>
      </c>
      <c r="F250">
        <v>-41.520856599999988</v>
      </c>
      <c r="G250">
        <v>6001</v>
      </c>
      <c r="H250">
        <v>54.476906</v>
      </c>
      <c r="I250">
        <v>-15449</v>
      </c>
      <c r="J250">
        <v>-145.6912566</v>
      </c>
    </row>
    <row r="251" spans="1:10" x14ac:dyDescent="0.3">
      <c r="A251" s="1">
        <v>46124.685742931091</v>
      </c>
      <c r="B251">
        <v>0.16</v>
      </c>
      <c r="C251">
        <v>0</v>
      </c>
      <c r="D251">
        <v>0</v>
      </c>
      <c r="E251">
        <v>-4646</v>
      </c>
      <c r="F251">
        <v>-41.517560899999999</v>
      </c>
      <c r="G251">
        <v>6002</v>
      </c>
      <c r="H251">
        <v>54.490850900000012</v>
      </c>
      <c r="I251">
        <v>-15405</v>
      </c>
      <c r="J251">
        <v>-145.25174480000001</v>
      </c>
    </row>
    <row r="252" spans="1:10" x14ac:dyDescent="0.3">
      <c r="A252" s="1">
        <v>46124.685743623231</v>
      </c>
      <c r="B252">
        <v>0.16</v>
      </c>
      <c r="C252">
        <v>0</v>
      </c>
      <c r="D252">
        <v>0</v>
      </c>
      <c r="E252">
        <v>-4646</v>
      </c>
      <c r="F252">
        <v>-41.517560899999999</v>
      </c>
      <c r="G252">
        <v>6002</v>
      </c>
      <c r="H252">
        <v>54.490850900000012</v>
      </c>
      <c r="I252">
        <v>-15405</v>
      </c>
      <c r="J252">
        <v>-145.25174480000001</v>
      </c>
    </row>
    <row r="253" spans="1:10" x14ac:dyDescent="0.3">
      <c r="A253" s="1">
        <v>46124.685744320333</v>
      </c>
      <c r="B253">
        <v>0.16</v>
      </c>
      <c r="C253">
        <v>0</v>
      </c>
      <c r="D253">
        <v>0</v>
      </c>
      <c r="E253">
        <v>-4636</v>
      </c>
      <c r="F253">
        <v>-41.414125800000001</v>
      </c>
      <c r="G253">
        <v>6013</v>
      </c>
      <c r="H253">
        <v>54.600847999999999</v>
      </c>
      <c r="I253">
        <v>-15437</v>
      </c>
      <c r="J253">
        <v>-145.56825660000001</v>
      </c>
    </row>
    <row r="254" spans="1:10" x14ac:dyDescent="0.3">
      <c r="A254" s="1">
        <v>46124.685745198512</v>
      </c>
      <c r="B254">
        <v>0.16</v>
      </c>
      <c r="C254">
        <v>0</v>
      </c>
      <c r="D254">
        <v>0</v>
      </c>
      <c r="E254">
        <v>-4636</v>
      </c>
      <c r="F254">
        <v>-41.414125800000001</v>
      </c>
      <c r="G254">
        <v>6013</v>
      </c>
      <c r="H254">
        <v>54.600847999999999</v>
      </c>
      <c r="I254">
        <v>-15437</v>
      </c>
      <c r="J254">
        <v>-145.56825660000001</v>
      </c>
    </row>
    <row r="255" spans="1:10" x14ac:dyDescent="0.3">
      <c r="A255" s="1">
        <v>46124.685745757939</v>
      </c>
      <c r="B255">
        <v>0.16</v>
      </c>
      <c r="C255">
        <v>0</v>
      </c>
      <c r="D255">
        <v>0</v>
      </c>
      <c r="E255">
        <v>-4647</v>
      </c>
      <c r="F255">
        <v>-41.514347600000001</v>
      </c>
      <c r="G255">
        <v>6031</v>
      </c>
      <c r="H255">
        <v>54.772608300000002</v>
      </c>
      <c r="I255">
        <v>-15424</v>
      </c>
      <c r="J255">
        <v>-145.4313377</v>
      </c>
    </row>
    <row r="256" spans="1:10" x14ac:dyDescent="0.3">
      <c r="A256" s="1">
        <v>46124.68574652588</v>
      </c>
      <c r="B256">
        <v>0.157</v>
      </c>
      <c r="C256">
        <v>0</v>
      </c>
      <c r="D256">
        <v>0</v>
      </c>
      <c r="E256">
        <v>-4647</v>
      </c>
      <c r="F256">
        <v>-41.514347600000001</v>
      </c>
      <c r="G256">
        <v>6031</v>
      </c>
      <c r="H256">
        <v>54.772608300000002</v>
      </c>
      <c r="I256">
        <v>-15424</v>
      </c>
      <c r="J256">
        <v>-145.4313377</v>
      </c>
    </row>
    <row r="257" spans="1:10" x14ac:dyDescent="0.3">
      <c r="A257" s="1">
        <v>46124.685747308817</v>
      </c>
      <c r="B257">
        <v>0.157</v>
      </c>
      <c r="C257">
        <v>0</v>
      </c>
      <c r="D257">
        <v>0</v>
      </c>
      <c r="E257">
        <v>-4646</v>
      </c>
      <c r="F257">
        <v>-41.527246400000003</v>
      </c>
      <c r="G257">
        <v>5987</v>
      </c>
      <c r="H257">
        <v>54.340614899999998</v>
      </c>
      <c r="I257">
        <v>-15440</v>
      </c>
      <c r="J257">
        <v>-145.60623430000001</v>
      </c>
    </row>
    <row r="258" spans="1:10" x14ac:dyDescent="0.3">
      <c r="A258" s="1">
        <v>46124.685748022763</v>
      </c>
      <c r="B258">
        <v>0.157</v>
      </c>
      <c r="C258">
        <v>0</v>
      </c>
      <c r="D258">
        <v>0</v>
      </c>
      <c r="E258">
        <v>-4646</v>
      </c>
      <c r="F258">
        <v>-41.527246400000003</v>
      </c>
      <c r="G258">
        <v>5987</v>
      </c>
      <c r="H258">
        <v>54.340614899999998</v>
      </c>
      <c r="I258">
        <v>-15440</v>
      </c>
      <c r="J258">
        <v>-145.60623430000001</v>
      </c>
    </row>
    <row r="259" spans="1:10" x14ac:dyDescent="0.3">
      <c r="A259" s="1">
        <v>46124.6857487288</v>
      </c>
      <c r="B259">
        <v>0.155</v>
      </c>
      <c r="C259">
        <v>0</v>
      </c>
      <c r="D259">
        <v>0</v>
      </c>
      <c r="E259">
        <v>-4635</v>
      </c>
      <c r="F259">
        <v>-41.406832199999997</v>
      </c>
      <c r="G259">
        <v>6005</v>
      </c>
      <c r="H259">
        <v>54.524894600000003</v>
      </c>
      <c r="I259">
        <v>-15417</v>
      </c>
      <c r="J259">
        <v>-145.3714712</v>
      </c>
    </row>
    <row r="260" spans="1:10" x14ac:dyDescent="0.3">
      <c r="A260" s="1">
        <v>46124.685749424119</v>
      </c>
      <c r="B260">
        <v>0.155</v>
      </c>
      <c r="C260">
        <v>0</v>
      </c>
      <c r="D260">
        <v>0</v>
      </c>
      <c r="E260">
        <v>-4635</v>
      </c>
      <c r="F260">
        <v>-41.406832199999997</v>
      </c>
      <c r="G260">
        <v>6005</v>
      </c>
      <c r="H260">
        <v>54.524894600000003</v>
      </c>
      <c r="I260">
        <v>-15417</v>
      </c>
      <c r="J260">
        <v>-145.3714712</v>
      </c>
    </row>
    <row r="261" spans="1:10" x14ac:dyDescent="0.3">
      <c r="A261" s="1">
        <v>46124.68575012403</v>
      </c>
      <c r="B261">
        <v>0.154</v>
      </c>
      <c r="C261">
        <v>0</v>
      </c>
      <c r="D261">
        <v>0</v>
      </c>
      <c r="E261">
        <v>-4635</v>
      </c>
      <c r="F261">
        <v>-41.406832199999997</v>
      </c>
      <c r="G261">
        <v>6005</v>
      </c>
      <c r="H261">
        <v>54.524894600000003</v>
      </c>
      <c r="I261">
        <v>-15417</v>
      </c>
      <c r="J261">
        <v>-145.3714712</v>
      </c>
    </row>
    <row r="262" spans="1:10" x14ac:dyDescent="0.3">
      <c r="A262" s="1">
        <v>46124.685750825382</v>
      </c>
      <c r="B262">
        <v>0.153</v>
      </c>
      <c r="C262">
        <v>0</v>
      </c>
      <c r="D262">
        <v>0</v>
      </c>
      <c r="E262">
        <v>-4652</v>
      </c>
      <c r="F262">
        <v>-41.579868100000013</v>
      </c>
      <c r="G262">
        <v>5998</v>
      </c>
      <c r="H262">
        <v>54.448039399999999</v>
      </c>
      <c r="I262">
        <v>-15410</v>
      </c>
      <c r="J262">
        <v>-145.30248750000001</v>
      </c>
    </row>
    <row r="263" spans="1:10" x14ac:dyDescent="0.3">
      <c r="A263" s="1">
        <v>46124.685751700599</v>
      </c>
      <c r="B263">
        <v>0.153</v>
      </c>
      <c r="C263">
        <v>0</v>
      </c>
      <c r="D263">
        <v>0</v>
      </c>
      <c r="E263">
        <v>-4652</v>
      </c>
      <c r="F263">
        <v>-41.579868100000013</v>
      </c>
      <c r="G263">
        <v>5998</v>
      </c>
      <c r="H263">
        <v>54.448039399999999</v>
      </c>
      <c r="I263">
        <v>-15410</v>
      </c>
      <c r="J263">
        <v>-145.30248750000001</v>
      </c>
    </row>
    <row r="264" spans="1:10" x14ac:dyDescent="0.3">
      <c r="A264" s="1">
        <v>46124.685752433958</v>
      </c>
      <c r="B264">
        <v>0.153</v>
      </c>
      <c r="C264">
        <v>0</v>
      </c>
      <c r="D264">
        <v>0</v>
      </c>
      <c r="E264">
        <v>-4634</v>
      </c>
      <c r="F264">
        <v>-41.382653400000002</v>
      </c>
      <c r="G264">
        <v>6033</v>
      </c>
      <c r="H264">
        <v>54.800077600000009</v>
      </c>
      <c r="I264">
        <v>-15413</v>
      </c>
      <c r="J264">
        <v>-145.32202100000001</v>
      </c>
    </row>
    <row r="265" spans="1:10" x14ac:dyDescent="0.3">
      <c r="A265" s="1">
        <v>46124.685753131678</v>
      </c>
      <c r="B265">
        <v>0.153</v>
      </c>
      <c r="C265">
        <v>0</v>
      </c>
      <c r="D265">
        <v>0</v>
      </c>
      <c r="E265">
        <v>-4634</v>
      </c>
      <c r="F265">
        <v>-41.382653400000002</v>
      </c>
      <c r="G265">
        <v>6033</v>
      </c>
      <c r="H265">
        <v>54.800077600000009</v>
      </c>
      <c r="I265">
        <v>-15413</v>
      </c>
      <c r="J265">
        <v>-145.32202100000001</v>
      </c>
    </row>
    <row r="266" spans="1:10" x14ac:dyDescent="0.3">
      <c r="A266" s="1">
        <v>46124.685753840153</v>
      </c>
      <c r="B266">
        <v>0.153</v>
      </c>
      <c r="C266">
        <v>0</v>
      </c>
      <c r="D266">
        <v>0</v>
      </c>
      <c r="E266">
        <v>-4654</v>
      </c>
      <c r="F266">
        <v>-41.614208599999998</v>
      </c>
      <c r="G266">
        <v>5973</v>
      </c>
      <c r="H266">
        <v>54.199265500000003</v>
      </c>
      <c r="I266">
        <v>-15440</v>
      </c>
      <c r="J266">
        <v>-145.6103267</v>
      </c>
    </row>
    <row r="267" spans="1:10" x14ac:dyDescent="0.3">
      <c r="A267" s="1">
        <v>46124.685754529113</v>
      </c>
      <c r="B267">
        <v>0.152</v>
      </c>
      <c r="C267">
        <v>0</v>
      </c>
      <c r="D267">
        <v>0</v>
      </c>
      <c r="E267">
        <v>-4654</v>
      </c>
      <c r="F267">
        <v>-41.614208599999998</v>
      </c>
      <c r="G267">
        <v>5973</v>
      </c>
      <c r="H267">
        <v>54.199265500000003</v>
      </c>
      <c r="I267">
        <v>-15440</v>
      </c>
      <c r="J267">
        <v>-145.6103267</v>
      </c>
    </row>
    <row r="268" spans="1:10" x14ac:dyDescent="0.3">
      <c r="A268" s="1">
        <v>46124.685755208622</v>
      </c>
      <c r="B268">
        <v>0.152</v>
      </c>
      <c r="C268">
        <v>0</v>
      </c>
      <c r="D268">
        <v>0</v>
      </c>
      <c r="E268">
        <v>-4617</v>
      </c>
      <c r="F268">
        <v>-41.2270866</v>
      </c>
      <c r="G268">
        <v>6005</v>
      </c>
      <c r="H268">
        <v>54.533989000000012</v>
      </c>
      <c r="I268">
        <v>-15421</v>
      </c>
      <c r="J268">
        <v>-145.41300480000001</v>
      </c>
    </row>
    <row r="269" spans="1:10" x14ac:dyDescent="0.3">
      <c r="A269" s="1">
        <v>46124.685755892147</v>
      </c>
      <c r="B269">
        <v>0.152</v>
      </c>
      <c r="C269">
        <v>0</v>
      </c>
      <c r="D269">
        <v>0</v>
      </c>
      <c r="E269">
        <v>-4617</v>
      </c>
      <c r="F269">
        <v>-41.2270866</v>
      </c>
      <c r="G269">
        <v>6005</v>
      </c>
      <c r="H269">
        <v>54.533989000000012</v>
      </c>
      <c r="I269">
        <v>-15421</v>
      </c>
      <c r="J269">
        <v>-145.41300480000001</v>
      </c>
    </row>
    <row r="270" spans="1:10" x14ac:dyDescent="0.3">
      <c r="A270" s="1">
        <v>46124.685756634353</v>
      </c>
      <c r="B270">
        <v>0.152</v>
      </c>
      <c r="C270">
        <v>0</v>
      </c>
      <c r="D270">
        <v>0</v>
      </c>
      <c r="E270">
        <v>-4617</v>
      </c>
      <c r="F270">
        <v>-41.2270866</v>
      </c>
      <c r="G270">
        <v>6005</v>
      </c>
      <c r="H270">
        <v>54.533989000000012</v>
      </c>
      <c r="I270">
        <v>-15421</v>
      </c>
      <c r="J270">
        <v>-145.41300480000001</v>
      </c>
    </row>
    <row r="271" spans="1:10" x14ac:dyDescent="0.3">
      <c r="A271" s="1">
        <v>46124.685757364132</v>
      </c>
      <c r="B271">
        <v>0.152</v>
      </c>
      <c r="C271">
        <v>0</v>
      </c>
      <c r="D271">
        <v>0</v>
      </c>
      <c r="E271">
        <v>-4653</v>
      </c>
      <c r="F271">
        <v>-41.581691399999997</v>
      </c>
      <c r="G271">
        <v>6017</v>
      </c>
      <c r="H271">
        <v>54.631745500000001</v>
      </c>
      <c r="I271">
        <v>-15430</v>
      </c>
      <c r="J271">
        <v>-145.4954955</v>
      </c>
    </row>
    <row r="272" spans="1:10" x14ac:dyDescent="0.3">
      <c r="A272" s="1">
        <v>46124.685758594533</v>
      </c>
      <c r="B272">
        <v>0.152</v>
      </c>
      <c r="C272">
        <v>0</v>
      </c>
      <c r="D272">
        <v>0</v>
      </c>
      <c r="E272">
        <v>-4648</v>
      </c>
      <c r="F272">
        <v>-41.529997199999997</v>
      </c>
      <c r="G272">
        <v>6019</v>
      </c>
      <c r="H272">
        <v>54.655005199999998</v>
      </c>
      <c r="I272">
        <v>-15419</v>
      </c>
      <c r="J272">
        <v>-145.38546360000001</v>
      </c>
    </row>
    <row r="273" spans="1:10" x14ac:dyDescent="0.3">
      <c r="A273" s="1">
        <v>46124.685759652537</v>
      </c>
      <c r="B273">
        <v>0.152</v>
      </c>
      <c r="C273">
        <v>0</v>
      </c>
      <c r="D273">
        <v>0</v>
      </c>
      <c r="E273">
        <v>-4648</v>
      </c>
      <c r="F273">
        <v>-41.529997199999997</v>
      </c>
      <c r="G273">
        <v>6019</v>
      </c>
      <c r="H273">
        <v>54.655005199999998</v>
      </c>
      <c r="I273">
        <v>-15419</v>
      </c>
      <c r="J273">
        <v>-145.38546360000001</v>
      </c>
    </row>
    <row r="274" spans="1:10" x14ac:dyDescent="0.3">
      <c r="A274" s="1">
        <v>46124.685760367087</v>
      </c>
      <c r="B274">
        <v>0.152</v>
      </c>
      <c r="C274">
        <v>0</v>
      </c>
      <c r="D274">
        <v>0</v>
      </c>
      <c r="E274">
        <v>-4660</v>
      </c>
      <c r="F274">
        <v>-41.675220799999998</v>
      </c>
      <c r="G274">
        <v>5967</v>
      </c>
      <c r="H274">
        <v>54.140257400000003</v>
      </c>
      <c r="I274">
        <v>-15409</v>
      </c>
      <c r="J274">
        <v>-145.30243659999999</v>
      </c>
    </row>
    <row r="275" spans="1:10" x14ac:dyDescent="0.3">
      <c r="A275" s="1">
        <v>46124.68576106921</v>
      </c>
      <c r="B275">
        <v>0.152</v>
      </c>
      <c r="C275">
        <v>0</v>
      </c>
      <c r="D275">
        <v>0</v>
      </c>
      <c r="E275">
        <v>-4660</v>
      </c>
      <c r="F275">
        <v>-41.675220799999998</v>
      </c>
      <c r="G275">
        <v>5967</v>
      </c>
      <c r="H275">
        <v>54.140257400000003</v>
      </c>
      <c r="I275">
        <v>-15409</v>
      </c>
      <c r="J275">
        <v>-145.30243659999999</v>
      </c>
    </row>
    <row r="276" spans="1:10" x14ac:dyDescent="0.3">
      <c r="A276" s="1">
        <v>46124.685761738911</v>
      </c>
      <c r="B276">
        <v>0.152</v>
      </c>
      <c r="C276">
        <v>0</v>
      </c>
      <c r="D276">
        <v>0</v>
      </c>
      <c r="E276">
        <v>-4641</v>
      </c>
      <c r="F276">
        <v>-41.470307200000001</v>
      </c>
      <c r="G276">
        <v>6003</v>
      </c>
      <c r="H276">
        <v>54.498468300000013</v>
      </c>
      <c r="I276">
        <v>-15456</v>
      </c>
      <c r="J276">
        <v>-145.7608845</v>
      </c>
    </row>
    <row r="277" spans="1:10" x14ac:dyDescent="0.3">
      <c r="A277" s="1">
        <v>46124.685762472123</v>
      </c>
      <c r="B277">
        <v>0.14899999999999999</v>
      </c>
      <c r="C277">
        <v>0</v>
      </c>
      <c r="D277">
        <v>0</v>
      </c>
      <c r="E277">
        <v>-4641</v>
      </c>
      <c r="F277">
        <v>-41.470307200000001</v>
      </c>
      <c r="G277">
        <v>6003</v>
      </c>
      <c r="H277">
        <v>54.498468300000013</v>
      </c>
      <c r="I277">
        <v>-15456</v>
      </c>
      <c r="J277">
        <v>-145.7608845</v>
      </c>
    </row>
    <row r="278" spans="1:10" x14ac:dyDescent="0.3">
      <c r="A278" s="1">
        <v>46124.685763193287</v>
      </c>
      <c r="B278">
        <v>0.14899999999999999</v>
      </c>
      <c r="C278">
        <v>0</v>
      </c>
      <c r="D278">
        <v>0</v>
      </c>
      <c r="E278">
        <v>-4665</v>
      </c>
      <c r="F278">
        <v>-41.7103769</v>
      </c>
      <c r="G278">
        <v>5998</v>
      </c>
      <c r="H278">
        <v>54.440444399999997</v>
      </c>
      <c r="I278">
        <v>-15418</v>
      </c>
      <c r="J278">
        <v>-145.38117410000001</v>
      </c>
    </row>
    <row r="279" spans="1:10" x14ac:dyDescent="0.3">
      <c r="A279" s="1">
        <v>46124.685763883841</v>
      </c>
      <c r="B279">
        <v>0.14899999999999999</v>
      </c>
      <c r="C279">
        <v>0</v>
      </c>
      <c r="D279">
        <v>0</v>
      </c>
      <c r="E279">
        <v>-4665</v>
      </c>
      <c r="F279">
        <v>-41.7103769</v>
      </c>
      <c r="G279">
        <v>5998</v>
      </c>
      <c r="H279">
        <v>54.440444399999997</v>
      </c>
      <c r="I279">
        <v>-15418</v>
      </c>
      <c r="J279">
        <v>-145.38117410000001</v>
      </c>
    </row>
    <row r="280" spans="1:10" x14ac:dyDescent="0.3">
      <c r="A280" s="1">
        <v>46124.685764586793</v>
      </c>
      <c r="B280">
        <v>0.14699999999999999</v>
      </c>
      <c r="C280">
        <v>0</v>
      </c>
      <c r="D280">
        <v>0</v>
      </c>
      <c r="E280">
        <v>-4665</v>
      </c>
      <c r="F280">
        <v>-41.7103769</v>
      </c>
      <c r="G280">
        <v>5998</v>
      </c>
      <c r="H280">
        <v>54.440444399999997</v>
      </c>
      <c r="I280">
        <v>-15418</v>
      </c>
      <c r="J280">
        <v>-145.38117410000001</v>
      </c>
    </row>
    <row r="281" spans="1:10" x14ac:dyDescent="0.3">
      <c r="A281" s="1">
        <v>46124.685765296941</v>
      </c>
      <c r="B281">
        <v>0.14699999999999999</v>
      </c>
      <c r="C281">
        <v>0</v>
      </c>
      <c r="D281">
        <v>0</v>
      </c>
      <c r="E281">
        <v>-4654</v>
      </c>
      <c r="F281">
        <v>-41.593512799999999</v>
      </c>
      <c r="G281">
        <v>6015</v>
      </c>
      <c r="H281">
        <v>54.610402000000008</v>
      </c>
      <c r="I281">
        <v>-15443</v>
      </c>
      <c r="J281">
        <v>-145.62584720000001</v>
      </c>
    </row>
    <row r="282" spans="1:10" x14ac:dyDescent="0.3">
      <c r="A282" s="1">
        <v>46124.685766162002</v>
      </c>
      <c r="B282">
        <v>0.14599999999999999</v>
      </c>
      <c r="C282">
        <v>0</v>
      </c>
      <c r="D282">
        <v>0</v>
      </c>
      <c r="E282">
        <v>-4654</v>
      </c>
      <c r="F282">
        <v>-41.593512799999999</v>
      </c>
      <c r="G282">
        <v>6015</v>
      </c>
      <c r="H282">
        <v>54.610402000000008</v>
      </c>
      <c r="I282">
        <v>-15443</v>
      </c>
      <c r="J282">
        <v>-145.62584720000001</v>
      </c>
    </row>
    <row r="283" spans="1:10" x14ac:dyDescent="0.3">
      <c r="A283" s="1">
        <v>46124.68576686507</v>
      </c>
      <c r="B283">
        <v>0.14599999999999999</v>
      </c>
      <c r="C283">
        <v>0</v>
      </c>
      <c r="D283">
        <v>0</v>
      </c>
      <c r="E283">
        <v>-4648</v>
      </c>
      <c r="F283">
        <v>-41.546685500000002</v>
      </c>
      <c r="G283">
        <v>5988</v>
      </c>
      <c r="H283">
        <v>54.349452499999998</v>
      </c>
      <c r="I283">
        <v>-15439</v>
      </c>
      <c r="J283">
        <v>-145.595731</v>
      </c>
    </row>
    <row r="284" spans="1:10" x14ac:dyDescent="0.3">
      <c r="A284" s="1">
        <v>46124.685767559582</v>
      </c>
      <c r="B284">
        <v>0.14599999999999999</v>
      </c>
      <c r="C284">
        <v>0</v>
      </c>
      <c r="D284">
        <v>0</v>
      </c>
      <c r="E284">
        <v>-4648</v>
      </c>
      <c r="F284">
        <v>-41.546685500000002</v>
      </c>
      <c r="G284">
        <v>5988</v>
      </c>
      <c r="H284">
        <v>54.349452499999998</v>
      </c>
      <c r="I284">
        <v>-15439</v>
      </c>
      <c r="J284">
        <v>-145.595731</v>
      </c>
    </row>
    <row r="285" spans="1:10" x14ac:dyDescent="0.3">
      <c r="A285" s="1">
        <v>46124.685768265939</v>
      </c>
      <c r="B285">
        <v>0.14499999999999999</v>
      </c>
      <c r="C285">
        <v>0</v>
      </c>
      <c r="D285">
        <v>0</v>
      </c>
      <c r="E285">
        <v>-4669</v>
      </c>
      <c r="F285">
        <v>-41.727258199999987</v>
      </c>
      <c r="G285">
        <v>6045</v>
      </c>
      <c r="H285">
        <v>54.898360300000007</v>
      </c>
      <c r="I285">
        <v>-15422</v>
      </c>
      <c r="J285">
        <v>-145.40460110000001</v>
      </c>
    </row>
    <row r="286" spans="1:10" x14ac:dyDescent="0.3">
      <c r="A286" s="1">
        <v>46124.685768961528</v>
      </c>
      <c r="B286">
        <v>0.14499999999999999</v>
      </c>
      <c r="C286">
        <v>0</v>
      </c>
      <c r="D286">
        <v>0</v>
      </c>
      <c r="E286">
        <v>-4669</v>
      </c>
      <c r="F286">
        <v>-41.727258199999987</v>
      </c>
      <c r="G286">
        <v>6045</v>
      </c>
      <c r="H286">
        <v>54.898360300000007</v>
      </c>
      <c r="I286">
        <v>-15422</v>
      </c>
      <c r="J286">
        <v>-145.40460110000001</v>
      </c>
    </row>
    <row r="287" spans="1:10" x14ac:dyDescent="0.3">
      <c r="A287" s="1">
        <v>46124.685769660333</v>
      </c>
      <c r="B287">
        <v>0.14499999999999999</v>
      </c>
      <c r="C287">
        <v>0</v>
      </c>
      <c r="D287">
        <v>0</v>
      </c>
      <c r="E287">
        <v>-4639</v>
      </c>
      <c r="F287">
        <v>-41.460820200000001</v>
      </c>
      <c r="G287">
        <v>5977</v>
      </c>
      <c r="H287">
        <v>54.248415899999998</v>
      </c>
      <c r="I287">
        <v>-15418</v>
      </c>
      <c r="J287">
        <v>-145.39070989999999</v>
      </c>
    </row>
    <row r="288" spans="1:10" x14ac:dyDescent="0.3">
      <c r="A288" s="1">
        <v>46124.685770380267</v>
      </c>
      <c r="B288">
        <v>0.14399999999999999</v>
      </c>
      <c r="C288">
        <v>0</v>
      </c>
      <c r="D288">
        <v>0</v>
      </c>
      <c r="E288">
        <v>-4639</v>
      </c>
      <c r="F288">
        <v>-41.460820200000001</v>
      </c>
      <c r="G288">
        <v>5977</v>
      </c>
      <c r="H288">
        <v>54.248415899999998</v>
      </c>
      <c r="I288">
        <v>-15418</v>
      </c>
      <c r="J288">
        <v>-145.39070989999999</v>
      </c>
    </row>
    <row r="289" spans="1:10" x14ac:dyDescent="0.3">
      <c r="A289" s="1">
        <v>46124.68577109465</v>
      </c>
      <c r="B289">
        <v>0.14399999999999999</v>
      </c>
      <c r="C289">
        <v>0</v>
      </c>
      <c r="D289">
        <v>0</v>
      </c>
      <c r="E289">
        <v>-4641</v>
      </c>
      <c r="F289">
        <v>-41.469486500000002</v>
      </c>
      <c r="G289">
        <v>5998</v>
      </c>
      <c r="H289">
        <v>54.454393400000001</v>
      </c>
      <c r="I289">
        <v>-15404</v>
      </c>
      <c r="J289">
        <v>-145.24358430000001</v>
      </c>
    </row>
    <row r="290" spans="1:10" x14ac:dyDescent="0.3">
      <c r="A290" s="1">
        <v>46124.685771800599</v>
      </c>
      <c r="B290">
        <v>0.14399999999999999</v>
      </c>
      <c r="C290">
        <v>0</v>
      </c>
      <c r="D290">
        <v>0</v>
      </c>
      <c r="E290">
        <v>-4641</v>
      </c>
      <c r="F290">
        <v>-41.469486500000002</v>
      </c>
      <c r="G290">
        <v>5998</v>
      </c>
      <c r="H290">
        <v>54.454393400000001</v>
      </c>
      <c r="I290">
        <v>-15404</v>
      </c>
      <c r="J290">
        <v>-145.24358430000001</v>
      </c>
    </row>
    <row r="291" spans="1:10" x14ac:dyDescent="0.3">
      <c r="A291" s="1">
        <v>46124.685772677592</v>
      </c>
      <c r="B291">
        <v>0.14399999999999999</v>
      </c>
      <c r="C291">
        <v>0</v>
      </c>
      <c r="D291">
        <v>0</v>
      </c>
      <c r="E291">
        <v>-4639</v>
      </c>
      <c r="F291">
        <v>-41.469898800000003</v>
      </c>
      <c r="G291">
        <v>5959</v>
      </c>
      <c r="H291">
        <v>54.071904699999997</v>
      </c>
      <c r="I291">
        <v>-15420</v>
      </c>
      <c r="J291">
        <v>-145.41685330000001</v>
      </c>
    </row>
    <row r="292" spans="1:10" x14ac:dyDescent="0.3">
      <c r="A292" s="1">
        <v>46124.68577338582</v>
      </c>
      <c r="B292">
        <v>0.14399999999999999</v>
      </c>
      <c r="C292">
        <v>0</v>
      </c>
      <c r="D292">
        <v>0</v>
      </c>
      <c r="E292">
        <v>-4639</v>
      </c>
      <c r="F292">
        <v>-41.469898800000003</v>
      </c>
      <c r="G292">
        <v>5959</v>
      </c>
      <c r="H292">
        <v>54.071904699999997</v>
      </c>
      <c r="I292">
        <v>-15420</v>
      </c>
      <c r="J292">
        <v>-145.41685330000001</v>
      </c>
    </row>
    <row r="293" spans="1:10" x14ac:dyDescent="0.3">
      <c r="A293" s="1">
        <v>46124.685774078782</v>
      </c>
      <c r="B293">
        <v>0.14399999999999999</v>
      </c>
      <c r="C293">
        <v>0</v>
      </c>
      <c r="D293">
        <v>0</v>
      </c>
      <c r="E293">
        <v>-4639</v>
      </c>
      <c r="F293">
        <v>-41.469898800000003</v>
      </c>
      <c r="G293">
        <v>5959</v>
      </c>
      <c r="H293">
        <v>54.071904699999997</v>
      </c>
      <c r="I293">
        <v>-15420</v>
      </c>
      <c r="J293">
        <v>-145.41685330000001</v>
      </c>
    </row>
    <row r="294" spans="1:10" x14ac:dyDescent="0.3">
      <c r="A294" s="1">
        <v>46124.685774785728</v>
      </c>
      <c r="B294">
        <v>0.14399999999999999</v>
      </c>
      <c r="C294">
        <v>0</v>
      </c>
      <c r="D294">
        <v>0</v>
      </c>
      <c r="E294">
        <v>-4615</v>
      </c>
      <c r="F294">
        <v>-41.204397800000002</v>
      </c>
      <c r="G294">
        <v>6009</v>
      </c>
      <c r="H294">
        <v>54.575261500000003</v>
      </c>
      <c r="I294">
        <v>-15410</v>
      </c>
      <c r="J294">
        <v>-145.30201790000001</v>
      </c>
    </row>
    <row r="295" spans="1:10" x14ac:dyDescent="0.3">
      <c r="A295" s="1">
        <v>46124.685775487393</v>
      </c>
      <c r="B295">
        <v>0.14399999999999999</v>
      </c>
      <c r="C295">
        <v>0</v>
      </c>
      <c r="D295">
        <v>0</v>
      </c>
      <c r="E295">
        <v>-4615</v>
      </c>
      <c r="F295">
        <v>-41.204397800000002</v>
      </c>
      <c r="G295">
        <v>6009</v>
      </c>
      <c r="H295">
        <v>54.575261500000003</v>
      </c>
      <c r="I295">
        <v>-15410</v>
      </c>
      <c r="J295">
        <v>-145.30201790000001</v>
      </c>
    </row>
    <row r="296" spans="1:10" x14ac:dyDescent="0.3">
      <c r="A296" s="1">
        <v>46124.685776187987</v>
      </c>
      <c r="B296">
        <v>0.14399999999999999</v>
      </c>
      <c r="C296">
        <v>0</v>
      </c>
      <c r="D296">
        <v>0</v>
      </c>
      <c r="E296">
        <v>-4651</v>
      </c>
      <c r="F296">
        <v>-41.5838216</v>
      </c>
      <c r="G296">
        <v>5967</v>
      </c>
      <c r="H296">
        <v>54.147067800000002</v>
      </c>
      <c r="I296">
        <v>-15387</v>
      </c>
      <c r="J296">
        <v>-145.08365699999999</v>
      </c>
    </row>
    <row r="297" spans="1:10" x14ac:dyDescent="0.3">
      <c r="A297" s="1">
        <v>46124.685776891907</v>
      </c>
      <c r="B297">
        <v>0.14399999999999999</v>
      </c>
      <c r="C297">
        <v>0</v>
      </c>
      <c r="D297">
        <v>0</v>
      </c>
      <c r="E297">
        <v>-4651</v>
      </c>
      <c r="F297">
        <v>-41.5838216</v>
      </c>
      <c r="G297">
        <v>5967</v>
      </c>
      <c r="H297">
        <v>54.147067800000002</v>
      </c>
      <c r="I297">
        <v>-15387</v>
      </c>
      <c r="J297">
        <v>-145.08365699999999</v>
      </c>
    </row>
    <row r="298" spans="1:10" x14ac:dyDescent="0.3">
      <c r="A298" s="1">
        <v>46124.685777583691</v>
      </c>
      <c r="B298">
        <v>0.14399999999999999</v>
      </c>
      <c r="C298">
        <v>0</v>
      </c>
      <c r="D298">
        <v>0</v>
      </c>
      <c r="E298">
        <v>-4613</v>
      </c>
      <c r="F298">
        <v>-41.173636500000001</v>
      </c>
      <c r="G298">
        <v>6030</v>
      </c>
      <c r="H298">
        <v>54.782495099999998</v>
      </c>
      <c r="I298">
        <v>-15405</v>
      </c>
      <c r="J298">
        <v>-145.24507980000001</v>
      </c>
    </row>
    <row r="299" spans="1:10" x14ac:dyDescent="0.3">
      <c r="A299" s="1">
        <v>46124.685778464933</v>
      </c>
      <c r="B299">
        <v>0.14399999999999999</v>
      </c>
      <c r="C299">
        <v>0</v>
      </c>
      <c r="D299">
        <v>0</v>
      </c>
      <c r="E299">
        <v>-4613</v>
      </c>
      <c r="F299">
        <v>-41.173636500000001</v>
      </c>
      <c r="G299">
        <v>6030</v>
      </c>
      <c r="H299">
        <v>54.782495099999998</v>
      </c>
      <c r="I299">
        <v>-15405</v>
      </c>
      <c r="J299">
        <v>-145.24507980000001</v>
      </c>
    </row>
    <row r="300" spans="1:10" x14ac:dyDescent="0.3">
      <c r="A300" s="1">
        <v>46124.685779165709</v>
      </c>
      <c r="B300">
        <v>0.14399999999999999</v>
      </c>
      <c r="C300">
        <v>0</v>
      </c>
      <c r="D300">
        <v>0</v>
      </c>
      <c r="E300">
        <v>-4640</v>
      </c>
      <c r="F300">
        <v>-41.469837100000007</v>
      </c>
      <c r="G300">
        <v>5980</v>
      </c>
      <c r="H300">
        <v>54.276522399999998</v>
      </c>
      <c r="I300">
        <v>-15426</v>
      </c>
      <c r="J300">
        <v>-145.46943909999999</v>
      </c>
    </row>
    <row r="301" spans="1:10" x14ac:dyDescent="0.3">
      <c r="A301" s="1">
        <v>46124.685779980267</v>
      </c>
      <c r="B301">
        <v>0.14399999999999999</v>
      </c>
      <c r="C301">
        <v>0</v>
      </c>
      <c r="D301">
        <v>0</v>
      </c>
      <c r="E301">
        <v>-4640</v>
      </c>
      <c r="F301">
        <v>-41.469837100000007</v>
      </c>
      <c r="G301">
        <v>5980</v>
      </c>
      <c r="H301">
        <v>54.276522399999998</v>
      </c>
      <c r="I301">
        <v>-15426</v>
      </c>
      <c r="J301">
        <v>-145.46943909999999</v>
      </c>
    </row>
    <row r="302" spans="1:10" x14ac:dyDescent="0.3">
      <c r="A302" s="1">
        <v>46124.685780601329</v>
      </c>
      <c r="B302">
        <v>0.14299999999999999</v>
      </c>
      <c r="C302">
        <v>0</v>
      </c>
      <c r="D302">
        <v>0</v>
      </c>
      <c r="E302">
        <v>-4623</v>
      </c>
      <c r="F302">
        <v>-41.294893199999997</v>
      </c>
      <c r="G302">
        <v>5987</v>
      </c>
      <c r="H302">
        <v>54.3562066</v>
      </c>
      <c r="I302">
        <v>-15403</v>
      </c>
      <c r="J302">
        <v>-145.23898980000001</v>
      </c>
    </row>
    <row r="303" spans="1:10" x14ac:dyDescent="0.3">
      <c r="A303" s="1">
        <v>46124.685781303247</v>
      </c>
      <c r="B303">
        <v>0.14299999999999999</v>
      </c>
      <c r="C303">
        <v>0</v>
      </c>
      <c r="D303">
        <v>0</v>
      </c>
      <c r="E303">
        <v>-4623</v>
      </c>
      <c r="F303">
        <v>-41.294893199999997</v>
      </c>
      <c r="G303">
        <v>5987</v>
      </c>
      <c r="H303">
        <v>54.3562066</v>
      </c>
      <c r="I303">
        <v>-15403</v>
      </c>
      <c r="J303">
        <v>-145.23898980000001</v>
      </c>
    </row>
    <row r="304" spans="1:10" x14ac:dyDescent="0.3">
      <c r="A304" s="1">
        <v>46124.685782020773</v>
      </c>
      <c r="B304">
        <v>0.14199999999999999</v>
      </c>
      <c r="C304">
        <v>0</v>
      </c>
      <c r="D304">
        <v>0</v>
      </c>
      <c r="E304">
        <v>-4623</v>
      </c>
      <c r="F304">
        <v>-41.294893199999997</v>
      </c>
      <c r="G304">
        <v>5987</v>
      </c>
      <c r="H304">
        <v>54.3562066</v>
      </c>
      <c r="I304">
        <v>-15403</v>
      </c>
      <c r="J304">
        <v>-145.23898980000001</v>
      </c>
    </row>
    <row r="305" spans="1:10" x14ac:dyDescent="0.3">
      <c r="A305" s="1">
        <v>46124.685782737994</v>
      </c>
      <c r="B305">
        <v>0.14199999999999999</v>
      </c>
      <c r="C305">
        <v>0</v>
      </c>
      <c r="D305">
        <v>0</v>
      </c>
      <c r="E305">
        <v>-4636</v>
      </c>
      <c r="F305">
        <v>-41.435174099999998</v>
      </c>
      <c r="G305">
        <v>5974</v>
      </c>
      <c r="H305">
        <v>54.216363899999997</v>
      </c>
      <c r="I305">
        <v>-15463</v>
      </c>
      <c r="J305">
        <v>-145.84115779999999</v>
      </c>
    </row>
    <row r="306" spans="1:10" x14ac:dyDescent="0.3">
      <c r="A306" s="1">
        <v>46124.685783456262</v>
      </c>
      <c r="B306">
        <v>0.14099999999999999</v>
      </c>
      <c r="C306">
        <v>0</v>
      </c>
      <c r="D306">
        <v>0</v>
      </c>
      <c r="E306">
        <v>-4636</v>
      </c>
      <c r="F306">
        <v>-41.435174099999998</v>
      </c>
      <c r="G306">
        <v>5974</v>
      </c>
      <c r="H306">
        <v>54.216363899999997</v>
      </c>
      <c r="I306">
        <v>-15463</v>
      </c>
      <c r="J306">
        <v>-145.84115779999999</v>
      </c>
    </row>
    <row r="307" spans="1:10" x14ac:dyDescent="0.3">
      <c r="A307" s="1">
        <v>46124.68578414587</v>
      </c>
      <c r="B307">
        <v>0.14099999999999999</v>
      </c>
      <c r="C307">
        <v>0</v>
      </c>
      <c r="D307">
        <v>0</v>
      </c>
      <c r="E307">
        <v>-4607</v>
      </c>
      <c r="F307">
        <v>-41.099607900000002</v>
      </c>
      <c r="G307">
        <v>6060</v>
      </c>
      <c r="H307">
        <v>55.078203100000003</v>
      </c>
      <c r="I307">
        <v>-15419</v>
      </c>
      <c r="J307">
        <v>-145.37504960000001</v>
      </c>
    </row>
    <row r="308" spans="1:10" x14ac:dyDescent="0.3">
      <c r="A308" s="1">
        <v>46124.685784868889</v>
      </c>
      <c r="B308">
        <v>0.13900000000000001</v>
      </c>
      <c r="C308">
        <v>0</v>
      </c>
      <c r="D308">
        <v>0</v>
      </c>
      <c r="E308">
        <v>-4607</v>
      </c>
      <c r="F308">
        <v>-41.099607900000002</v>
      </c>
      <c r="G308">
        <v>6060</v>
      </c>
      <c r="H308">
        <v>55.078203100000003</v>
      </c>
      <c r="I308">
        <v>-15419</v>
      </c>
      <c r="J308">
        <v>-145.37504960000001</v>
      </c>
    </row>
    <row r="309" spans="1:10" x14ac:dyDescent="0.3">
      <c r="A309" s="1">
        <v>46124.685785566122</v>
      </c>
      <c r="B309">
        <v>0.13800000000000001</v>
      </c>
      <c r="C309">
        <v>0</v>
      </c>
      <c r="D309">
        <v>0</v>
      </c>
      <c r="E309">
        <v>-4630</v>
      </c>
      <c r="F309">
        <v>-41.368744399999997</v>
      </c>
      <c r="G309">
        <v>5979</v>
      </c>
      <c r="H309">
        <v>54.274346199999997</v>
      </c>
      <c r="I309">
        <v>-15401</v>
      </c>
      <c r="J309">
        <v>-145.221149</v>
      </c>
    </row>
    <row r="310" spans="1:10" x14ac:dyDescent="0.3">
      <c r="A310" s="1">
        <v>46124.685786272959</v>
      </c>
      <c r="B310">
        <v>0.13800000000000001</v>
      </c>
      <c r="C310">
        <v>0</v>
      </c>
      <c r="D310">
        <v>0</v>
      </c>
      <c r="E310">
        <v>-4630</v>
      </c>
      <c r="F310">
        <v>-41.368744399999997</v>
      </c>
      <c r="G310">
        <v>5979</v>
      </c>
      <c r="H310">
        <v>54.274346199999997</v>
      </c>
      <c r="I310">
        <v>-15401</v>
      </c>
      <c r="J310">
        <v>-145.221149</v>
      </c>
    </row>
    <row r="311" spans="1:10" x14ac:dyDescent="0.3">
      <c r="A311" s="1">
        <v>46124.685787153358</v>
      </c>
      <c r="B311">
        <v>0.13800000000000001</v>
      </c>
      <c r="C311">
        <v>0</v>
      </c>
      <c r="D311">
        <v>0</v>
      </c>
      <c r="E311">
        <v>-4630</v>
      </c>
      <c r="F311">
        <v>-41.327173500000001</v>
      </c>
      <c r="G311">
        <v>6064</v>
      </c>
      <c r="H311">
        <v>55.105943400000001</v>
      </c>
      <c r="I311">
        <v>-15412</v>
      </c>
      <c r="J311">
        <v>-145.30175209999999</v>
      </c>
    </row>
    <row r="312" spans="1:10" x14ac:dyDescent="0.3">
      <c r="A312" s="1">
        <v>46124.685787852774</v>
      </c>
      <c r="B312">
        <v>0.13700000000000001</v>
      </c>
      <c r="C312">
        <v>0</v>
      </c>
      <c r="D312">
        <v>0</v>
      </c>
      <c r="E312">
        <v>-4630</v>
      </c>
      <c r="F312">
        <v>-41.327173500000001</v>
      </c>
      <c r="G312">
        <v>6064</v>
      </c>
      <c r="H312">
        <v>55.105943400000001</v>
      </c>
      <c r="I312">
        <v>-15412</v>
      </c>
      <c r="J312">
        <v>-145.30175209999999</v>
      </c>
    </row>
    <row r="313" spans="1:10" x14ac:dyDescent="0.3">
      <c r="A313" s="1">
        <v>46124.685788552117</v>
      </c>
      <c r="B313">
        <v>0.13700000000000001</v>
      </c>
      <c r="C313">
        <v>0</v>
      </c>
      <c r="D313">
        <v>0</v>
      </c>
      <c r="E313">
        <v>-4630</v>
      </c>
      <c r="F313">
        <v>-41.327173500000001</v>
      </c>
      <c r="G313">
        <v>6064</v>
      </c>
      <c r="H313">
        <v>55.105943400000001</v>
      </c>
      <c r="I313">
        <v>-15412</v>
      </c>
      <c r="J313">
        <v>-145.30175209999999</v>
      </c>
    </row>
    <row r="314" spans="1:10" x14ac:dyDescent="0.3">
      <c r="A314" s="1">
        <v>46124.685789245763</v>
      </c>
      <c r="B314">
        <v>0.13700000000000001</v>
      </c>
      <c r="C314">
        <v>0</v>
      </c>
      <c r="D314">
        <v>0</v>
      </c>
      <c r="E314">
        <v>-4651</v>
      </c>
      <c r="F314">
        <v>-41.580866200000003</v>
      </c>
      <c r="G314">
        <v>5981</v>
      </c>
      <c r="H314">
        <v>54.278266700000003</v>
      </c>
      <c r="I314">
        <v>-15450</v>
      </c>
      <c r="J314">
        <v>-145.7076587</v>
      </c>
    </row>
    <row r="315" spans="1:10" x14ac:dyDescent="0.3">
      <c r="A315" s="1">
        <v>46124.685789988624</v>
      </c>
      <c r="B315">
        <v>0.13700000000000001</v>
      </c>
      <c r="C315">
        <v>0</v>
      </c>
      <c r="D315">
        <v>0</v>
      </c>
      <c r="E315">
        <v>-4651</v>
      </c>
      <c r="F315">
        <v>-41.580866200000003</v>
      </c>
      <c r="G315">
        <v>5981</v>
      </c>
      <c r="H315">
        <v>54.278266700000003</v>
      </c>
      <c r="I315">
        <v>-15450</v>
      </c>
      <c r="J315">
        <v>-145.7076587</v>
      </c>
    </row>
    <row r="316" spans="1:10" x14ac:dyDescent="0.3">
      <c r="A316" s="1">
        <v>46124.685790677082</v>
      </c>
      <c r="B316">
        <v>0.13600000000000001</v>
      </c>
      <c r="C316">
        <v>0</v>
      </c>
      <c r="D316">
        <v>0</v>
      </c>
      <c r="E316">
        <v>-4629</v>
      </c>
      <c r="F316">
        <v>-41.340905200000002</v>
      </c>
      <c r="G316">
        <v>6015</v>
      </c>
      <c r="H316">
        <v>54.627423299999997</v>
      </c>
      <c r="I316">
        <v>-15402</v>
      </c>
      <c r="J316">
        <v>-145.21885710000001</v>
      </c>
    </row>
    <row r="317" spans="1:10" x14ac:dyDescent="0.3">
      <c r="A317" s="1">
        <v>46124.68579137449</v>
      </c>
      <c r="B317">
        <v>0.13600000000000001</v>
      </c>
      <c r="C317">
        <v>0</v>
      </c>
      <c r="D317">
        <v>0</v>
      </c>
      <c r="E317">
        <v>-4629</v>
      </c>
      <c r="F317">
        <v>-41.340905200000002</v>
      </c>
      <c r="G317">
        <v>6015</v>
      </c>
      <c r="H317">
        <v>54.627423299999997</v>
      </c>
      <c r="I317">
        <v>-15402</v>
      </c>
      <c r="J317">
        <v>-145.21885710000001</v>
      </c>
    </row>
    <row r="318" spans="1:10" x14ac:dyDescent="0.3">
      <c r="A318" s="1">
        <v>46124.685792073513</v>
      </c>
      <c r="B318">
        <v>0.13600000000000001</v>
      </c>
      <c r="C318">
        <v>0</v>
      </c>
      <c r="D318">
        <v>0</v>
      </c>
      <c r="E318">
        <v>-4648</v>
      </c>
      <c r="F318">
        <v>-41.550820199999997</v>
      </c>
      <c r="G318">
        <v>5977</v>
      </c>
      <c r="H318">
        <v>54.243680100000013</v>
      </c>
      <c r="I318">
        <v>-15418</v>
      </c>
      <c r="J318">
        <v>-145.38990530000001</v>
      </c>
    </row>
    <row r="319" spans="1:10" x14ac:dyDescent="0.3">
      <c r="A319" s="1">
        <v>46124.685792779848</v>
      </c>
      <c r="B319">
        <v>0.13600000000000001</v>
      </c>
      <c r="C319">
        <v>0</v>
      </c>
      <c r="D319">
        <v>0</v>
      </c>
      <c r="E319">
        <v>-4648</v>
      </c>
      <c r="F319">
        <v>-41.550820199999997</v>
      </c>
      <c r="G319">
        <v>5977</v>
      </c>
      <c r="H319">
        <v>54.243680100000013</v>
      </c>
      <c r="I319">
        <v>-15418</v>
      </c>
      <c r="J319">
        <v>-145.38990530000001</v>
      </c>
    </row>
    <row r="320" spans="1:10" x14ac:dyDescent="0.3">
      <c r="A320" s="1">
        <v>46124.685793515477</v>
      </c>
      <c r="B320">
        <v>0.13600000000000001</v>
      </c>
      <c r="C320">
        <v>0</v>
      </c>
      <c r="D320">
        <v>0</v>
      </c>
      <c r="E320">
        <v>-4639</v>
      </c>
      <c r="F320">
        <v>-41.438071600000001</v>
      </c>
      <c r="G320">
        <v>6023</v>
      </c>
      <c r="H320">
        <v>54.698829500000002</v>
      </c>
      <c r="I320">
        <v>-15420</v>
      </c>
      <c r="J320">
        <v>-145.3948757</v>
      </c>
    </row>
    <row r="321" spans="1:10" x14ac:dyDescent="0.3">
      <c r="A321" s="1">
        <v>46124.685794396733</v>
      </c>
      <c r="B321">
        <v>0.13600000000000001</v>
      </c>
      <c r="C321">
        <v>0</v>
      </c>
      <c r="D321">
        <v>0</v>
      </c>
      <c r="E321">
        <v>-4639</v>
      </c>
      <c r="F321">
        <v>-41.438071600000001</v>
      </c>
      <c r="G321">
        <v>6023</v>
      </c>
      <c r="H321">
        <v>54.698829500000002</v>
      </c>
      <c r="I321">
        <v>-15420</v>
      </c>
      <c r="J321">
        <v>-145.3948757</v>
      </c>
    </row>
    <row r="322" spans="1:10" x14ac:dyDescent="0.3">
      <c r="A322" s="1">
        <v>46124.685795263678</v>
      </c>
      <c r="B322">
        <v>0.13600000000000001</v>
      </c>
      <c r="C322">
        <v>0</v>
      </c>
      <c r="D322">
        <v>0</v>
      </c>
      <c r="E322">
        <v>-4658</v>
      </c>
      <c r="F322">
        <v>-41.617848199999997</v>
      </c>
      <c r="G322">
        <v>6041</v>
      </c>
      <c r="H322">
        <v>54.867040299999999</v>
      </c>
      <c r="I322">
        <v>-15400</v>
      </c>
      <c r="J322">
        <v>-145.18737390000001</v>
      </c>
    </row>
    <row r="323" spans="1:10" x14ac:dyDescent="0.3">
      <c r="A323" s="1">
        <v>46124.685795981088</v>
      </c>
      <c r="B323">
        <v>0.13600000000000001</v>
      </c>
      <c r="C323">
        <v>0</v>
      </c>
      <c r="D323">
        <v>0</v>
      </c>
      <c r="E323">
        <v>-4658</v>
      </c>
      <c r="F323">
        <v>-41.617848199999997</v>
      </c>
      <c r="G323">
        <v>6041</v>
      </c>
      <c r="H323">
        <v>54.867040299999999</v>
      </c>
      <c r="I323">
        <v>-15400</v>
      </c>
      <c r="J323">
        <v>-145.18737390000001</v>
      </c>
    </row>
    <row r="324" spans="1:10" x14ac:dyDescent="0.3">
      <c r="A324" s="1">
        <v>46124.685796676262</v>
      </c>
      <c r="B324">
        <v>0.13600000000000001</v>
      </c>
      <c r="C324">
        <v>0</v>
      </c>
      <c r="D324">
        <v>0</v>
      </c>
      <c r="E324">
        <v>-4662</v>
      </c>
      <c r="F324">
        <v>-41.662179100000003</v>
      </c>
      <c r="G324">
        <v>6036</v>
      </c>
      <c r="H324">
        <v>54.8132223</v>
      </c>
      <c r="I324">
        <v>-15429</v>
      </c>
      <c r="J324">
        <v>-145.47818520000001</v>
      </c>
    </row>
    <row r="325" spans="1:10" x14ac:dyDescent="0.3">
      <c r="A325" s="1">
        <v>46124.685797394319</v>
      </c>
      <c r="B325">
        <v>0.13600000000000001</v>
      </c>
      <c r="C325">
        <v>0</v>
      </c>
      <c r="D325">
        <v>0</v>
      </c>
      <c r="E325">
        <v>-4662</v>
      </c>
      <c r="F325">
        <v>-41.662179100000003</v>
      </c>
      <c r="G325">
        <v>6036</v>
      </c>
      <c r="H325">
        <v>54.8132223</v>
      </c>
      <c r="I325">
        <v>-15429</v>
      </c>
      <c r="J325">
        <v>-145.47818520000001</v>
      </c>
    </row>
    <row r="326" spans="1:10" x14ac:dyDescent="0.3">
      <c r="A326" s="1">
        <v>46124.685798087397</v>
      </c>
      <c r="B326">
        <v>0.13600000000000001</v>
      </c>
      <c r="C326">
        <v>0</v>
      </c>
      <c r="D326">
        <v>0</v>
      </c>
      <c r="E326">
        <v>-4662</v>
      </c>
      <c r="F326">
        <v>-41.662179100000003</v>
      </c>
      <c r="G326">
        <v>6036</v>
      </c>
      <c r="H326">
        <v>54.8132223</v>
      </c>
      <c r="I326">
        <v>-15429</v>
      </c>
      <c r="J326">
        <v>-145.47818520000001</v>
      </c>
    </row>
    <row r="327" spans="1:10" x14ac:dyDescent="0.3">
      <c r="A327" s="1">
        <v>46124.685798789062</v>
      </c>
      <c r="B327">
        <v>0.13600000000000001</v>
      </c>
      <c r="C327">
        <v>0</v>
      </c>
      <c r="D327">
        <v>0</v>
      </c>
      <c r="E327">
        <v>-4632</v>
      </c>
      <c r="F327">
        <v>-41.380833600000003</v>
      </c>
      <c r="G327">
        <v>5999</v>
      </c>
      <c r="H327">
        <v>54.4661902</v>
      </c>
      <c r="I327">
        <v>-15433</v>
      </c>
      <c r="J327">
        <v>-145.53349739999999</v>
      </c>
    </row>
    <row r="328" spans="1:10" x14ac:dyDescent="0.3">
      <c r="A328" s="1">
        <v>46124.685799499137</v>
      </c>
      <c r="B328">
        <v>0.13600000000000001</v>
      </c>
      <c r="C328">
        <v>0</v>
      </c>
      <c r="D328">
        <v>0</v>
      </c>
      <c r="E328">
        <v>-4632</v>
      </c>
      <c r="F328">
        <v>-41.380833600000003</v>
      </c>
      <c r="G328">
        <v>5999</v>
      </c>
      <c r="H328">
        <v>54.4661902</v>
      </c>
      <c r="I328">
        <v>-15433</v>
      </c>
      <c r="J328">
        <v>-145.53349739999999</v>
      </c>
    </row>
    <row r="329" spans="1:10" x14ac:dyDescent="0.3">
      <c r="A329" s="1">
        <v>46124.685800207713</v>
      </c>
      <c r="B329">
        <v>0.13600000000000001</v>
      </c>
      <c r="C329">
        <v>0</v>
      </c>
      <c r="D329">
        <v>0</v>
      </c>
      <c r="E329">
        <v>-4647</v>
      </c>
      <c r="F329">
        <v>-41.533464899999998</v>
      </c>
      <c r="G329">
        <v>5990</v>
      </c>
      <c r="H329">
        <v>54.372870599999999</v>
      </c>
      <c r="I329">
        <v>-15404</v>
      </c>
      <c r="J329">
        <v>-145.24579510000001</v>
      </c>
    </row>
    <row r="330" spans="1:10" x14ac:dyDescent="0.3">
      <c r="A330" s="1">
        <v>46124.685800930449</v>
      </c>
      <c r="B330">
        <v>0.13600000000000001</v>
      </c>
      <c r="C330">
        <v>0</v>
      </c>
      <c r="D330">
        <v>0</v>
      </c>
      <c r="E330">
        <v>-4647</v>
      </c>
      <c r="F330">
        <v>-41.533464899999998</v>
      </c>
      <c r="G330">
        <v>5990</v>
      </c>
      <c r="H330">
        <v>54.372870599999999</v>
      </c>
      <c r="I330">
        <v>-15404</v>
      </c>
      <c r="J330">
        <v>-145.24579510000001</v>
      </c>
    </row>
    <row r="331" spans="1:10" x14ac:dyDescent="0.3">
      <c r="A331" s="1">
        <v>46124.685801650106</v>
      </c>
      <c r="B331">
        <v>0.13600000000000001</v>
      </c>
      <c r="C331">
        <v>0</v>
      </c>
      <c r="D331">
        <v>0</v>
      </c>
      <c r="E331">
        <v>-4641</v>
      </c>
      <c r="F331">
        <v>-41.458719100000003</v>
      </c>
      <c r="G331">
        <v>6024</v>
      </c>
      <c r="H331">
        <v>54.705875399999996</v>
      </c>
      <c r="I331">
        <v>-15438</v>
      </c>
      <c r="J331">
        <v>-145.57401329999999</v>
      </c>
    </row>
    <row r="332" spans="1:10" x14ac:dyDescent="0.3">
      <c r="A332" s="1">
        <v>46124.685802530483</v>
      </c>
      <c r="B332">
        <v>0.13600000000000001</v>
      </c>
      <c r="C332">
        <v>0</v>
      </c>
      <c r="D332">
        <v>0</v>
      </c>
      <c r="E332">
        <v>-4641</v>
      </c>
      <c r="F332">
        <v>-41.458719100000003</v>
      </c>
      <c r="G332">
        <v>6024</v>
      </c>
      <c r="H332">
        <v>54.705875399999996</v>
      </c>
      <c r="I332">
        <v>-15438</v>
      </c>
      <c r="J332">
        <v>-145.57401329999999</v>
      </c>
    </row>
    <row r="333" spans="1:10" x14ac:dyDescent="0.3">
      <c r="A333" s="1">
        <v>46124.685803233697</v>
      </c>
      <c r="B333">
        <v>0.13600000000000001</v>
      </c>
      <c r="C333">
        <v>0</v>
      </c>
      <c r="D333">
        <v>0</v>
      </c>
      <c r="E333">
        <v>-4653</v>
      </c>
      <c r="F333">
        <v>-41.584229999999998</v>
      </c>
      <c r="G333">
        <v>6011</v>
      </c>
      <c r="H333">
        <v>54.573631399999996</v>
      </c>
      <c r="I333">
        <v>-15423</v>
      </c>
      <c r="J333">
        <v>-145.42768820000001</v>
      </c>
    </row>
    <row r="334" spans="1:10" x14ac:dyDescent="0.3">
      <c r="A334" s="1">
        <v>46124.685803984932</v>
      </c>
      <c r="B334">
        <v>0.13600000000000001</v>
      </c>
      <c r="C334">
        <v>0</v>
      </c>
      <c r="D334">
        <v>0</v>
      </c>
      <c r="E334">
        <v>-4653</v>
      </c>
      <c r="F334">
        <v>-41.584229999999998</v>
      </c>
      <c r="G334">
        <v>6011</v>
      </c>
      <c r="H334">
        <v>54.573631399999996</v>
      </c>
      <c r="I334">
        <v>-15423</v>
      </c>
      <c r="J334">
        <v>-145.42768820000001</v>
      </c>
    </row>
    <row r="335" spans="1:10" x14ac:dyDescent="0.3">
      <c r="A335" s="1">
        <v>46124.685804668879</v>
      </c>
      <c r="B335">
        <v>0.13600000000000001</v>
      </c>
      <c r="C335">
        <v>0</v>
      </c>
      <c r="D335">
        <v>0</v>
      </c>
      <c r="E335">
        <v>-4629</v>
      </c>
      <c r="F335">
        <v>-41.348769300000008</v>
      </c>
      <c r="G335">
        <v>6002</v>
      </c>
      <c r="H335">
        <v>54.498004600000002</v>
      </c>
      <c r="I335">
        <v>-15424</v>
      </c>
      <c r="J335">
        <v>-145.44290549999999</v>
      </c>
    </row>
    <row r="336" spans="1:10" x14ac:dyDescent="0.3">
      <c r="A336" s="1">
        <v>46124.685805362118</v>
      </c>
      <c r="B336">
        <v>0.13500000000000001</v>
      </c>
      <c r="C336">
        <v>0</v>
      </c>
      <c r="D336">
        <v>0</v>
      </c>
      <c r="E336">
        <v>-4629</v>
      </c>
      <c r="F336">
        <v>-41.348769300000008</v>
      </c>
      <c r="G336">
        <v>6002</v>
      </c>
      <c r="H336">
        <v>54.498004600000002</v>
      </c>
      <c r="I336">
        <v>-15424</v>
      </c>
      <c r="J336">
        <v>-145.44290549999999</v>
      </c>
    </row>
    <row r="337" spans="1:10" x14ac:dyDescent="0.3">
      <c r="A337" s="1">
        <v>46124.685806075082</v>
      </c>
      <c r="B337">
        <v>0.13500000000000001</v>
      </c>
      <c r="C337">
        <v>0</v>
      </c>
      <c r="D337">
        <v>0</v>
      </c>
      <c r="E337">
        <v>-4629</v>
      </c>
      <c r="F337">
        <v>-41.348769300000008</v>
      </c>
      <c r="G337">
        <v>6002</v>
      </c>
      <c r="H337">
        <v>54.498004600000002</v>
      </c>
      <c r="I337">
        <v>-15424</v>
      </c>
      <c r="J337">
        <v>-145.44290549999999</v>
      </c>
    </row>
    <row r="338" spans="1:10" x14ac:dyDescent="0.3">
      <c r="A338" s="1">
        <v>46124.685806788133</v>
      </c>
      <c r="B338">
        <v>0.13300000000000001</v>
      </c>
      <c r="C338">
        <v>0</v>
      </c>
      <c r="D338">
        <v>0</v>
      </c>
      <c r="E338">
        <v>-4633</v>
      </c>
      <c r="F338">
        <v>-41.378175800000001</v>
      </c>
      <c r="G338">
        <v>6021</v>
      </c>
      <c r="H338">
        <v>54.683715499999998</v>
      </c>
      <c r="I338">
        <v>-15406</v>
      </c>
      <c r="J338">
        <v>-145.25636349999999</v>
      </c>
    </row>
    <row r="339" spans="1:10" x14ac:dyDescent="0.3">
      <c r="A339" s="1">
        <v>46124.685807508933</v>
      </c>
      <c r="B339">
        <v>0.13300000000000001</v>
      </c>
      <c r="C339">
        <v>0</v>
      </c>
      <c r="D339">
        <v>0</v>
      </c>
      <c r="E339">
        <v>-4633</v>
      </c>
      <c r="F339">
        <v>-41.378175800000001</v>
      </c>
      <c r="G339">
        <v>6021</v>
      </c>
      <c r="H339">
        <v>54.683715499999998</v>
      </c>
      <c r="I339">
        <v>-15406</v>
      </c>
      <c r="J339">
        <v>-145.25636349999999</v>
      </c>
    </row>
    <row r="340" spans="1:10" x14ac:dyDescent="0.3">
      <c r="A340" s="1">
        <v>46124.685808201553</v>
      </c>
      <c r="B340">
        <v>0.13300000000000001</v>
      </c>
      <c r="C340">
        <v>0</v>
      </c>
      <c r="D340">
        <v>0</v>
      </c>
      <c r="E340">
        <v>-4637</v>
      </c>
      <c r="F340">
        <v>-41.429590699999999</v>
      </c>
      <c r="G340">
        <v>5996</v>
      </c>
      <c r="H340">
        <v>54.438226999999998</v>
      </c>
      <c r="I340">
        <v>-15390</v>
      </c>
      <c r="J340">
        <v>-145.10489329999999</v>
      </c>
    </row>
    <row r="341" spans="1:10" x14ac:dyDescent="0.3">
      <c r="A341" s="1">
        <v>46124.685808931143</v>
      </c>
      <c r="B341">
        <v>0.13100000000000001</v>
      </c>
      <c r="C341">
        <v>0</v>
      </c>
      <c r="D341">
        <v>0</v>
      </c>
      <c r="E341">
        <v>-4637</v>
      </c>
      <c r="F341">
        <v>-41.429590699999999</v>
      </c>
      <c r="G341">
        <v>5996</v>
      </c>
      <c r="H341">
        <v>54.438226999999998</v>
      </c>
      <c r="I341">
        <v>-15390</v>
      </c>
      <c r="J341">
        <v>-145.10489329999999</v>
      </c>
    </row>
    <row r="342" spans="1:10" x14ac:dyDescent="0.3">
      <c r="A342" s="1">
        <v>46124.685809630573</v>
      </c>
      <c r="B342">
        <v>0.13100000000000001</v>
      </c>
      <c r="C342">
        <v>0</v>
      </c>
      <c r="D342">
        <v>0</v>
      </c>
      <c r="E342">
        <v>-4651</v>
      </c>
      <c r="F342">
        <v>-41.5538794</v>
      </c>
      <c r="G342">
        <v>6029</v>
      </c>
      <c r="H342">
        <v>54.753081000000002</v>
      </c>
      <c r="I342">
        <v>-15401</v>
      </c>
      <c r="J342">
        <v>-145.20210159999999</v>
      </c>
    </row>
    <row r="343" spans="1:10" x14ac:dyDescent="0.3">
      <c r="A343" s="1">
        <v>46124.685810327428</v>
      </c>
      <c r="B343">
        <v>0.13</v>
      </c>
      <c r="C343">
        <v>1.484</v>
      </c>
      <c r="D343">
        <v>0</v>
      </c>
      <c r="E343">
        <v>-4651</v>
      </c>
      <c r="F343">
        <v>-41.5538794</v>
      </c>
      <c r="G343">
        <v>6029</v>
      </c>
      <c r="H343">
        <v>54.753081000000002</v>
      </c>
      <c r="I343">
        <v>-15401</v>
      </c>
      <c r="J343">
        <v>-145.20210159999999</v>
      </c>
    </row>
    <row r="344" spans="1:10" x14ac:dyDescent="0.3">
      <c r="A344" s="1">
        <v>46124.685811193631</v>
      </c>
      <c r="B344">
        <v>0.129</v>
      </c>
      <c r="C344">
        <v>4.1440000000000001</v>
      </c>
      <c r="D344">
        <v>0</v>
      </c>
      <c r="E344">
        <v>-4616</v>
      </c>
      <c r="F344">
        <v>-41.220781500000001</v>
      </c>
      <c r="G344">
        <v>6000</v>
      </c>
      <c r="H344">
        <v>54.483744999999999</v>
      </c>
      <c r="I344">
        <v>-15440</v>
      </c>
      <c r="J344">
        <v>-145.6044521</v>
      </c>
    </row>
    <row r="345" spans="1:10" x14ac:dyDescent="0.3">
      <c r="A345" s="1">
        <v>46124.685811777978</v>
      </c>
      <c r="B345">
        <v>0.129</v>
      </c>
      <c r="C345">
        <v>4.1440000000000001</v>
      </c>
      <c r="D345">
        <v>0</v>
      </c>
      <c r="E345">
        <v>-4616</v>
      </c>
      <c r="F345">
        <v>-41.220781500000001</v>
      </c>
      <c r="G345">
        <v>6000</v>
      </c>
      <c r="H345">
        <v>54.483744999999999</v>
      </c>
      <c r="I345">
        <v>-15440</v>
      </c>
      <c r="J345">
        <v>-145.6044521</v>
      </c>
    </row>
    <row r="346" spans="1:10" x14ac:dyDescent="0.3">
      <c r="A346" s="1">
        <v>46124.685812613738</v>
      </c>
      <c r="B346">
        <v>0.129</v>
      </c>
      <c r="C346">
        <v>6.0220000000000002</v>
      </c>
      <c r="D346">
        <v>0</v>
      </c>
      <c r="E346">
        <v>-4613</v>
      </c>
      <c r="F346">
        <v>-41.1651533</v>
      </c>
      <c r="G346">
        <v>6050</v>
      </c>
      <c r="H346">
        <v>54.976240200000007</v>
      </c>
      <c r="I346">
        <v>-15428</v>
      </c>
      <c r="J346">
        <v>-145.46777710000001</v>
      </c>
    </row>
    <row r="347" spans="1:10" x14ac:dyDescent="0.3">
      <c r="A347" s="1">
        <v>46124.685813312957</v>
      </c>
      <c r="B347">
        <v>0.129</v>
      </c>
      <c r="C347">
        <v>6.9340000000000002</v>
      </c>
      <c r="D347">
        <v>0</v>
      </c>
      <c r="E347">
        <v>-4613</v>
      </c>
      <c r="F347">
        <v>-41.1651533</v>
      </c>
      <c r="G347">
        <v>6050</v>
      </c>
      <c r="H347">
        <v>54.976240200000007</v>
      </c>
      <c r="I347">
        <v>-15428</v>
      </c>
      <c r="J347">
        <v>-145.46777710000001</v>
      </c>
    </row>
    <row r="348" spans="1:10" x14ac:dyDescent="0.3">
      <c r="A348" s="1">
        <v>46124.685814028278</v>
      </c>
      <c r="B348">
        <v>0.129</v>
      </c>
      <c r="C348">
        <v>6.9340000000000002</v>
      </c>
      <c r="D348">
        <v>0</v>
      </c>
      <c r="E348">
        <v>-4613</v>
      </c>
      <c r="F348">
        <v>-41.1651533</v>
      </c>
      <c r="G348">
        <v>6050</v>
      </c>
      <c r="H348">
        <v>54.976240200000007</v>
      </c>
      <c r="I348">
        <v>-15428</v>
      </c>
      <c r="J348">
        <v>-145.46777710000001</v>
      </c>
    </row>
    <row r="349" spans="1:10" x14ac:dyDescent="0.3">
      <c r="A349" s="1">
        <v>46124.685814728633</v>
      </c>
      <c r="B349">
        <v>0.128</v>
      </c>
      <c r="C349">
        <v>6.8630000000000004</v>
      </c>
      <c r="D349">
        <v>0</v>
      </c>
      <c r="E349">
        <v>-4651</v>
      </c>
      <c r="F349">
        <v>-41.591234399999998</v>
      </c>
      <c r="G349">
        <v>5959</v>
      </c>
      <c r="H349">
        <v>54.063609999999997</v>
      </c>
      <c r="I349">
        <v>-15441</v>
      </c>
      <c r="J349">
        <v>-145.62538359999999</v>
      </c>
    </row>
    <row r="350" spans="1:10" x14ac:dyDescent="0.3">
      <c r="A350" s="1">
        <v>46124.685815427038</v>
      </c>
      <c r="B350">
        <v>0.128</v>
      </c>
      <c r="C350">
        <v>6.8630000000000004</v>
      </c>
      <c r="D350">
        <v>0</v>
      </c>
      <c r="E350">
        <v>-4651</v>
      </c>
      <c r="F350">
        <v>-41.591234399999998</v>
      </c>
      <c r="G350">
        <v>5959</v>
      </c>
      <c r="H350">
        <v>54.063609999999997</v>
      </c>
      <c r="I350">
        <v>-15441</v>
      </c>
      <c r="J350">
        <v>-145.62538359999999</v>
      </c>
    </row>
    <row r="351" spans="1:10" x14ac:dyDescent="0.3">
      <c r="A351" s="1">
        <v>46124.685816139201</v>
      </c>
      <c r="B351">
        <v>0.128</v>
      </c>
      <c r="C351">
        <v>6.7380000000000004</v>
      </c>
      <c r="D351">
        <v>0</v>
      </c>
      <c r="E351">
        <v>-4622</v>
      </c>
      <c r="F351">
        <v>-41.268915999999997</v>
      </c>
      <c r="G351">
        <v>6019</v>
      </c>
      <c r="H351">
        <v>54.670289500000003</v>
      </c>
      <c r="I351">
        <v>-15402</v>
      </c>
      <c r="J351">
        <v>-145.21810930000001</v>
      </c>
    </row>
    <row r="352" spans="1:10" x14ac:dyDescent="0.3">
      <c r="A352" s="1">
        <v>46124.685816842139</v>
      </c>
      <c r="B352">
        <v>0.128</v>
      </c>
      <c r="C352">
        <v>6.6310000000000002</v>
      </c>
      <c r="D352">
        <v>0</v>
      </c>
      <c r="E352">
        <v>-4622</v>
      </c>
      <c r="F352">
        <v>-41.268915999999997</v>
      </c>
      <c r="G352">
        <v>6019</v>
      </c>
      <c r="H352">
        <v>54.670289500000003</v>
      </c>
      <c r="I352">
        <v>-15402</v>
      </c>
      <c r="J352">
        <v>-145.21810930000001</v>
      </c>
    </row>
    <row r="353" spans="1:10" x14ac:dyDescent="0.3">
      <c r="A353" s="1">
        <v>46124.685817554993</v>
      </c>
      <c r="B353">
        <v>0.128</v>
      </c>
      <c r="C353">
        <v>6.6310000000000002</v>
      </c>
      <c r="D353">
        <v>0</v>
      </c>
      <c r="E353">
        <v>-4650</v>
      </c>
      <c r="F353">
        <v>-41.552466099999997</v>
      </c>
      <c r="G353">
        <v>6018</v>
      </c>
      <c r="H353">
        <v>54.641233800000002</v>
      </c>
      <c r="I353">
        <v>-15450</v>
      </c>
      <c r="J353">
        <v>-145.69504230000001</v>
      </c>
    </row>
    <row r="354" spans="1:10" x14ac:dyDescent="0.3">
      <c r="A354" s="1">
        <v>46124.685818441329</v>
      </c>
      <c r="B354">
        <v>0.128</v>
      </c>
      <c r="C354">
        <v>6.5419999999999998</v>
      </c>
      <c r="D354">
        <v>0</v>
      </c>
      <c r="E354">
        <v>-4650</v>
      </c>
      <c r="F354">
        <v>-41.552466099999997</v>
      </c>
      <c r="G354">
        <v>6018</v>
      </c>
      <c r="H354">
        <v>54.641233800000002</v>
      </c>
      <c r="I354">
        <v>-15450</v>
      </c>
      <c r="J354">
        <v>-145.69504230000001</v>
      </c>
    </row>
    <row r="355" spans="1:10" x14ac:dyDescent="0.3">
      <c r="A355" s="1">
        <v>46124.685819134458</v>
      </c>
      <c r="B355">
        <v>0.128</v>
      </c>
      <c r="C355">
        <v>6.4669999999999996</v>
      </c>
      <c r="D355">
        <v>0</v>
      </c>
      <c r="E355">
        <v>-4626</v>
      </c>
      <c r="F355">
        <v>-41.304070199999998</v>
      </c>
      <c r="G355">
        <v>6029</v>
      </c>
      <c r="H355">
        <v>54.765953099999997</v>
      </c>
      <c r="I355">
        <v>-15404</v>
      </c>
      <c r="J355">
        <v>-145.23427989999999</v>
      </c>
    </row>
    <row r="356" spans="1:10" x14ac:dyDescent="0.3">
      <c r="A356" s="1">
        <v>46124.685819828308</v>
      </c>
      <c r="B356">
        <v>0.128</v>
      </c>
      <c r="C356">
        <v>6.4669999999999996</v>
      </c>
      <c r="D356">
        <v>0</v>
      </c>
      <c r="E356">
        <v>-4626</v>
      </c>
      <c r="F356">
        <v>-41.304070199999998</v>
      </c>
      <c r="G356">
        <v>6029</v>
      </c>
      <c r="H356">
        <v>54.765953099999997</v>
      </c>
      <c r="I356">
        <v>-15404</v>
      </c>
      <c r="J356">
        <v>-145.23427989999999</v>
      </c>
    </row>
    <row r="357" spans="1:10" x14ac:dyDescent="0.3">
      <c r="A357" s="1">
        <v>46124.685820528633</v>
      </c>
      <c r="B357">
        <v>0.128</v>
      </c>
      <c r="C357">
        <v>6.4039999999999999</v>
      </c>
      <c r="D357">
        <v>0</v>
      </c>
      <c r="E357">
        <v>-4661</v>
      </c>
      <c r="F357">
        <v>-41.656475499999999</v>
      </c>
      <c r="G357">
        <v>6028</v>
      </c>
      <c r="H357">
        <v>54.734911400000001</v>
      </c>
      <c r="I357">
        <v>-15434</v>
      </c>
      <c r="J357">
        <v>-145.5309273</v>
      </c>
    </row>
    <row r="358" spans="1:10" x14ac:dyDescent="0.3">
      <c r="A358" s="1">
        <v>46124.685821238891</v>
      </c>
      <c r="B358">
        <v>0.128</v>
      </c>
      <c r="C358">
        <v>6.4039999999999999</v>
      </c>
      <c r="D358">
        <v>0</v>
      </c>
      <c r="E358">
        <v>-4661</v>
      </c>
      <c r="F358">
        <v>-41.656475499999999</v>
      </c>
      <c r="G358">
        <v>6028</v>
      </c>
      <c r="H358">
        <v>54.734911400000001</v>
      </c>
      <c r="I358">
        <v>-15434</v>
      </c>
      <c r="J358">
        <v>-145.5309273</v>
      </c>
    </row>
    <row r="359" spans="1:10" x14ac:dyDescent="0.3">
      <c r="A359" s="1">
        <v>46124.685821944899</v>
      </c>
      <c r="B359">
        <v>0.128</v>
      </c>
      <c r="C359">
        <v>6.35</v>
      </c>
      <c r="D359">
        <v>0</v>
      </c>
      <c r="E359">
        <v>-4661</v>
      </c>
      <c r="F359">
        <v>-41.656475499999999</v>
      </c>
      <c r="G359">
        <v>6028</v>
      </c>
      <c r="H359">
        <v>54.734911400000001</v>
      </c>
      <c r="I359">
        <v>-15434</v>
      </c>
      <c r="J359">
        <v>-145.5309273</v>
      </c>
    </row>
    <row r="360" spans="1:10" x14ac:dyDescent="0.3">
      <c r="A360" s="1">
        <v>46124.6858226556</v>
      </c>
      <c r="B360">
        <v>0.128</v>
      </c>
      <c r="C360">
        <v>6.3010000000000002</v>
      </c>
      <c r="D360">
        <v>0</v>
      </c>
      <c r="E360">
        <v>-4654</v>
      </c>
      <c r="F360">
        <v>-41.595612300000013</v>
      </c>
      <c r="G360">
        <v>6004</v>
      </c>
      <c r="H360">
        <v>54.507647200000001</v>
      </c>
      <c r="I360">
        <v>-15390</v>
      </c>
      <c r="J360">
        <v>-145.10062629999999</v>
      </c>
    </row>
    <row r="361" spans="1:10" x14ac:dyDescent="0.3">
      <c r="A361" s="1">
        <v>46124.685823364627</v>
      </c>
      <c r="B361">
        <v>0.128</v>
      </c>
      <c r="C361">
        <v>6.3010000000000002</v>
      </c>
      <c r="D361">
        <v>0</v>
      </c>
      <c r="E361">
        <v>-4654</v>
      </c>
      <c r="F361">
        <v>-41.595612300000013</v>
      </c>
      <c r="G361">
        <v>6004</v>
      </c>
      <c r="H361">
        <v>54.507647200000001</v>
      </c>
      <c r="I361">
        <v>-15390</v>
      </c>
      <c r="J361">
        <v>-145.10062629999999</v>
      </c>
    </row>
    <row r="362" spans="1:10" x14ac:dyDescent="0.3">
      <c r="A362" s="1">
        <v>46124.685824069304</v>
      </c>
      <c r="B362">
        <v>0.128</v>
      </c>
      <c r="C362">
        <v>6.2569999999999997</v>
      </c>
      <c r="D362">
        <v>0</v>
      </c>
      <c r="E362">
        <v>-4649</v>
      </c>
      <c r="F362">
        <v>-41.552464200000003</v>
      </c>
      <c r="G362">
        <v>5997</v>
      </c>
      <c r="H362">
        <v>54.436710400000003</v>
      </c>
      <c r="I362">
        <v>-15443</v>
      </c>
      <c r="J362">
        <v>-145.6324754</v>
      </c>
    </row>
    <row r="363" spans="1:10" x14ac:dyDescent="0.3">
      <c r="A363" s="1">
        <v>46124.685824945038</v>
      </c>
      <c r="B363">
        <v>0.128</v>
      </c>
      <c r="C363">
        <v>6.2569999999999997</v>
      </c>
      <c r="D363">
        <v>0</v>
      </c>
      <c r="E363">
        <v>-4649</v>
      </c>
      <c r="F363">
        <v>-41.552464200000003</v>
      </c>
      <c r="G363">
        <v>5997</v>
      </c>
      <c r="H363">
        <v>54.436710400000003</v>
      </c>
      <c r="I363">
        <v>-15443</v>
      </c>
      <c r="J363">
        <v>-145.6324754</v>
      </c>
    </row>
    <row r="364" spans="1:10" x14ac:dyDescent="0.3">
      <c r="A364" s="1">
        <v>46124.685825645487</v>
      </c>
      <c r="B364">
        <v>0.128</v>
      </c>
      <c r="C364">
        <v>6.2160000000000002</v>
      </c>
      <c r="D364">
        <v>0</v>
      </c>
      <c r="E364">
        <v>-4655</v>
      </c>
      <c r="F364">
        <v>-41.611319400000014</v>
      </c>
      <c r="G364">
        <v>5997</v>
      </c>
      <c r="H364">
        <v>54.435250600000003</v>
      </c>
      <c r="I364">
        <v>-15425</v>
      </c>
      <c r="J364">
        <v>-145.45227919999999</v>
      </c>
    </row>
    <row r="365" spans="1:10" x14ac:dyDescent="0.3">
      <c r="A365" s="1">
        <v>46124.685826346817</v>
      </c>
      <c r="B365">
        <v>0.128</v>
      </c>
      <c r="C365">
        <v>6.1769999999999996</v>
      </c>
      <c r="D365">
        <v>0</v>
      </c>
      <c r="E365">
        <v>-4655</v>
      </c>
      <c r="F365">
        <v>-41.611319400000014</v>
      </c>
      <c r="G365">
        <v>5997</v>
      </c>
      <c r="H365">
        <v>54.435250600000003</v>
      </c>
      <c r="I365">
        <v>-15425</v>
      </c>
      <c r="J365">
        <v>-145.45227919999999</v>
      </c>
    </row>
    <row r="366" spans="1:10" x14ac:dyDescent="0.3">
      <c r="A366" s="1">
        <v>46124.685827050787</v>
      </c>
      <c r="B366">
        <v>0.128</v>
      </c>
      <c r="C366">
        <v>6.1769999999999996</v>
      </c>
      <c r="D366">
        <v>0</v>
      </c>
      <c r="E366">
        <v>-4636</v>
      </c>
      <c r="F366">
        <v>-41.411807099999997</v>
      </c>
      <c r="G366">
        <v>6016</v>
      </c>
      <c r="H366">
        <v>54.631461000000002</v>
      </c>
      <c r="I366">
        <v>-15424</v>
      </c>
      <c r="J366">
        <v>-145.43747210000001</v>
      </c>
    </row>
    <row r="367" spans="1:10" x14ac:dyDescent="0.3">
      <c r="A367" s="1">
        <v>46124.685827782727</v>
      </c>
      <c r="B367">
        <v>0.128</v>
      </c>
      <c r="C367">
        <v>6.14</v>
      </c>
      <c r="D367">
        <v>0</v>
      </c>
      <c r="E367">
        <v>-4636</v>
      </c>
      <c r="F367">
        <v>-41.411807099999997</v>
      </c>
      <c r="G367">
        <v>6016</v>
      </c>
      <c r="H367">
        <v>54.631461000000002</v>
      </c>
      <c r="I367">
        <v>-15424</v>
      </c>
      <c r="J367">
        <v>-145.43747210000001</v>
      </c>
    </row>
    <row r="368" spans="1:10" x14ac:dyDescent="0.3">
      <c r="A368" s="1">
        <v>46124.685828453803</v>
      </c>
      <c r="B368">
        <v>0.128</v>
      </c>
      <c r="C368">
        <v>6.1040000000000001</v>
      </c>
      <c r="D368">
        <v>0</v>
      </c>
      <c r="E368">
        <v>-4673</v>
      </c>
      <c r="F368">
        <v>-41.794841100000014</v>
      </c>
      <c r="G368">
        <v>5988</v>
      </c>
      <c r="H368">
        <v>54.339032200000013</v>
      </c>
      <c r="I368">
        <v>-15410</v>
      </c>
      <c r="J368">
        <v>-145.3040441</v>
      </c>
    </row>
    <row r="369" spans="1:10" x14ac:dyDescent="0.3">
      <c r="A369" s="1">
        <v>46124.685829170419</v>
      </c>
      <c r="B369">
        <v>0.128</v>
      </c>
      <c r="C369">
        <v>6.1040000000000001</v>
      </c>
      <c r="D369">
        <v>0</v>
      </c>
      <c r="E369">
        <v>-4673</v>
      </c>
      <c r="F369">
        <v>-41.794841100000014</v>
      </c>
      <c r="G369">
        <v>5988</v>
      </c>
      <c r="H369">
        <v>54.339032200000013</v>
      </c>
      <c r="I369">
        <v>-15410</v>
      </c>
      <c r="J369">
        <v>-145.3040441</v>
      </c>
    </row>
    <row r="370" spans="1:10" x14ac:dyDescent="0.3">
      <c r="A370" s="1">
        <v>46124.685829875823</v>
      </c>
      <c r="B370">
        <v>0.128</v>
      </c>
      <c r="C370">
        <v>6.0709999999999997</v>
      </c>
      <c r="D370">
        <v>0</v>
      </c>
      <c r="E370">
        <v>-4636</v>
      </c>
      <c r="F370">
        <v>-41.416641400000003</v>
      </c>
      <c r="G370">
        <v>6005</v>
      </c>
      <c r="H370">
        <v>54.524651300000009</v>
      </c>
      <c r="I370">
        <v>-15414</v>
      </c>
      <c r="J370">
        <v>-145.34143850000001</v>
      </c>
    </row>
    <row r="371" spans="1:10" x14ac:dyDescent="0.3">
      <c r="A371" s="1">
        <v>46124.685830577939</v>
      </c>
      <c r="B371">
        <v>0.128</v>
      </c>
      <c r="C371">
        <v>6.0380000000000003</v>
      </c>
      <c r="D371">
        <v>0</v>
      </c>
      <c r="E371">
        <v>-4636</v>
      </c>
      <c r="F371">
        <v>-41.416641400000003</v>
      </c>
      <c r="G371">
        <v>6005</v>
      </c>
      <c r="H371">
        <v>54.524651300000009</v>
      </c>
      <c r="I371">
        <v>-15414</v>
      </c>
      <c r="J371">
        <v>-145.34143850000001</v>
      </c>
    </row>
    <row r="372" spans="1:10" x14ac:dyDescent="0.3">
      <c r="A372" s="1">
        <v>46124.685831409253</v>
      </c>
      <c r="B372">
        <v>0.128</v>
      </c>
      <c r="C372">
        <v>6.0380000000000003</v>
      </c>
      <c r="D372">
        <v>0</v>
      </c>
      <c r="E372">
        <v>-4636</v>
      </c>
      <c r="F372">
        <v>-41.416641400000003</v>
      </c>
      <c r="G372">
        <v>6005</v>
      </c>
      <c r="H372">
        <v>54.524651300000009</v>
      </c>
      <c r="I372">
        <v>-15414</v>
      </c>
      <c r="J372">
        <v>-145.34143850000001</v>
      </c>
    </row>
    <row r="373" spans="1:10" x14ac:dyDescent="0.3">
      <c r="A373" s="1">
        <v>46124.685832172647</v>
      </c>
      <c r="B373">
        <v>0.125</v>
      </c>
      <c r="C373">
        <v>6.0060000000000002</v>
      </c>
      <c r="D373">
        <v>0</v>
      </c>
      <c r="E373">
        <v>-4622</v>
      </c>
      <c r="F373">
        <v>-41.273813900000007</v>
      </c>
      <c r="G373">
        <v>6008</v>
      </c>
      <c r="H373">
        <v>54.563385500000003</v>
      </c>
      <c r="I373">
        <v>-15393</v>
      </c>
      <c r="J373">
        <v>-145.13205679999999</v>
      </c>
    </row>
    <row r="374" spans="1:10" x14ac:dyDescent="0.3">
      <c r="A374" s="1">
        <v>46124.685832751376</v>
      </c>
      <c r="B374">
        <v>0.125</v>
      </c>
      <c r="C374">
        <v>5.9749999999999996</v>
      </c>
      <c r="D374">
        <v>0</v>
      </c>
      <c r="E374">
        <v>-4622</v>
      </c>
      <c r="F374">
        <v>-41.273813900000007</v>
      </c>
      <c r="G374">
        <v>6008</v>
      </c>
      <c r="H374">
        <v>54.563385500000003</v>
      </c>
      <c r="I374">
        <v>-15393</v>
      </c>
      <c r="J374">
        <v>-145.13205679999999</v>
      </c>
    </row>
    <row r="375" spans="1:10" x14ac:dyDescent="0.3">
      <c r="A375" s="1">
        <v>46124.685833522453</v>
      </c>
      <c r="B375">
        <v>0.125</v>
      </c>
      <c r="C375">
        <v>5.9749999999999996</v>
      </c>
      <c r="D375">
        <v>0</v>
      </c>
      <c r="E375">
        <v>-4641</v>
      </c>
      <c r="F375">
        <v>-41.439954999999998</v>
      </c>
      <c r="G375">
        <v>6057</v>
      </c>
      <c r="H375">
        <v>55.032622600000003</v>
      </c>
      <c r="I375">
        <v>-15401</v>
      </c>
      <c r="J375">
        <v>-145.1933804</v>
      </c>
    </row>
    <row r="376" spans="1:10" x14ac:dyDescent="0.3">
      <c r="A376" s="1">
        <v>46124.685834274271</v>
      </c>
      <c r="B376">
        <v>0.123</v>
      </c>
      <c r="C376">
        <v>5.944</v>
      </c>
      <c r="D376">
        <v>0</v>
      </c>
      <c r="E376">
        <v>-4641</v>
      </c>
      <c r="F376">
        <v>-41.439954999999998</v>
      </c>
      <c r="G376">
        <v>6057</v>
      </c>
      <c r="H376">
        <v>55.032622600000003</v>
      </c>
      <c r="I376">
        <v>-15401</v>
      </c>
      <c r="J376">
        <v>-145.1933804</v>
      </c>
    </row>
    <row r="377" spans="1:10" x14ac:dyDescent="0.3">
      <c r="A377" s="1">
        <v>46124.685834975993</v>
      </c>
      <c r="B377">
        <v>0.122</v>
      </c>
      <c r="C377">
        <v>5.9119999999999999</v>
      </c>
      <c r="D377">
        <v>0</v>
      </c>
      <c r="E377">
        <v>-4655</v>
      </c>
      <c r="F377">
        <v>-41.603790200000013</v>
      </c>
      <c r="G377">
        <v>6017</v>
      </c>
      <c r="H377">
        <v>54.627581200000009</v>
      </c>
      <c r="I377">
        <v>-15463</v>
      </c>
      <c r="J377">
        <v>-145.824693</v>
      </c>
    </row>
    <row r="378" spans="1:10" x14ac:dyDescent="0.3">
      <c r="A378" s="1">
        <v>46124.685835683151</v>
      </c>
      <c r="B378">
        <v>0.122</v>
      </c>
      <c r="C378">
        <v>5.9119999999999999</v>
      </c>
      <c r="D378">
        <v>0</v>
      </c>
      <c r="E378">
        <v>-4655</v>
      </c>
      <c r="F378">
        <v>-41.603790200000013</v>
      </c>
      <c r="G378">
        <v>6017</v>
      </c>
      <c r="H378">
        <v>54.627581200000009</v>
      </c>
      <c r="I378">
        <v>-15463</v>
      </c>
      <c r="J378">
        <v>-145.824693</v>
      </c>
    </row>
    <row r="379" spans="1:10" x14ac:dyDescent="0.3">
      <c r="A379" s="1">
        <v>46124.685836392142</v>
      </c>
      <c r="B379">
        <v>0.121</v>
      </c>
      <c r="C379">
        <v>5.8819999999999997</v>
      </c>
      <c r="D379">
        <v>0</v>
      </c>
      <c r="E379">
        <v>-4628</v>
      </c>
      <c r="F379">
        <v>-41.330453900000002</v>
      </c>
      <c r="G379">
        <v>6020</v>
      </c>
      <c r="H379">
        <v>54.673910399999997</v>
      </c>
      <c r="I379">
        <v>-15434</v>
      </c>
      <c r="J379">
        <v>-145.5366247</v>
      </c>
    </row>
    <row r="380" spans="1:10" x14ac:dyDescent="0.3">
      <c r="A380" s="1">
        <v>46124.685837113248</v>
      </c>
      <c r="B380">
        <v>0.121</v>
      </c>
      <c r="C380">
        <v>5.8819999999999997</v>
      </c>
      <c r="D380">
        <v>0</v>
      </c>
      <c r="E380">
        <v>-4628</v>
      </c>
      <c r="F380">
        <v>-41.330453900000002</v>
      </c>
      <c r="G380">
        <v>6020</v>
      </c>
      <c r="H380">
        <v>54.673910399999997</v>
      </c>
      <c r="I380">
        <v>-15434</v>
      </c>
      <c r="J380">
        <v>-145.5366247</v>
      </c>
    </row>
    <row r="381" spans="1:10" x14ac:dyDescent="0.3">
      <c r="A381" s="1">
        <v>46124.685837844598</v>
      </c>
      <c r="B381">
        <v>0.121</v>
      </c>
      <c r="C381">
        <v>5.851</v>
      </c>
      <c r="D381">
        <v>0</v>
      </c>
      <c r="E381">
        <v>-4633</v>
      </c>
      <c r="F381">
        <v>-41.384154900000013</v>
      </c>
      <c r="G381">
        <v>6010</v>
      </c>
      <c r="H381">
        <v>54.575208400000001</v>
      </c>
      <c r="I381">
        <v>-15414</v>
      </c>
      <c r="J381">
        <v>-145.33998969999999</v>
      </c>
    </row>
    <row r="382" spans="1:10" x14ac:dyDescent="0.3">
      <c r="A382" s="1">
        <v>46124.685838535457</v>
      </c>
      <c r="B382">
        <v>0.121</v>
      </c>
      <c r="C382">
        <v>5.851</v>
      </c>
      <c r="D382">
        <v>0</v>
      </c>
      <c r="E382">
        <v>-4633</v>
      </c>
      <c r="F382">
        <v>-41.384154900000013</v>
      </c>
      <c r="G382">
        <v>6010</v>
      </c>
      <c r="H382">
        <v>54.575208400000001</v>
      </c>
      <c r="I382">
        <v>-15414</v>
      </c>
      <c r="J382">
        <v>-145.33998969999999</v>
      </c>
    </row>
    <row r="383" spans="1:10" x14ac:dyDescent="0.3">
      <c r="A383" s="1">
        <v>46124.685839304097</v>
      </c>
      <c r="B383">
        <v>0.121</v>
      </c>
      <c r="C383">
        <v>5.8209999999999997</v>
      </c>
      <c r="D383">
        <v>0</v>
      </c>
      <c r="E383">
        <v>-4633</v>
      </c>
      <c r="F383">
        <v>-41.384154900000013</v>
      </c>
      <c r="G383">
        <v>6010</v>
      </c>
      <c r="H383">
        <v>54.575208400000001</v>
      </c>
      <c r="I383">
        <v>-15414</v>
      </c>
      <c r="J383">
        <v>-145.33998969999999</v>
      </c>
    </row>
    <row r="384" spans="1:10" x14ac:dyDescent="0.3">
      <c r="A384" s="1">
        <v>46124.685840100887</v>
      </c>
      <c r="B384">
        <v>0.12</v>
      </c>
      <c r="C384">
        <v>5.79</v>
      </c>
      <c r="D384">
        <v>0</v>
      </c>
      <c r="E384">
        <v>-4643</v>
      </c>
      <c r="F384">
        <v>-41.483171800000001</v>
      </c>
      <c r="G384">
        <v>6013</v>
      </c>
      <c r="H384">
        <v>54.598579099999988</v>
      </c>
      <c r="I384">
        <v>-15422</v>
      </c>
      <c r="J384">
        <v>-145.41791430000001</v>
      </c>
    </row>
    <row r="385" spans="1:10" x14ac:dyDescent="0.3">
      <c r="A385" s="1">
        <v>46124.685840803679</v>
      </c>
      <c r="B385">
        <v>0.12</v>
      </c>
      <c r="C385">
        <v>5.79</v>
      </c>
      <c r="D385">
        <v>0</v>
      </c>
      <c r="E385">
        <v>-4643</v>
      </c>
      <c r="F385">
        <v>-41.483171800000001</v>
      </c>
      <c r="G385">
        <v>6013</v>
      </c>
      <c r="H385">
        <v>54.598579099999988</v>
      </c>
      <c r="I385">
        <v>-15422</v>
      </c>
      <c r="J385">
        <v>-145.41791430000001</v>
      </c>
    </row>
    <row r="386" spans="1:10" x14ac:dyDescent="0.3">
      <c r="A386" s="1">
        <v>46124.685841523897</v>
      </c>
      <c r="B386">
        <v>0.12</v>
      </c>
      <c r="C386">
        <v>5.7610000000000001</v>
      </c>
      <c r="D386">
        <v>0</v>
      </c>
      <c r="E386">
        <v>-4627</v>
      </c>
      <c r="F386">
        <v>-41.333192900000007</v>
      </c>
      <c r="G386">
        <v>5994</v>
      </c>
      <c r="H386">
        <v>54.420031300000012</v>
      </c>
      <c r="I386">
        <v>-15431</v>
      </c>
      <c r="J386">
        <v>-145.5156992</v>
      </c>
    </row>
    <row r="387" spans="1:10" x14ac:dyDescent="0.3">
      <c r="A387" s="1">
        <v>46124.685842222927</v>
      </c>
      <c r="B387">
        <v>0.12</v>
      </c>
      <c r="C387">
        <v>5.7309999999999999</v>
      </c>
      <c r="D387">
        <v>0</v>
      </c>
      <c r="E387">
        <v>-4627</v>
      </c>
      <c r="F387">
        <v>-41.333192900000007</v>
      </c>
      <c r="G387">
        <v>5994</v>
      </c>
      <c r="H387">
        <v>54.420031300000012</v>
      </c>
      <c r="I387">
        <v>-15431</v>
      </c>
      <c r="J387">
        <v>-145.5156992</v>
      </c>
    </row>
    <row r="388" spans="1:10" x14ac:dyDescent="0.3">
      <c r="A388" s="1">
        <v>46124.685842924417</v>
      </c>
      <c r="B388">
        <v>0.12</v>
      </c>
      <c r="C388">
        <v>5.7309999999999999</v>
      </c>
      <c r="D388">
        <v>0</v>
      </c>
      <c r="E388">
        <v>-4657</v>
      </c>
      <c r="F388">
        <v>-41.617394999999988</v>
      </c>
      <c r="G388">
        <v>6025</v>
      </c>
      <c r="H388">
        <v>54.708477799999997</v>
      </c>
      <c r="I388">
        <v>-15425</v>
      </c>
      <c r="J388">
        <v>-145.44248519999999</v>
      </c>
    </row>
    <row r="389" spans="1:10" x14ac:dyDescent="0.3">
      <c r="A389" s="1">
        <v>46124.685843622683</v>
      </c>
      <c r="B389">
        <v>0.12</v>
      </c>
      <c r="C389">
        <v>5.7030000000000003</v>
      </c>
      <c r="D389">
        <v>0</v>
      </c>
      <c r="E389">
        <v>-4657</v>
      </c>
      <c r="F389">
        <v>-41.617394999999988</v>
      </c>
      <c r="G389">
        <v>6025</v>
      </c>
      <c r="H389">
        <v>54.708477799999997</v>
      </c>
      <c r="I389">
        <v>-15425</v>
      </c>
      <c r="J389">
        <v>-145.44248519999999</v>
      </c>
    </row>
    <row r="390" spans="1:10" x14ac:dyDescent="0.3">
      <c r="A390" s="1">
        <v>46124.685844327119</v>
      </c>
      <c r="B390">
        <v>0.12</v>
      </c>
      <c r="C390">
        <v>5.7030000000000003</v>
      </c>
      <c r="D390">
        <v>0</v>
      </c>
      <c r="E390">
        <v>-4627</v>
      </c>
      <c r="F390">
        <v>-41.317597300000003</v>
      </c>
      <c r="G390">
        <v>6026</v>
      </c>
      <c r="H390">
        <v>54.733022199999994</v>
      </c>
      <c r="I390">
        <v>-15436</v>
      </c>
      <c r="J390">
        <v>-145.55461589999999</v>
      </c>
    </row>
    <row r="391" spans="1:10" x14ac:dyDescent="0.3">
      <c r="A391" s="1">
        <v>46124.685845037071</v>
      </c>
      <c r="B391">
        <v>0.12</v>
      </c>
      <c r="C391">
        <v>5.6740000000000004</v>
      </c>
      <c r="D391">
        <v>0</v>
      </c>
      <c r="E391">
        <v>-4627</v>
      </c>
      <c r="F391">
        <v>-41.317597300000003</v>
      </c>
      <c r="G391">
        <v>6026</v>
      </c>
      <c r="H391">
        <v>54.733022199999994</v>
      </c>
      <c r="I391">
        <v>-15436</v>
      </c>
      <c r="J391">
        <v>-145.55461589999999</v>
      </c>
    </row>
    <row r="392" spans="1:10" x14ac:dyDescent="0.3">
      <c r="A392" s="1">
        <v>46124.685845763139</v>
      </c>
      <c r="B392">
        <v>0.12</v>
      </c>
      <c r="C392">
        <v>5.6440000000000001</v>
      </c>
      <c r="D392">
        <v>0</v>
      </c>
      <c r="E392">
        <v>-4628</v>
      </c>
      <c r="F392">
        <v>-41.324133799999998</v>
      </c>
      <c r="G392">
        <v>6029</v>
      </c>
      <c r="H392">
        <v>54.764806399999998</v>
      </c>
      <c r="I392">
        <v>-15405</v>
      </c>
      <c r="J392">
        <v>-145.24408220000001</v>
      </c>
    </row>
    <row r="393" spans="1:10" x14ac:dyDescent="0.3">
      <c r="A393" s="1">
        <v>46124.685846661698</v>
      </c>
      <c r="B393">
        <v>0.12</v>
      </c>
      <c r="C393">
        <v>5.6440000000000001</v>
      </c>
      <c r="D393">
        <v>0</v>
      </c>
      <c r="E393">
        <v>-4628</v>
      </c>
      <c r="F393">
        <v>-41.324133799999998</v>
      </c>
      <c r="G393">
        <v>6029</v>
      </c>
      <c r="H393">
        <v>54.764806399999998</v>
      </c>
      <c r="I393">
        <v>-15405</v>
      </c>
      <c r="J393">
        <v>-145.24408220000001</v>
      </c>
    </row>
    <row r="394" spans="1:10" x14ac:dyDescent="0.3">
      <c r="A394" s="1">
        <v>46124.685847349399</v>
      </c>
      <c r="B394">
        <v>0.12</v>
      </c>
      <c r="C394">
        <v>5.6150000000000002</v>
      </c>
      <c r="D394">
        <v>0</v>
      </c>
      <c r="E394">
        <v>-4648</v>
      </c>
      <c r="F394">
        <v>-41.539445899999997</v>
      </c>
      <c r="G394">
        <v>6000</v>
      </c>
      <c r="H394">
        <v>54.468886900000001</v>
      </c>
      <c r="I394">
        <v>-15419</v>
      </c>
      <c r="J394">
        <v>-145.39198819999999</v>
      </c>
    </row>
    <row r="395" spans="1:10" x14ac:dyDescent="0.3">
      <c r="A395" s="1">
        <v>46124.685848061548</v>
      </c>
      <c r="B395">
        <v>0.12</v>
      </c>
      <c r="C395">
        <v>5.5860000000000003</v>
      </c>
      <c r="D395">
        <v>0</v>
      </c>
      <c r="E395">
        <v>-4648</v>
      </c>
      <c r="F395">
        <v>-41.539445899999997</v>
      </c>
      <c r="G395">
        <v>6000</v>
      </c>
      <c r="H395">
        <v>54.468886900000001</v>
      </c>
      <c r="I395">
        <v>-15419</v>
      </c>
      <c r="J395">
        <v>-145.39198819999999</v>
      </c>
    </row>
    <row r="396" spans="1:10" x14ac:dyDescent="0.3">
      <c r="A396" s="1">
        <v>46124.685848754983</v>
      </c>
      <c r="B396">
        <v>0.12</v>
      </c>
      <c r="C396">
        <v>5.5860000000000003</v>
      </c>
      <c r="D396">
        <v>0</v>
      </c>
      <c r="E396">
        <v>-4648</v>
      </c>
      <c r="F396">
        <v>-41.539445899999997</v>
      </c>
      <c r="G396">
        <v>6000</v>
      </c>
      <c r="H396">
        <v>54.468886900000001</v>
      </c>
      <c r="I396">
        <v>-15419</v>
      </c>
      <c r="J396">
        <v>-145.39198819999999</v>
      </c>
    </row>
    <row r="397" spans="1:10" x14ac:dyDescent="0.3">
      <c r="A397" s="1">
        <v>46124.685849457011</v>
      </c>
      <c r="B397">
        <v>0.12</v>
      </c>
      <c r="C397">
        <v>5.5579999999999998</v>
      </c>
      <c r="D397">
        <v>0</v>
      </c>
      <c r="E397">
        <v>-4626</v>
      </c>
      <c r="F397">
        <v>-41.3146001</v>
      </c>
      <c r="G397">
        <v>6010</v>
      </c>
      <c r="H397">
        <v>54.578231700000003</v>
      </c>
      <c r="I397">
        <v>-15421</v>
      </c>
      <c r="J397">
        <v>-145.41048319999999</v>
      </c>
    </row>
    <row r="398" spans="1:10" x14ac:dyDescent="0.3">
      <c r="A398" s="1">
        <v>46124.685850159527</v>
      </c>
      <c r="B398">
        <v>0.12</v>
      </c>
      <c r="C398">
        <v>5.5579999999999998</v>
      </c>
      <c r="D398">
        <v>0</v>
      </c>
      <c r="E398">
        <v>-4626</v>
      </c>
      <c r="F398">
        <v>-41.3146001</v>
      </c>
      <c r="G398">
        <v>6010</v>
      </c>
      <c r="H398">
        <v>54.578231700000003</v>
      </c>
      <c r="I398">
        <v>-15421</v>
      </c>
      <c r="J398">
        <v>-145.41048319999999</v>
      </c>
    </row>
    <row r="399" spans="1:10" x14ac:dyDescent="0.3">
      <c r="A399" s="1">
        <v>46124.685850865048</v>
      </c>
      <c r="B399">
        <v>0.12</v>
      </c>
      <c r="C399">
        <v>5.53</v>
      </c>
      <c r="D399">
        <v>0</v>
      </c>
      <c r="E399">
        <v>-4620</v>
      </c>
      <c r="F399">
        <v>-41.271635500000002</v>
      </c>
      <c r="G399">
        <v>5976</v>
      </c>
      <c r="H399">
        <v>54.248146499999997</v>
      </c>
      <c r="I399">
        <v>-15423</v>
      </c>
      <c r="J399">
        <v>-145.4426574</v>
      </c>
    </row>
    <row r="400" spans="1:10" x14ac:dyDescent="0.3">
      <c r="A400" s="1">
        <v>46124.685851568451</v>
      </c>
      <c r="B400">
        <v>0.12</v>
      </c>
      <c r="C400">
        <v>5.5010000000000003</v>
      </c>
      <c r="D400">
        <v>0</v>
      </c>
      <c r="E400">
        <v>-4620</v>
      </c>
      <c r="F400">
        <v>-41.271635500000002</v>
      </c>
      <c r="G400">
        <v>5976</v>
      </c>
      <c r="H400">
        <v>54.248146499999997</v>
      </c>
      <c r="I400">
        <v>-15423</v>
      </c>
      <c r="J400">
        <v>-145.4426574</v>
      </c>
    </row>
    <row r="401" spans="1:10" x14ac:dyDescent="0.3">
      <c r="A401" s="1">
        <v>46124.685852441318</v>
      </c>
      <c r="B401">
        <v>0.12</v>
      </c>
      <c r="C401">
        <v>5.5010000000000003</v>
      </c>
      <c r="D401">
        <v>0</v>
      </c>
      <c r="E401">
        <v>-4638</v>
      </c>
      <c r="F401">
        <v>-41.438428299999998</v>
      </c>
      <c r="G401">
        <v>6000</v>
      </c>
      <c r="H401">
        <v>54.475657699999999</v>
      </c>
      <c r="I401">
        <v>-15403</v>
      </c>
      <c r="J401">
        <v>-145.23318459999999</v>
      </c>
    </row>
    <row r="402" spans="1:10" x14ac:dyDescent="0.3">
      <c r="A402" s="1">
        <v>46124.685853154238</v>
      </c>
      <c r="B402">
        <v>0.12</v>
      </c>
      <c r="C402">
        <v>5.4729999999999999</v>
      </c>
      <c r="D402">
        <v>0</v>
      </c>
      <c r="E402">
        <v>-4638</v>
      </c>
      <c r="F402">
        <v>-41.438428299999998</v>
      </c>
      <c r="G402">
        <v>6000</v>
      </c>
      <c r="H402">
        <v>54.475657699999999</v>
      </c>
      <c r="I402">
        <v>-15403</v>
      </c>
      <c r="J402">
        <v>-145.23318459999999</v>
      </c>
    </row>
    <row r="403" spans="1:10" x14ac:dyDescent="0.3">
      <c r="A403" s="1">
        <v>46124.685853859708</v>
      </c>
      <c r="B403">
        <v>0.12</v>
      </c>
      <c r="C403">
        <v>5.4459999999999997</v>
      </c>
      <c r="D403">
        <v>0</v>
      </c>
      <c r="E403">
        <v>-4668</v>
      </c>
      <c r="F403">
        <v>-41.746916900000002</v>
      </c>
      <c r="G403">
        <v>5986</v>
      </c>
      <c r="H403">
        <v>54.320468699999999</v>
      </c>
      <c r="I403">
        <v>-15427</v>
      </c>
      <c r="J403">
        <v>-145.47485660000001</v>
      </c>
    </row>
    <row r="404" spans="1:10" x14ac:dyDescent="0.3">
      <c r="A404" s="1">
        <v>46124.685854575589</v>
      </c>
      <c r="B404">
        <v>0.12</v>
      </c>
      <c r="C404">
        <v>5.4459999999999997</v>
      </c>
      <c r="D404">
        <v>0</v>
      </c>
      <c r="E404">
        <v>-4668</v>
      </c>
      <c r="F404">
        <v>-41.746916900000002</v>
      </c>
      <c r="G404">
        <v>5986</v>
      </c>
      <c r="H404">
        <v>54.320468699999999</v>
      </c>
      <c r="I404">
        <v>-15427</v>
      </c>
      <c r="J404">
        <v>-145.47485660000001</v>
      </c>
    </row>
    <row r="405" spans="1:10" x14ac:dyDescent="0.3">
      <c r="A405" s="1">
        <v>46124.685855276723</v>
      </c>
      <c r="B405">
        <v>0.12</v>
      </c>
      <c r="C405">
        <v>5.4180000000000001</v>
      </c>
      <c r="D405">
        <v>0</v>
      </c>
      <c r="E405">
        <v>-4628</v>
      </c>
      <c r="F405">
        <v>-41.342238900000012</v>
      </c>
      <c r="G405">
        <v>5994</v>
      </c>
      <c r="H405">
        <v>54.420919599999998</v>
      </c>
      <c r="I405">
        <v>-15416</v>
      </c>
      <c r="J405">
        <v>-145.36589330000001</v>
      </c>
    </row>
    <row r="406" spans="1:10" x14ac:dyDescent="0.3">
      <c r="A406" s="1">
        <v>46124.685855997508</v>
      </c>
      <c r="B406">
        <v>0.12</v>
      </c>
      <c r="C406">
        <v>5.4180000000000001</v>
      </c>
      <c r="D406">
        <v>0</v>
      </c>
      <c r="E406">
        <v>-4628</v>
      </c>
      <c r="F406">
        <v>-41.342238900000012</v>
      </c>
      <c r="G406">
        <v>5994</v>
      </c>
      <c r="H406">
        <v>54.420919599999998</v>
      </c>
      <c r="I406">
        <v>-15416</v>
      </c>
      <c r="J406">
        <v>-145.36589330000001</v>
      </c>
    </row>
    <row r="407" spans="1:10" x14ac:dyDescent="0.3">
      <c r="A407" s="1">
        <v>46124.685856684293</v>
      </c>
      <c r="B407">
        <v>0.12</v>
      </c>
      <c r="C407">
        <v>5.391</v>
      </c>
      <c r="D407">
        <v>0</v>
      </c>
      <c r="E407">
        <v>-4628</v>
      </c>
      <c r="F407">
        <v>-41.342238900000012</v>
      </c>
      <c r="G407">
        <v>5994</v>
      </c>
      <c r="H407">
        <v>54.420919599999998</v>
      </c>
      <c r="I407">
        <v>-15416</v>
      </c>
      <c r="J407">
        <v>-145.36589330000001</v>
      </c>
    </row>
    <row r="408" spans="1:10" x14ac:dyDescent="0.3">
      <c r="A408" s="1">
        <v>46124.685857389362</v>
      </c>
      <c r="B408">
        <v>0.12</v>
      </c>
      <c r="C408">
        <v>5.3620000000000001</v>
      </c>
      <c r="D408">
        <v>0</v>
      </c>
      <c r="E408">
        <v>-4638</v>
      </c>
      <c r="F408">
        <v>-41.436959399999999</v>
      </c>
      <c r="G408">
        <v>6005</v>
      </c>
      <c r="H408">
        <v>54.523127400000007</v>
      </c>
      <c r="I408">
        <v>-15419</v>
      </c>
      <c r="J408">
        <v>-145.39116519999999</v>
      </c>
    </row>
    <row r="409" spans="1:10" x14ac:dyDescent="0.3">
      <c r="A409" s="1">
        <v>46124.685858102683</v>
      </c>
      <c r="B409">
        <v>0.12</v>
      </c>
      <c r="C409">
        <v>5.3620000000000001</v>
      </c>
      <c r="D409">
        <v>0</v>
      </c>
      <c r="E409">
        <v>-4638</v>
      </c>
      <c r="F409">
        <v>-41.436959399999999</v>
      </c>
      <c r="G409">
        <v>6005</v>
      </c>
      <c r="H409">
        <v>54.523127400000007</v>
      </c>
      <c r="I409">
        <v>-15419</v>
      </c>
      <c r="J409">
        <v>-145.39116519999999</v>
      </c>
    </row>
    <row r="410" spans="1:10" x14ac:dyDescent="0.3">
      <c r="A410" s="1">
        <v>46124.685858826437</v>
      </c>
      <c r="B410">
        <v>0.12</v>
      </c>
      <c r="C410">
        <v>5.335</v>
      </c>
      <c r="D410">
        <v>0</v>
      </c>
      <c r="E410">
        <v>-4646</v>
      </c>
      <c r="F410">
        <v>-41.521816700000002</v>
      </c>
      <c r="G410">
        <v>5996</v>
      </c>
      <c r="H410">
        <v>54.430190699999997</v>
      </c>
      <c r="I410">
        <v>-15425</v>
      </c>
      <c r="J410">
        <v>-145.45342719999999</v>
      </c>
    </row>
    <row r="411" spans="1:10" x14ac:dyDescent="0.3">
      <c r="A411" s="1">
        <v>46124.685859525613</v>
      </c>
      <c r="B411">
        <v>0.12</v>
      </c>
      <c r="C411">
        <v>5.3079999999999998</v>
      </c>
      <c r="D411">
        <v>0</v>
      </c>
      <c r="E411">
        <v>-4646</v>
      </c>
      <c r="F411">
        <v>-41.521816700000002</v>
      </c>
      <c r="G411">
        <v>5996</v>
      </c>
      <c r="H411">
        <v>54.430190699999997</v>
      </c>
      <c r="I411">
        <v>-15425</v>
      </c>
      <c r="J411">
        <v>-145.45342719999999</v>
      </c>
    </row>
    <row r="412" spans="1:10" x14ac:dyDescent="0.3">
      <c r="A412" s="1">
        <v>46124.685860228266</v>
      </c>
      <c r="B412">
        <v>0.12</v>
      </c>
      <c r="C412">
        <v>5.3079999999999998</v>
      </c>
      <c r="D412">
        <v>0</v>
      </c>
      <c r="E412">
        <v>-4645</v>
      </c>
      <c r="F412">
        <v>-41.495492400000003</v>
      </c>
      <c r="G412">
        <v>6031</v>
      </c>
      <c r="H412">
        <v>54.771963300000003</v>
      </c>
      <c r="I412">
        <v>-15442</v>
      </c>
      <c r="J412">
        <v>-145.61117630000001</v>
      </c>
    </row>
    <row r="413" spans="1:10" x14ac:dyDescent="0.3">
      <c r="A413" s="1">
        <v>46124.685861111277</v>
      </c>
      <c r="B413">
        <v>0.12</v>
      </c>
      <c r="C413">
        <v>5.28</v>
      </c>
      <c r="D413">
        <v>0</v>
      </c>
      <c r="E413">
        <v>-4645</v>
      </c>
      <c r="F413">
        <v>-41.495492400000003</v>
      </c>
      <c r="G413">
        <v>6031</v>
      </c>
      <c r="H413">
        <v>54.771963300000003</v>
      </c>
      <c r="I413">
        <v>-15442</v>
      </c>
      <c r="J413">
        <v>-145.61117630000001</v>
      </c>
    </row>
    <row r="414" spans="1:10" x14ac:dyDescent="0.3">
      <c r="A414" s="1">
        <v>46124.685861731647</v>
      </c>
      <c r="B414">
        <v>0.12</v>
      </c>
      <c r="C414">
        <v>5.2539999999999996</v>
      </c>
      <c r="D414">
        <v>0</v>
      </c>
      <c r="E414">
        <v>-4601</v>
      </c>
      <c r="F414">
        <v>-41.052803599999997</v>
      </c>
      <c r="G414">
        <v>6035</v>
      </c>
      <c r="H414">
        <v>54.8353362</v>
      </c>
      <c r="I414">
        <v>-15431</v>
      </c>
      <c r="J414">
        <v>-145.50394420000001</v>
      </c>
    </row>
    <row r="415" spans="1:10" x14ac:dyDescent="0.3">
      <c r="A415" s="1">
        <v>46124.685862454862</v>
      </c>
      <c r="B415">
        <v>0.12</v>
      </c>
      <c r="C415">
        <v>5.2539999999999996</v>
      </c>
      <c r="D415">
        <v>0</v>
      </c>
      <c r="E415">
        <v>-4601</v>
      </c>
      <c r="F415">
        <v>-41.052803599999997</v>
      </c>
      <c r="G415">
        <v>6035</v>
      </c>
      <c r="H415">
        <v>54.8353362</v>
      </c>
      <c r="I415">
        <v>-15431</v>
      </c>
      <c r="J415">
        <v>-145.50394420000001</v>
      </c>
    </row>
    <row r="416" spans="1:10" x14ac:dyDescent="0.3">
      <c r="A416" s="1">
        <v>46124.685863230741</v>
      </c>
      <c r="B416">
        <v>0.12</v>
      </c>
      <c r="C416">
        <v>5.2270000000000003</v>
      </c>
      <c r="D416">
        <v>0</v>
      </c>
      <c r="E416">
        <v>-4664</v>
      </c>
      <c r="F416">
        <v>-41.701707100000007</v>
      </c>
      <c r="G416">
        <v>5992</v>
      </c>
      <c r="H416">
        <v>54.384648200000001</v>
      </c>
      <c r="I416">
        <v>-15392</v>
      </c>
      <c r="J416">
        <v>-145.12381529999999</v>
      </c>
    </row>
    <row r="417" spans="1:10" x14ac:dyDescent="0.3">
      <c r="A417" s="1">
        <v>46124.685863935338</v>
      </c>
      <c r="B417">
        <v>0.12</v>
      </c>
      <c r="C417">
        <v>5.2270000000000003</v>
      </c>
      <c r="D417">
        <v>0</v>
      </c>
      <c r="E417">
        <v>-4664</v>
      </c>
      <c r="F417">
        <v>-41.701707100000007</v>
      </c>
      <c r="G417">
        <v>5992</v>
      </c>
      <c r="H417">
        <v>54.384648200000001</v>
      </c>
      <c r="I417">
        <v>-15392</v>
      </c>
      <c r="J417">
        <v>-145.12381529999999</v>
      </c>
    </row>
    <row r="418" spans="1:10" x14ac:dyDescent="0.3">
      <c r="A418" s="1">
        <v>46124.685864586369</v>
      </c>
      <c r="B418">
        <v>0.11700000000000001</v>
      </c>
      <c r="C418">
        <v>5.1989999999999998</v>
      </c>
      <c r="D418">
        <v>0</v>
      </c>
      <c r="E418">
        <v>-4664</v>
      </c>
      <c r="F418">
        <v>-41.701707100000007</v>
      </c>
      <c r="G418">
        <v>5992</v>
      </c>
      <c r="H418">
        <v>54.384648200000001</v>
      </c>
      <c r="I418">
        <v>-15392</v>
      </c>
      <c r="J418">
        <v>-145.12381529999999</v>
      </c>
    </row>
    <row r="419" spans="1:10" x14ac:dyDescent="0.3">
      <c r="A419" s="1">
        <v>46124.68586535949</v>
      </c>
      <c r="B419">
        <v>0.11700000000000001</v>
      </c>
      <c r="C419">
        <v>5.173</v>
      </c>
      <c r="D419">
        <v>0</v>
      </c>
      <c r="E419">
        <v>-4606</v>
      </c>
      <c r="F419">
        <v>-41.109158899999997</v>
      </c>
      <c r="G419">
        <v>6018</v>
      </c>
      <c r="H419">
        <v>54.669290199999999</v>
      </c>
      <c r="I419">
        <v>-15398</v>
      </c>
      <c r="J419">
        <v>-145.17995869999999</v>
      </c>
    </row>
    <row r="420" spans="1:10" x14ac:dyDescent="0.3">
      <c r="A420" s="1">
        <v>46124.685866029737</v>
      </c>
      <c r="B420">
        <v>0.11700000000000001</v>
      </c>
      <c r="C420">
        <v>5.173</v>
      </c>
      <c r="D420">
        <v>0</v>
      </c>
      <c r="E420">
        <v>-4606</v>
      </c>
      <c r="F420">
        <v>-41.109158899999997</v>
      </c>
      <c r="G420">
        <v>6018</v>
      </c>
      <c r="H420">
        <v>54.669290199999999</v>
      </c>
      <c r="I420">
        <v>-15398</v>
      </c>
      <c r="J420">
        <v>-145.17995869999999</v>
      </c>
    </row>
    <row r="421" spans="1:10" x14ac:dyDescent="0.3">
      <c r="A421" s="1">
        <v>46124.685866757427</v>
      </c>
      <c r="B421">
        <v>0.115</v>
      </c>
      <c r="C421">
        <v>5.1459999999999999</v>
      </c>
      <c r="D421">
        <v>0</v>
      </c>
      <c r="E421">
        <v>-4657</v>
      </c>
      <c r="F421">
        <v>-41.631365400000007</v>
      </c>
      <c r="G421">
        <v>6001</v>
      </c>
      <c r="H421">
        <v>54.470363399999997</v>
      </c>
      <c r="I421">
        <v>-15457</v>
      </c>
      <c r="J421">
        <v>-145.77012199999999</v>
      </c>
    </row>
    <row r="422" spans="1:10" x14ac:dyDescent="0.3">
      <c r="A422" s="1">
        <v>46124.685867637367</v>
      </c>
      <c r="B422">
        <v>0.115</v>
      </c>
      <c r="C422">
        <v>5.1459999999999999</v>
      </c>
      <c r="D422">
        <v>0</v>
      </c>
      <c r="E422">
        <v>-4657</v>
      </c>
      <c r="F422">
        <v>-41.631365400000007</v>
      </c>
      <c r="G422">
        <v>6001</v>
      </c>
      <c r="H422">
        <v>54.470363399999997</v>
      </c>
      <c r="I422">
        <v>-15457</v>
      </c>
      <c r="J422">
        <v>-145.77012199999999</v>
      </c>
    </row>
    <row r="423" spans="1:10" x14ac:dyDescent="0.3">
      <c r="A423" s="1">
        <v>46124.685868352637</v>
      </c>
      <c r="B423">
        <v>0.114</v>
      </c>
      <c r="C423">
        <v>5.1189999999999998</v>
      </c>
      <c r="D423">
        <v>0</v>
      </c>
      <c r="E423">
        <v>-4636</v>
      </c>
      <c r="F423">
        <v>-41.395055199999987</v>
      </c>
      <c r="G423">
        <v>6047</v>
      </c>
      <c r="H423">
        <v>54.937108000000002</v>
      </c>
      <c r="I423">
        <v>-15403</v>
      </c>
      <c r="J423">
        <v>-145.21722360000001</v>
      </c>
    </row>
    <row r="424" spans="1:10" x14ac:dyDescent="0.3">
      <c r="A424" s="1">
        <v>46124.685869048277</v>
      </c>
      <c r="B424">
        <v>0.114</v>
      </c>
      <c r="C424">
        <v>5.0919999999999996</v>
      </c>
      <c r="D424">
        <v>0</v>
      </c>
      <c r="E424">
        <v>-4636</v>
      </c>
      <c r="F424">
        <v>-41.395055199999987</v>
      </c>
      <c r="G424">
        <v>6047</v>
      </c>
      <c r="H424">
        <v>54.937108000000002</v>
      </c>
      <c r="I424">
        <v>-15403</v>
      </c>
      <c r="J424">
        <v>-145.21722360000001</v>
      </c>
    </row>
    <row r="425" spans="1:10" x14ac:dyDescent="0.3">
      <c r="A425" s="1">
        <v>46124.685869752713</v>
      </c>
      <c r="B425">
        <v>0.114</v>
      </c>
      <c r="C425">
        <v>5.0919999999999996</v>
      </c>
      <c r="D425">
        <v>0</v>
      </c>
      <c r="E425">
        <v>-4620</v>
      </c>
      <c r="F425">
        <v>-41.252483700000013</v>
      </c>
      <c r="G425">
        <v>6014</v>
      </c>
      <c r="H425">
        <v>54.620760300000001</v>
      </c>
      <c r="I425">
        <v>-15419</v>
      </c>
      <c r="J425">
        <v>-145.3896838</v>
      </c>
    </row>
    <row r="426" spans="1:10" x14ac:dyDescent="0.3">
      <c r="A426" s="1">
        <v>46124.685870367051</v>
      </c>
      <c r="B426">
        <v>0.113</v>
      </c>
      <c r="C426">
        <v>5.0640000000000001</v>
      </c>
      <c r="D426">
        <v>0</v>
      </c>
      <c r="E426">
        <v>-4620</v>
      </c>
      <c r="F426">
        <v>-41.252483700000013</v>
      </c>
      <c r="G426">
        <v>6014</v>
      </c>
      <c r="H426">
        <v>54.620760300000001</v>
      </c>
      <c r="I426">
        <v>-15419</v>
      </c>
      <c r="J426">
        <v>-145.3896838</v>
      </c>
    </row>
    <row r="427" spans="1:10" x14ac:dyDescent="0.3">
      <c r="A427" s="1">
        <v>46124.685871171743</v>
      </c>
      <c r="B427">
        <v>0.113</v>
      </c>
      <c r="C427">
        <v>5.0380000000000003</v>
      </c>
      <c r="D427">
        <v>0</v>
      </c>
      <c r="E427">
        <v>-4612</v>
      </c>
      <c r="F427">
        <v>-41.172767200000003</v>
      </c>
      <c r="G427">
        <v>6011</v>
      </c>
      <c r="H427">
        <v>54.597374500000001</v>
      </c>
      <c r="I427">
        <v>-15400</v>
      </c>
      <c r="J427">
        <v>-145.2017883</v>
      </c>
    </row>
    <row r="428" spans="1:10" x14ac:dyDescent="0.3">
      <c r="A428" s="1">
        <v>46124.685871874477</v>
      </c>
      <c r="B428">
        <v>0.113</v>
      </c>
      <c r="C428">
        <v>5.0380000000000003</v>
      </c>
      <c r="D428">
        <v>0</v>
      </c>
      <c r="E428">
        <v>-4612</v>
      </c>
      <c r="F428">
        <v>-41.172767200000003</v>
      </c>
      <c r="G428">
        <v>6011</v>
      </c>
      <c r="H428">
        <v>54.597374500000001</v>
      </c>
      <c r="I428">
        <v>-15400</v>
      </c>
      <c r="J428">
        <v>-145.2017883</v>
      </c>
    </row>
    <row r="429" spans="1:10" x14ac:dyDescent="0.3">
      <c r="A429" s="1">
        <v>46124.685872584327</v>
      </c>
      <c r="B429">
        <v>0.112</v>
      </c>
      <c r="C429">
        <v>5.0119999999999996</v>
      </c>
      <c r="D429">
        <v>0</v>
      </c>
      <c r="E429">
        <v>-4612</v>
      </c>
      <c r="F429">
        <v>-41.172767200000003</v>
      </c>
      <c r="G429">
        <v>6011</v>
      </c>
      <c r="H429">
        <v>54.597374500000001</v>
      </c>
      <c r="I429">
        <v>-15400</v>
      </c>
      <c r="J429">
        <v>-145.2017883</v>
      </c>
    </row>
    <row r="430" spans="1:10" x14ac:dyDescent="0.3">
      <c r="A430" s="1">
        <v>46124.685873290116</v>
      </c>
      <c r="B430">
        <v>0.112</v>
      </c>
      <c r="C430">
        <v>5.0119999999999996</v>
      </c>
      <c r="D430">
        <v>0</v>
      </c>
      <c r="E430">
        <v>-4635</v>
      </c>
      <c r="F430">
        <v>-41.403119699999998</v>
      </c>
      <c r="G430">
        <v>6014</v>
      </c>
      <c r="H430">
        <v>54.611924299999998</v>
      </c>
      <c r="I430">
        <v>-15429</v>
      </c>
      <c r="J430">
        <v>-145.48815379999999</v>
      </c>
    </row>
    <row r="431" spans="1:10" x14ac:dyDescent="0.3">
      <c r="A431" s="1">
        <v>46124.685873994807</v>
      </c>
      <c r="B431">
        <v>0.112</v>
      </c>
      <c r="C431">
        <v>4.9859999999999998</v>
      </c>
      <c r="D431">
        <v>0</v>
      </c>
      <c r="E431">
        <v>-4635</v>
      </c>
      <c r="F431">
        <v>-41.403119699999998</v>
      </c>
      <c r="G431">
        <v>6014</v>
      </c>
      <c r="H431">
        <v>54.611924299999998</v>
      </c>
      <c r="I431">
        <v>-15429</v>
      </c>
      <c r="J431">
        <v>-145.48815379999999</v>
      </c>
    </row>
    <row r="432" spans="1:10" x14ac:dyDescent="0.3">
      <c r="A432" s="1">
        <v>46124.685874721647</v>
      </c>
      <c r="B432">
        <v>0.112</v>
      </c>
      <c r="C432">
        <v>4.9589999999999996</v>
      </c>
      <c r="D432">
        <v>0</v>
      </c>
      <c r="E432">
        <v>-4627</v>
      </c>
      <c r="F432">
        <v>-41.308652000000002</v>
      </c>
      <c r="G432">
        <v>6039</v>
      </c>
      <c r="H432">
        <v>54.864044000000007</v>
      </c>
      <c r="I432">
        <v>-15397</v>
      </c>
      <c r="J432">
        <v>-145.16088880000001</v>
      </c>
    </row>
    <row r="433" spans="1:10" x14ac:dyDescent="0.3">
      <c r="A433" s="1">
        <v>46124.685875579227</v>
      </c>
      <c r="B433">
        <v>0.112</v>
      </c>
      <c r="C433">
        <v>4.9589999999999996</v>
      </c>
      <c r="D433">
        <v>0</v>
      </c>
      <c r="E433">
        <v>-4627</v>
      </c>
      <c r="F433">
        <v>-41.308652000000002</v>
      </c>
      <c r="G433">
        <v>6039</v>
      </c>
      <c r="H433">
        <v>54.864044000000007</v>
      </c>
      <c r="I433">
        <v>-15397</v>
      </c>
      <c r="J433">
        <v>-145.16088880000001</v>
      </c>
    </row>
    <row r="434" spans="1:10" x14ac:dyDescent="0.3">
      <c r="A434" s="1">
        <v>46124.685876280237</v>
      </c>
      <c r="B434">
        <v>0.112</v>
      </c>
      <c r="C434">
        <v>4.9329999999999998</v>
      </c>
      <c r="D434">
        <v>0</v>
      </c>
      <c r="E434">
        <v>-4633</v>
      </c>
      <c r="F434">
        <v>-41.384073700000002</v>
      </c>
      <c r="G434">
        <v>6014</v>
      </c>
      <c r="H434">
        <v>54.611562200000002</v>
      </c>
      <c r="I434">
        <v>-15444</v>
      </c>
      <c r="J434">
        <v>-145.63804909999999</v>
      </c>
    </row>
    <row r="435" spans="1:10" x14ac:dyDescent="0.3">
      <c r="A435" s="1">
        <v>46124.68587699045</v>
      </c>
      <c r="B435">
        <v>0.112</v>
      </c>
      <c r="C435">
        <v>4.9059999999999997</v>
      </c>
      <c r="D435">
        <v>0</v>
      </c>
      <c r="E435">
        <v>-4633</v>
      </c>
      <c r="F435">
        <v>-41.384073700000002</v>
      </c>
      <c r="G435">
        <v>6014</v>
      </c>
      <c r="H435">
        <v>54.611562200000002</v>
      </c>
      <c r="I435">
        <v>-15444</v>
      </c>
      <c r="J435">
        <v>-145.63804909999999</v>
      </c>
    </row>
    <row r="436" spans="1:10" x14ac:dyDescent="0.3">
      <c r="A436" s="1">
        <v>46124.685877700002</v>
      </c>
      <c r="B436">
        <v>0.112</v>
      </c>
      <c r="C436">
        <v>4.9059999999999997</v>
      </c>
      <c r="D436">
        <v>0</v>
      </c>
      <c r="E436">
        <v>-4634</v>
      </c>
      <c r="F436">
        <v>-41.378570799999999</v>
      </c>
      <c r="G436">
        <v>6043</v>
      </c>
      <c r="H436">
        <v>54.8967144</v>
      </c>
      <c r="I436">
        <v>-15427</v>
      </c>
      <c r="J436">
        <v>-145.45832239999999</v>
      </c>
    </row>
    <row r="437" spans="1:10" x14ac:dyDescent="0.3">
      <c r="A437" s="1">
        <v>46124.68587841477</v>
      </c>
      <c r="B437">
        <v>0.112</v>
      </c>
      <c r="C437">
        <v>4.88</v>
      </c>
      <c r="D437">
        <v>0</v>
      </c>
      <c r="E437">
        <v>-4634</v>
      </c>
      <c r="F437">
        <v>-41.378570799999999</v>
      </c>
      <c r="G437">
        <v>6043</v>
      </c>
      <c r="H437">
        <v>54.8967144</v>
      </c>
      <c r="I437">
        <v>-15427</v>
      </c>
      <c r="J437">
        <v>-145.45832239999999</v>
      </c>
    </row>
    <row r="438" spans="1:10" x14ac:dyDescent="0.3">
      <c r="A438" s="1">
        <v>46124.685879110672</v>
      </c>
      <c r="B438">
        <v>0.112</v>
      </c>
      <c r="C438">
        <v>4.88</v>
      </c>
      <c r="D438">
        <v>0</v>
      </c>
      <c r="E438">
        <v>-4626</v>
      </c>
      <c r="F438">
        <v>-41.327194300000002</v>
      </c>
      <c r="G438">
        <v>5988</v>
      </c>
      <c r="H438">
        <v>54.360274500000003</v>
      </c>
      <c r="I438">
        <v>-15447</v>
      </c>
      <c r="J438">
        <v>-145.6775466</v>
      </c>
    </row>
    <row r="439" spans="1:10" x14ac:dyDescent="0.3">
      <c r="A439" s="1">
        <v>46124.68587977955</v>
      </c>
      <c r="B439">
        <v>0.112</v>
      </c>
      <c r="C439">
        <v>4.8550000000000004</v>
      </c>
      <c r="D439">
        <v>0</v>
      </c>
      <c r="E439">
        <v>-4626</v>
      </c>
      <c r="F439">
        <v>-41.327194300000002</v>
      </c>
      <c r="G439">
        <v>5988</v>
      </c>
      <c r="H439">
        <v>54.360274500000003</v>
      </c>
      <c r="I439">
        <v>-15447</v>
      </c>
      <c r="J439">
        <v>-145.6775466</v>
      </c>
    </row>
    <row r="440" spans="1:10" x14ac:dyDescent="0.3">
      <c r="A440" s="1">
        <v>46124.685880519814</v>
      </c>
      <c r="B440">
        <v>0.112</v>
      </c>
      <c r="C440">
        <v>4.8289999999999997</v>
      </c>
      <c r="D440">
        <v>0</v>
      </c>
      <c r="E440">
        <v>-4626</v>
      </c>
      <c r="F440">
        <v>-41.327194300000002</v>
      </c>
      <c r="G440">
        <v>5988</v>
      </c>
      <c r="H440">
        <v>54.360274500000003</v>
      </c>
      <c r="I440">
        <v>-15447</v>
      </c>
      <c r="J440">
        <v>-145.6775466</v>
      </c>
    </row>
    <row r="441" spans="1:10" x14ac:dyDescent="0.3">
      <c r="A441" s="1">
        <v>46124.685881239187</v>
      </c>
      <c r="B441">
        <v>0.112</v>
      </c>
      <c r="C441">
        <v>4.8289999999999997</v>
      </c>
      <c r="D441">
        <v>0</v>
      </c>
      <c r="E441">
        <v>-4658</v>
      </c>
      <c r="F441">
        <v>-41.623127699999998</v>
      </c>
      <c r="G441">
        <v>6030</v>
      </c>
      <c r="H441">
        <v>54.759570500000002</v>
      </c>
      <c r="I441">
        <v>-15397</v>
      </c>
      <c r="J441">
        <v>-145.16120799999999</v>
      </c>
    </row>
    <row r="442" spans="1:10" x14ac:dyDescent="0.3">
      <c r="A442" s="1">
        <v>46124.685881960511</v>
      </c>
      <c r="B442">
        <v>0.112</v>
      </c>
      <c r="C442">
        <v>4.8040000000000003</v>
      </c>
      <c r="D442">
        <v>0</v>
      </c>
      <c r="E442">
        <v>-4658</v>
      </c>
      <c r="F442">
        <v>-41.623127699999998</v>
      </c>
      <c r="G442">
        <v>6030</v>
      </c>
      <c r="H442">
        <v>54.759570500000002</v>
      </c>
      <c r="I442">
        <v>-15397</v>
      </c>
      <c r="J442">
        <v>-145.16120799999999</v>
      </c>
    </row>
    <row r="443" spans="1:10" x14ac:dyDescent="0.3">
      <c r="A443" s="1">
        <v>46124.685882672988</v>
      </c>
      <c r="B443">
        <v>0.112</v>
      </c>
      <c r="C443">
        <v>4.7770000000000001</v>
      </c>
      <c r="D443">
        <v>0</v>
      </c>
      <c r="E443">
        <v>-4594</v>
      </c>
      <c r="F443">
        <v>-40.990326699999997</v>
      </c>
      <c r="G443">
        <v>6020</v>
      </c>
      <c r="H443">
        <v>54.691989800000002</v>
      </c>
      <c r="I443">
        <v>-15432</v>
      </c>
      <c r="J443">
        <v>-145.51970209999999</v>
      </c>
    </row>
    <row r="444" spans="1:10" x14ac:dyDescent="0.3">
      <c r="A444" s="1">
        <v>46124.685883545731</v>
      </c>
      <c r="B444">
        <v>0.112</v>
      </c>
      <c r="C444">
        <v>4.7770000000000001</v>
      </c>
      <c r="D444">
        <v>0</v>
      </c>
      <c r="E444">
        <v>-4594</v>
      </c>
      <c r="F444">
        <v>-40.990326699999997</v>
      </c>
      <c r="G444">
        <v>6020</v>
      </c>
      <c r="H444">
        <v>54.691989800000002</v>
      </c>
      <c r="I444">
        <v>-15432</v>
      </c>
      <c r="J444">
        <v>-145.51970209999999</v>
      </c>
    </row>
    <row r="445" spans="1:10" x14ac:dyDescent="0.3">
      <c r="A445" s="1">
        <v>46124.685884260864</v>
      </c>
      <c r="B445">
        <v>0.112</v>
      </c>
      <c r="C445">
        <v>4.7519999999999998</v>
      </c>
      <c r="D445">
        <v>0</v>
      </c>
      <c r="E445">
        <v>-4643</v>
      </c>
      <c r="F445">
        <v>-41.497009600000013</v>
      </c>
      <c r="G445">
        <v>5983</v>
      </c>
      <c r="H445">
        <v>54.306311200000003</v>
      </c>
      <c r="I445">
        <v>-15405</v>
      </c>
      <c r="J445">
        <v>-145.25853760000001</v>
      </c>
    </row>
    <row r="446" spans="1:10" x14ac:dyDescent="0.3">
      <c r="A446" s="1">
        <v>46124.685884957267</v>
      </c>
      <c r="B446">
        <v>0.112</v>
      </c>
      <c r="C446">
        <v>4.7270000000000003</v>
      </c>
      <c r="D446">
        <v>0</v>
      </c>
      <c r="E446">
        <v>-4643</v>
      </c>
      <c r="F446">
        <v>-41.497009600000013</v>
      </c>
      <c r="G446">
        <v>5983</v>
      </c>
      <c r="H446">
        <v>54.306311200000003</v>
      </c>
      <c r="I446">
        <v>-15405</v>
      </c>
      <c r="J446">
        <v>-145.25853760000001</v>
      </c>
    </row>
    <row r="447" spans="1:10" x14ac:dyDescent="0.3">
      <c r="A447" s="1">
        <v>46124.685885614213</v>
      </c>
      <c r="B447">
        <v>0.112</v>
      </c>
      <c r="C447">
        <v>4.7270000000000003</v>
      </c>
      <c r="D447">
        <v>0</v>
      </c>
      <c r="E447">
        <v>-4644</v>
      </c>
      <c r="F447">
        <v>-41.506639499999999</v>
      </c>
      <c r="G447">
        <v>5984</v>
      </c>
      <c r="H447">
        <v>54.315392099999997</v>
      </c>
      <c r="I447">
        <v>-15407</v>
      </c>
      <c r="J447">
        <v>-145.27806699999999</v>
      </c>
    </row>
    <row r="448" spans="1:10" x14ac:dyDescent="0.3">
      <c r="A448" s="1">
        <v>46124.685886382227</v>
      </c>
      <c r="B448">
        <v>0.112</v>
      </c>
      <c r="C448">
        <v>4.7009999999999996</v>
      </c>
      <c r="D448">
        <v>0</v>
      </c>
      <c r="E448">
        <v>-4644</v>
      </c>
      <c r="F448">
        <v>-41.506639499999999</v>
      </c>
      <c r="G448">
        <v>5984</v>
      </c>
      <c r="H448">
        <v>54.315392099999997</v>
      </c>
      <c r="I448">
        <v>-15407</v>
      </c>
      <c r="J448">
        <v>-145.27806699999999</v>
      </c>
    </row>
    <row r="449" spans="1:10" x14ac:dyDescent="0.3">
      <c r="A449" s="1">
        <v>46124.685887009633</v>
      </c>
      <c r="B449">
        <v>0.112</v>
      </c>
      <c r="C449">
        <v>4.7009999999999996</v>
      </c>
      <c r="D449">
        <v>0</v>
      </c>
      <c r="E449">
        <v>-4644</v>
      </c>
      <c r="F449">
        <v>-41.506639499999999</v>
      </c>
      <c r="G449">
        <v>5984</v>
      </c>
      <c r="H449">
        <v>54.315392099999997</v>
      </c>
      <c r="I449">
        <v>-15407</v>
      </c>
      <c r="J449">
        <v>-145.27806699999999</v>
      </c>
    </row>
    <row r="450" spans="1:10" x14ac:dyDescent="0.3">
      <c r="A450" s="1">
        <v>46124.685887748921</v>
      </c>
      <c r="B450">
        <v>0.112</v>
      </c>
      <c r="C450">
        <v>4.6749999999999998</v>
      </c>
      <c r="D450">
        <v>0</v>
      </c>
      <c r="E450">
        <v>-4640</v>
      </c>
      <c r="F450">
        <v>-41.461284900000003</v>
      </c>
      <c r="G450">
        <v>5994</v>
      </c>
      <c r="H450">
        <v>54.4160197</v>
      </c>
      <c r="I450">
        <v>-15401</v>
      </c>
      <c r="J450">
        <v>-145.215104</v>
      </c>
    </row>
    <row r="451" spans="1:10" x14ac:dyDescent="0.3">
      <c r="A451" s="1">
        <v>46124.685888516171</v>
      </c>
      <c r="B451">
        <v>0.112</v>
      </c>
      <c r="C451">
        <v>4.6500000000000004</v>
      </c>
      <c r="D451">
        <v>0</v>
      </c>
      <c r="E451">
        <v>-4640</v>
      </c>
      <c r="F451">
        <v>-41.461284900000003</v>
      </c>
      <c r="G451">
        <v>5994</v>
      </c>
      <c r="H451">
        <v>54.4160197</v>
      </c>
      <c r="I451">
        <v>-15401</v>
      </c>
      <c r="J451">
        <v>-145.215104</v>
      </c>
    </row>
    <row r="452" spans="1:10" x14ac:dyDescent="0.3">
      <c r="A452" s="1">
        <v>46124.685889226101</v>
      </c>
      <c r="B452">
        <v>0.112</v>
      </c>
      <c r="C452">
        <v>4.6500000000000004</v>
      </c>
      <c r="D452">
        <v>0</v>
      </c>
      <c r="E452">
        <v>-4654</v>
      </c>
      <c r="F452">
        <v>-41.609796500000002</v>
      </c>
      <c r="G452">
        <v>5982</v>
      </c>
      <c r="H452">
        <v>54.287332500000012</v>
      </c>
      <c r="I452">
        <v>-15441</v>
      </c>
      <c r="J452">
        <v>-145.6172172</v>
      </c>
    </row>
    <row r="453" spans="1:10" x14ac:dyDescent="0.3">
      <c r="A453" s="1">
        <v>46124.685889936562</v>
      </c>
      <c r="B453">
        <v>0.112</v>
      </c>
      <c r="C453">
        <v>4.625</v>
      </c>
      <c r="D453">
        <v>0</v>
      </c>
      <c r="E453">
        <v>-4654</v>
      </c>
      <c r="F453">
        <v>-41.609796500000002</v>
      </c>
      <c r="G453">
        <v>5982</v>
      </c>
      <c r="H453">
        <v>54.287332500000012</v>
      </c>
      <c r="I453">
        <v>-15441</v>
      </c>
      <c r="J453">
        <v>-145.6172172</v>
      </c>
    </row>
    <row r="454" spans="1:10" x14ac:dyDescent="0.3">
      <c r="A454" s="1">
        <v>46124.685890635563</v>
      </c>
      <c r="B454">
        <v>0.112</v>
      </c>
      <c r="C454">
        <v>4.625</v>
      </c>
      <c r="D454">
        <v>0</v>
      </c>
      <c r="E454">
        <v>-4637</v>
      </c>
      <c r="F454">
        <v>-41.436662499999997</v>
      </c>
      <c r="G454">
        <v>5986</v>
      </c>
      <c r="H454">
        <v>54.337158100000003</v>
      </c>
      <c r="I454">
        <v>-15423</v>
      </c>
      <c r="J454">
        <v>-145.43770359999999</v>
      </c>
    </row>
    <row r="455" spans="1:10" x14ac:dyDescent="0.3">
      <c r="A455" s="1">
        <v>46124.685891357243</v>
      </c>
      <c r="B455">
        <v>0.112</v>
      </c>
      <c r="C455">
        <v>4.5990000000000002</v>
      </c>
      <c r="D455">
        <v>0</v>
      </c>
      <c r="E455">
        <v>-4637</v>
      </c>
      <c r="F455">
        <v>-41.436662499999997</v>
      </c>
      <c r="G455">
        <v>5986</v>
      </c>
      <c r="H455">
        <v>54.337158100000003</v>
      </c>
      <c r="I455">
        <v>-15423</v>
      </c>
      <c r="J455">
        <v>-145.43770359999999</v>
      </c>
    </row>
    <row r="456" spans="1:10" x14ac:dyDescent="0.3">
      <c r="A456" s="1">
        <v>46124.68589223484</v>
      </c>
      <c r="B456">
        <v>0.112</v>
      </c>
      <c r="C456">
        <v>4.5730000000000004</v>
      </c>
      <c r="D456">
        <v>0</v>
      </c>
      <c r="E456">
        <v>-4666</v>
      </c>
      <c r="F456">
        <v>-41.733815499999999</v>
      </c>
      <c r="G456">
        <v>5972</v>
      </c>
      <c r="H456">
        <v>54.184475600000013</v>
      </c>
      <c r="I456">
        <v>-15426</v>
      </c>
      <c r="J456">
        <v>-145.46986190000001</v>
      </c>
    </row>
    <row r="457" spans="1:10" x14ac:dyDescent="0.3">
      <c r="A457" s="1">
        <v>46124.685892937618</v>
      </c>
      <c r="B457">
        <v>0.112</v>
      </c>
      <c r="C457">
        <v>4.5730000000000004</v>
      </c>
      <c r="D457">
        <v>0</v>
      </c>
      <c r="E457">
        <v>-4666</v>
      </c>
      <c r="F457">
        <v>-41.733815499999999</v>
      </c>
      <c r="G457">
        <v>5972</v>
      </c>
      <c r="H457">
        <v>54.184475600000013</v>
      </c>
      <c r="I457">
        <v>-15426</v>
      </c>
      <c r="J457">
        <v>-145.46986190000001</v>
      </c>
    </row>
    <row r="458" spans="1:10" x14ac:dyDescent="0.3">
      <c r="A458" s="1">
        <v>46124.685893671493</v>
      </c>
      <c r="B458">
        <v>0.112</v>
      </c>
      <c r="C458">
        <v>4.548</v>
      </c>
      <c r="D458">
        <v>0</v>
      </c>
      <c r="E458">
        <v>-4614</v>
      </c>
      <c r="F458">
        <v>-41.1957801</v>
      </c>
      <c r="G458">
        <v>6002</v>
      </c>
      <c r="H458">
        <v>54.5103297</v>
      </c>
      <c r="I458">
        <v>-15377</v>
      </c>
      <c r="J458">
        <v>-144.97513480000001</v>
      </c>
    </row>
    <row r="459" spans="1:10" x14ac:dyDescent="0.3">
      <c r="A459" s="1">
        <v>46124.685894365299</v>
      </c>
      <c r="B459">
        <v>0.112</v>
      </c>
      <c r="C459">
        <v>4.5229999999999997</v>
      </c>
      <c r="D459">
        <v>0</v>
      </c>
      <c r="E459">
        <v>-4614</v>
      </c>
      <c r="F459">
        <v>-41.1957801</v>
      </c>
      <c r="G459">
        <v>6002</v>
      </c>
      <c r="H459">
        <v>54.5103297</v>
      </c>
      <c r="I459">
        <v>-15377</v>
      </c>
      <c r="J459">
        <v>-144.97513480000001</v>
      </c>
    </row>
    <row r="460" spans="1:10" x14ac:dyDescent="0.3">
      <c r="A460" s="1">
        <v>46124.685895070463</v>
      </c>
      <c r="B460">
        <v>0.112</v>
      </c>
      <c r="C460">
        <v>4.5229999999999997</v>
      </c>
      <c r="D460">
        <v>0</v>
      </c>
      <c r="E460">
        <v>-4626</v>
      </c>
      <c r="F460">
        <v>-41.317872800000004</v>
      </c>
      <c r="G460">
        <v>6007</v>
      </c>
      <c r="H460">
        <v>54.546204200000012</v>
      </c>
      <c r="I460">
        <v>-15449</v>
      </c>
      <c r="J460">
        <v>-145.6909842</v>
      </c>
    </row>
    <row r="461" spans="1:10" x14ac:dyDescent="0.3">
      <c r="A461" s="1">
        <v>46124.685895784467</v>
      </c>
      <c r="B461">
        <v>0.112</v>
      </c>
      <c r="C461">
        <v>4.4980000000000002</v>
      </c>
      <c r="D461">
        <v>0</v>
      </c>
      <c r="E461">
        <v>-4626</v>
      </c>
      <c r="F461">
        <v>-41.317872800000004</v>
      </c>
      <c r="G461">
        <v>6007</v>
      </c>
      <c r="H461">
        <v>54.546204200000012</v>
      </c>
      <c r="I461">
        <v>-15449</v>
      </c>
      <c r="J461">
        <v>-145.6909842</v>
      </c>
    </row>
    <row r="462" spans="1:10" x14ac:dyDescent="0.3">
      <c r="A462" s="1">
        <v>46124.685896494608</v>
      </c>
      <c r="B462">
        <v>0.112</v>
      </c>
      <c r="C462">
        <v>4.4980000000000002</v>
      </c>
      <c r="D462">
        <v>0</v>
      </c>
      <c r="E462">
        <v>-4626</v>
      </c>
      <c r="F462">
        <v>-41.317872800000004</v>
      </c>
      <c r="G462">
        <v>6007</v>
      </c>
      <c r="H462">
        <v>54.546204200000012</v>
      </c>
      <c r="I462">
        <v>-15449</v>
      </c>
      <c r="J462">
        <v>-145.6909842</v>
      </c>
    </row>
    <row r="463" spans="1:10" x14ac:dyDescent="0.3">
      <c r="A463" s="1">
        <v>46124.685897195719</v>
      </c>
      <c r="B463">
        <v>0.112</v>
      </c>
      <c r="C463">
        <v>4.4729999999999999</v>
      </c>
      <c r="D463">
        <v>0</v>
      </c>
      <c r="E463">
        <v>-4654</v>
      </c>
      <c r="F463">
        <v>-41.603378300000003</v>
      </c>
      <c r="G463">
        <v>5988</v>
      </c>
      <c r="H463">
        <v>54.3511989</v>
      </c>
      <c r="I463">
        <v>-15387</v>
      </c>
      <c r="J463">
        <v>-145.07617740000001</v>
      </c>
    </row>
    <row r="464" spans="1:10" x14ac:dyDescent="0.3">
      <c r="A464" s="1">
        <v>46124.685897903371</v>
      </c>
      <c r="B464">
        <v>0.112</v>
      </c>
      <c r="C464">
        <v>4.4480000000000004</v>
      </c>
      <c r="D464">
        <v>0</v>
      </c>
      <c r="E464">
        <v>-4654</v>
      </c>
      <c r="F464">
        <v>-41.603378300000003</v>
      </c>
      <c r="G464">
        <v>5988</v>
      </c>
      <c r="H464">
        <v>54.3511989</v>
      </c>
      <c r="I464">
        <v>-15387</v>
      </c>
      <c r="J464">
        <v>-145.07617740000001</v>
      </c>
    </row>
    <row r="465" spans="1:10" x14ac:dyDescent="0.3">
      <c r="A465" s="1">
        <v>46124.685898607953</v>
      </c>
      <c r="B465">
        <v>0.112</v>
      </c>
      <c r="C465">
        <v>4.4480000000000004</v>
      </c>
      <c r="D465">
        <v>0</v>
      </c>
      <c r="E465">
        <v>-4661</v>
      </c>
      <c r="F465">
        <v>-41.661321299999997</v>
      </c>
      <c r="G465">
        <v>6018</v>
      </c>
      <c r="H465">
        <v>54.637142999999988</v>
      </c>
      <c r="I465">
        <v>-15432</v>
      </c>
      <c r="J465">
        <v>-145.51439909999999</v>
      </c>
    </row>
    <row r="466" spans="1:10" x14ac:dyDescent="0.3">
      <c r="A466" s="1">
        <v>46124.685899309603</v>
      </c>
      <c r="B466">
        <v>0.112</v>
      </c>
      <c r="C466">
        <v>4.423</v>
      </c>
      <c r="D466">
        <v>0</v>
      </c>
      <c r="E466">
        <v>-4661</v>
      </c>
      <c r="F466">
        <v>-41.661321299999997</v>
      </c>
      <c r="G466">
        <v>6018</v>
      </c>
      <c r="H466">
        <v>54.637142999999988</v>
      </c>
      <c r="I466">
        <v>-15432</v>
      </c>
      <c r="J466">
        <v>-145.51439909999999</v>
      </c>
    </row>
    <row r="467" spans="1:10" x14ac:dyDescent="0.3">
      <c r="A467" s="1">
        <v>46124.68590001655</v>
      </c>
      <c r="B467">
        <v>0.111</v>
      </c>
      <c r="C467">
        <v>4.3979999999999997</v>
      </c>
      <c r="D467">
        <v>0</v>
      </c>
      <c r="E467">
        <v>-4620</v>
      </c>
      <c r="F467">
        <v>-41.258208400000001</v>
      </c>
      <c r="G467">
        <v>6003</v>
      </c>
      <c r="H467">
        <v>54.512630399999999</v>
      </c>
      <c r="I467">
        <v>-15423</v>
      </c>
      <c r="J467">
        <v>-145.43338560000001</v>
      </c>
    </row>
    <row r="468" spans="1:10" x14ac:dyDescent="0.3">
      <c r="A468" s="1">
        <v>46124.685900830067</v>
      </c>
      <c r="B468">
        <v>0.111</v>
      </c>
      <c r="C468">
        <v>4.3979999999999997</v>
      </c>
      <c r="D468">
        <v>0</v>
      </c>
      <c r="E468">
        <v>-4620</v>
      </c>
      <c r="F468">
        <v>-41.258208400000001</v>
      </c>
      <c r="G468">
        <v>6003</v>
      </c>
      <c r="H468">
        <v>54.512630399999999</v>
      </c>
      <c r="I468">
        <v>-15423</v>
      </c>
      <c r="J468">
        <v>-145.43338560000001</v>
      </c>
    </row>
    <row r="469" spans="1:10" x14ac:dyDescent="0.3">
      <c r="A469" s="1">
        <v>46124.685901599201</v>
      </c>
      <c r="B469">
        <v>0.108</v>
      </c>
      <c r="C469">
        <v>4.3739999999999997</v>
      </c>
      <c r="D469">
        <v>0</v>
      </c>
      <c r="E469">
        <v>-4636</v>
      </c>
      <c r="F469">
        <v>-41.430999499999999</v>
      </c>
      <c r="G469">
        <v>5976</v>
      </c>
      <c r="H469">
        <v>54.240670299999998</v>
      </c>
      <c r="I469">
        <v>-15413</v>
      </c>
      <c r="J469">
        <v>-145.34141600000001</v>
      </c>
    </row>
    <row r="470" spans="1:10" x14ac:dyDescent="0.3">
      <c r="A470" s="1">
        <v>46124.685902302001</v>
      </c>
      <c r="B470">
        <v>0.108</v>
      </c>
      <c r="C470">
        <v>4.3739999999999997</v>
      </c>
      <c r="D470">
        <v>0</v>
      </c>
      <c r="E470">
        <v>-4636</v>
      </c>
      <c r="F470">
        <v>-41.430999499999999</v>
      </c>
      <c r="G470">
        <v>5976</v>
      </c>
      <c r="H470">
        <v>54.240670299999998</v>
      </c>
      <c r="I470">
        <v>-15413</v>
      </c>
      <c r="J470">
        <v>-145.34141600000001</v>
      </c>
    </row>
    <row r="471" spans="1:10" x14ac:dyDescent="0.3">
      <c r="A471" s="1">
        <v>46124.685903023586</v>
      </c>
      <c r="B471">
        <v>0.107</v>
      </c>
      <c r="C471">
        <v>4.3479999999999999</v>
      </c>
      <c r="D471">
        <v>0</v>
      </c>
      <c r="E471">
        <v>-4646</v>
      </c>
      <c r="F471">
        <v>-41.511564200000002</v>
      </c>
      <c r="G471">
        <v>6017</v>
      </c>
      <c r="H471">
        <v>54.635617500000002</v>
      </c>
      <c r="I471">
        <v>-15428</v>
      </c>
      <c r="J471">
        <v>-145.47615909999999</v>
      </c>
    </row>
    <row r="472" spans="1:10" x14ac:dyDescent="0.3">
      <c r="A472" s="1">
        <v>46124.685903714853</v>
      </c>
      <c r="B472">
        <v>0.106</v>
      </c>
      <c r="C472">
        <v>4.3239999999999998</v>
      </c>
      <c r="D472">
        <v>0</v>
      </c>
      <c r="E472">
        <v>-4646</v>
      </c>
      <c r="F472">
        <v>-41.511564200000002</v>
      </c>
      <c r="G472">
        <v>6017</v>
      </c>
      <c r="H472">
        <v>54.635617500000002</v>
      </c>
      <c r="I472">
        <v>-15428</v>
      </c>
      <c r="J472">
        <v>-145.47615909999999</v>
      </c>
    </row>
    <row r="473" spans="1:10" x14ac:dyDescent="0.3">
      <c r="A473" s="1">
        <v>46124.685904422418</v>
      </c>
      <c r="B473">
        <v>0.106</v>
      </c>
      <c r="C473">
        <v>4.3239999999999998</v>
      </c>
      <c r="D473">
        <v>0</v>
      </c>
      <c r="E473">
        <v>-4646</v>
      </c>
      <c r="F473">
        <v>-41.511564200000002</v>
      </c>
      <c r="G473">
        <v>6017</v>
      </c>
      <c r="H473">
        <v>54.635617500000002</v>
      </c>
      <c r="I473">
        <v>-15428</v>
      </c>
      <c r="J473">
        <v>-145.47615909999999</v>
      </c>
    </row>
    <row r="474" spans="1:10" x14ac:dyDescent="0.3">
      <c r="A474" s="1">
        <v>46124.685905128383</v>
      </c>
      <c r="B474">
        <v>0.105</v>
      </c>
      <c r="C474">
        <v>4.2990000000000004</v>
      </c>
      <c r="D474">
        <v>0</v>
      </c>
      <c r="E474">
        <v>-4678</v>
      </c>
      <c r="F474">
        <v>-41.842909400000003</v>
      </c>
      <c r="G474">
        <v>5997</v>
      </c>
      <c r="H474">
        <v>54.420790500000003</v>
      </c>
      <c r="I474">
        <v>-15450</v>
      </c>
      <c r="J474">
        <v>-145.69975049999999</v>
      </c>
    </row>
    <row r="475" spans="1:10" x14ac:dyDescent="0.3">
      <c r="A475" s="1">
        <v>46124.685905847989</v>
      </c>
      <c r="B475">
        <v>0.105</v>
      </c>
      <c r="C475">
        <v>4.274</v>
      </c>
      <c r="D475">
        <v>0</v>
      </c>
      <c r="E475">
        <v>-4678</v>
      </c>
      <c r="F475">
        <v>-41.842909400000003</v>
      </c>
      <c r="G475">
        <v>5997</v>
      </c>
      <c r="H475">
        <v>54.420790500000003</v>
      </c>
      <c r="I475">
        <v>-15450</v>
      </c>
      <c r="J475">
        <v>-145.69975049999999</v>
      </c>
    </row>
    <row r="476" spans="1:10" x14ac:dyDescent="0.3">
      <c r="A476" s="1">
        <v>46124.685906550127</v>
      </c>
      <c r="B476">
        <v>0.105</v>
      </c>
      <c r="C476">
        <v>4.274</v>
      </c>
      <c r="D476">
        <v>0</v>
      </c>
      <c r="E476">
        <v>-4644</v>
      </c>
      <c r="F476">
        <v>-41.481710900000003</v>
      </c>
      <c r="G476">
        <v>6034</v>
      </c>
      <c r="H476">
        <v>54.805271400000002</v>
      </c>
      <c r="I476">
        <v>-15406</v>
      </c>
      <c r="J476">
        <v>-145.2509159</v>
      </c>
    </row>
    <row r="477" spans="1:10" x14ac:dyDescent="0.3">
      <c r="A477" s="1">
        <v>46124.685907268889</v>
      </c>
      <c r="B477">
        <v>0.105</v>
      </c>
      <c r="C477">
        <v>4.25</v>
      </c>
      <c r="D477">
        <v>0</v>
      </c>
      <c r="E477">
        <v>-4644</v>
      </c>
      <c r="F477">
        <v>-41.481710900000003</v>
      </c>
      <c r="G477">
        <v>6034</v>
      </c>
      <c r="H477">
        <v>54.805271400000002</v>
      </c>
      <c r="I477">
        <v>-15406</v>
      </c>
      <c r="J477">
        <v>-145.2509159</v>
      </c>
    </row>
    <row r="478" spans="1:10" x14ac:dyDescent="0.3">
      <c r="A478" s="1">
        <v>46124.685908138577</v>
      </c>
      <c r="B478">
        <v>0.105</v>
      </c>
      <c r="C478">
        <v>4.25</v>
      </c>
      <c r="D478">
        <v>0</v>
      </c>
      <c r="E478">
        <v>-4644</v>
      </c>
      <c r="F478">
        <v>-41.4881873</v>
      </c>
      <c r="G478">
        <v>6022</v>
      </c>
      <c r="H478">
        <v>54.6869686</v>
      </c>
      <c r="I478">
        <v>-15414</v>
      </c>
      <c r="J478">
        <v>-145.33488550000001</v>
      </c>
    </row>
    <row r="479" spans="1:10" x14ac:dyDescent="0.3">
      <c r="A479" s="1">
        <v>46124.685908854881</v>
      </c>
      <c r="B479">
        <v>0.104</v>
      </c>
      <c r="C479">
        <v>4.2249999999999996</v>
      </c>
      <c r="D479">
        <v>0</v>
      </c>
      <c r="E479">
        <v>-4644</v>
      </c>
      <c r="F479">
        <v>-41.4881873</v>
      </c>
      <c r="G479">
        <v>6022</v>
      </c>
      <c r="H479">
        <v>54.6869686</v>
      </c>
      <c r="I479">
        <v>-15414</v>
      </c>
      <c r="J479">
        <v>-145.33488550000001</v>
      </c>
    </row>
    <row r="480" spans="1:10" x14ac:dyDescent="0.3">
      <c r="A480" s="1">
        <v>46124.685909549407</v>
      </c>
      <c r="B480">
        <v>0.104</v>
      </c>
      <c r="C480">
        <v>4.2009999999999996</v>
      </c>
      <c r="D480">
        <v>0</v>
      </c>
      <c r="E480">
        <v>-4627</v>
      </c>
      <c r="F480">
        <v>-41.3046966</v>
      </c>
      <c r="G480">
        <v>6049</v>
      </c>
      <c r="H480">
        <v>54.960492199999997</v>
      </c>
      <c r="I480">
        <v>-15413</v>
      </c>
      <c r="J480">
        <v>-145.3171524</v>
      </c>
    </row>
    <row r="481" spans="1:10" x14ac:dyDescent="0.3">
      <c r="A481" s="1">
        <v>46124.68591025241</v>
      </c>
      <c r="B481">
        <v>0.104</v>
      </c>
      <c r="C481">
        <v>4.2009999999999996</v>
      </c>
      <c r="D481">
        <v>0</v>
      </c>
      <c r="E481">
        <v>-4627</v>
      </c>
      <c r="F481">
        <v>-41.3046966</v>
      </c>
      <c r="G481">
        <v>6049</v>
      </c>
      <c r="H481">
        <v>54.960492199999997</v>
      </c>
      <c r="I481">
        <v>-15413</v>
      </c>
      <c r="J481">
        <v>-145.3171524</v>
      </c>
    </row>
    <row r="482" spans="1:10" x14ac:dyDescent="0.3">
      <c r="A482" s="1">
        <v>46124.685910955937</v>
      </c>
      <c r="B482">
        <v>0.104</v>
      </c>
      <c r="C482">
        <v>4.1769999999999996</v>
      </c>
      <c r="D482">
        <v>0</v>
      </c>
      <c r="E482">
        <v>-4618</v>
      </c>
      <c r="F482">
        <v>-41.231720500000002</v>
      </c>
      <c r="G482">
        <v>6014</v>
      </c>
      <c r="H482">
        <v>54.6229443</v>
      </c>
      <c r="I482">
        <v>-15407</v>
      </c>
      <c r="J482">
        <v>-145.27008939999999</v>
      </c>
    </row>
    <row r="483" spans="1:10" x14ac:dyDescent="0.3">
      <c r="A483" s="1">
        <v>46124.685911660767</v>
      </c>
      <c r="B483">
        <v>0.104</v>
      </c>
      <c r="C483">
        <v>4.1529999999999996</v>
      </c>
      <c r="D483">
        <v>0</v>
      </c>
      <c r="E483">
        <v>-4618</v>
      </c>
      <c r="F483">
        <v>-41.231720500000002</v>
      </c>
      <c r="G483">
        <v>6014</v>
      </c>
      <c r="H483">
        <v>54.6229443</v>
      </c>
      <c r="I483">
        <v>-15407</v>
      </c>
      <c r="J483">
        <v>-145.27008939999999</v>
      </c>
    </row>
    <row r="484" spans="1:10" x14ac:dyDescent="0.3">
      <c r="A484" s="1">
        <v>46124.685912384652</v>
      </c>
      <c r="B484">
        <v>0.104</v>
      </c>
      <c r="C484">
        <v>4.1529999999999996</v>
      </c>
      <c r="D484">
        <v>0</v>
      </c>
      <c r="E484">
        <v>-4652</v>
      </c>
      <c r="F484">
        <v>-41.590577300000007</v>
      </c>
      <c r="G484">
        <v>5978</v>
      </c>
      <c r="H484">
        <v>54.250993800000003</v>
      </c>
      <c r="I484">
        <v>-15422</v>
      </c>
      <c r="J484">
        <v>-145.42912870000001</v>
      </c>
    </row>
    <row r="485" spans="1:10" x14ac:dyDescent="0.3">
      <c r="A485" s="1">
        <v>46124.685913089867</v>
      </c>
      <c r="B485">
        <v>0.104</v>
      </c>
      <c r="C485">
        <v>4.1289999999999996</v>
      </c>
      <c r="D485">
        <v>0</v>
      </c>
      <c r="E485">
        <v>-4652</v>
      </c>
      <c r="F485">
        <v>-41.590577300000007</v>
      </c>
      <c r="G485">
        <v>5978</v>
      </c>
      <c r="H485">
        <v>54.250993800000003</v>
      </c>
      <c r="I485">
        <v>-15422</v>
      </c>
      <c r="J485">
        <v>-145.42912870000001</v>
      </c>
    </row>
    <row r="486" spans="1:10" x14ac:dyDescent="0.3">
      <c r="A486" s="1">
        <v>46124.685913798021</v>
      </c>
      <c r="B486">
        <v>0.104</v>
      </c>
      <c r="C486">
        <v>4.1289999999999996</v>
      </c>
      <c r="D486">
        <v>0</v>
      </c>
      <c r="E486">
        <v>-4634</v>
      </c>
      <c r="F486">
        <v>-41.399532500000007</v>
      </c>
      <c r="G486">
        <v>6002</v>
      </c>
      <c r="H486">
        <v>54.494242000000007</v>
      </c>
      <c r="I486">
        <v>-15436</v>
      </c>
      <c r="J486">
        <v>-145.56223170000001</v>
      </c>
    </row>
    <row r="487" spans="1:10" x14ac:dyDescent="0.3">
      <c r="A487" s="1">
        <v>46124.685914504007</v>
      </c>
      <c r="B487">
        <v>0.104</v>
      </c>
      <c r="C487">
        <v>4.1050000000000004</v>
      </c>
      <c r="D487">
        <v>0</v>
      </c>
      <c r="E487">
        <v>-4634</v>
      </c>
      <c r="F487">
        <v>-41.399532500000007</v>
      </c>
      <c r="G487">
        <v>6002</v>
      </c>
      <c r="H487">
        <v>54.494242000000007</v>
      </c>
      <c r="I487">
        <v>-15436</v>
      </c>
      <c r="J487">
        <v>-145.56223170000001</v>
      </c>
    </row>
    <row r="488" spans="1:10" x14ac:dyDescent="0.3">
      <c r="A488" s="1">
        <v>46124.685915221373</v>
      </c>
      <c r="B488">
        <v>0.104</v>
      </c>
      <c r="C488">
        <v>4.0810000000000004</v>
      </c>
      <c r="D488">
        <v>0</v>
      </c>
      <c r="E488">
        <v>-4634</v>
      </c>
      <c r="F488">
        <v>-41.399532500000007</v>
      </c>
      <c r="G488">
        <v>6002</v>
      </c>
      <c r="H488">
        <v>54.494242000000007</v>
      </c>
      <c r="I488">
        <v>-15436</v>
      </c>
      <c r="J488">
        <v>-145.56223170000001</v>
      </c>
    </row>
    <row r="489" spans="1:10" x14ac:dyDescent="0.3">
      <c r="A489" s="1">
        <v>46124.685916094277</v>
      </c>
      <c r="B489">
        <v>0.104</v>
      </c>
      <c r="C489">
        <v>4.0810000000000004</v>
      </c>
      <c r="D489">
        <v>0</v>
      </c>
      <c r="E489">
        <v>-4627</v>
      </c>
      <c r="F489">
        <v>-41.328353200000002</v>
      </c>
      <c r="G489">
        <v>5999</v>
      </c>
      <c r="H489">
        <v>54.472498900000012</v>
      </c>
      <c r="I489">
        <v>-15394</v>
      </c>
      <c r="J489">
        <v>-145.14468149999999</v>
      </c>
    </row>
    <row r="490" spans="1:10" x14ac:dyDescent="0.3">
      <c r="A490" s="1">
        <v>46124.685916803981</v>
      </c>
      <c r="B490">
        <v>0.104</v>
      </c>
      <c r="C490">
        <v>4.0570000000000004</v>
      </c>
      <c r="D490">
        <v>0</v>
      </c>
      <c r="E490">
        <v>-4627</v>
      </c>
      <c r="F490">
        <v>-41.328353200000002</v>
      </c>
      <c r="G490">
        <v>5999</v>
      </c>
      <c r="H490">
        <v>54.472498900000012</v>
      </c>
      <c r="I490">
        <v>-15394</v>
      </c>
      <c r="J490">
        <v>-145.14468149999999</v>
      </c>
    </row>
    <row r="491" spans="1:10" x14ac:dyDescent="0.3">
      <c r="A491" s="1">
        <v>46124.685917511437</v>
      </c>
      <c r="B491">
        <v>0.104</v>
      </c>
      <c r="C491">
        <v>4.0330000000000004</v>
      </c>
      <c r="D491">
        <v>0</v>
      </c>
      <c r="E491">
        <v>-4646</v>
      </c>
      <c r="F491">
        <v>-41.5181793</v>
      </c>
      <c r="G491">
        <v>6006</v>
      </c>
      <c r="H491">
        <v>54.526167400000013</v>
      </c>
      <c r="I491">
        <v>-15446</v>
      </c>
      <c r="J491">
        <v>-145.6595963</v>
      </c>
    </row>
    <row r="492" spans="1:10" x14ac:dyDescent="0.3">
      <c r="A492" s="1">
        <v>46124.685918227617</v>
      </c>
      <c r="B492">
        <v>0.104</v>
      </c>
      <c r="C492">
        <v>4.0330000000000004</v>
      </c>
      <c r="D492">
        <v>0</v>
      </c>
      <c r="E492">
        <v>-4646</v>
      </c>
      <c r="F492">
        <v>-41.5181793</v>
      </c>
      <c r="G492">
        <v>6006</v>
      </c>
      <c r="H492">
        <v>54.526167400000013</v>
      </c>
      <c r="I492">
        <v>-15446</v>
      </c>
      <c r="J492">
        <v>-145.6595963</v>
      </c>
    </row>
    <row r="493" spans="1:10" x14ac:dyDescent="0.3">
      <c r="A493" s="1">
        <v>46124.685918941374</v>
      </c>
      <c r="B493">
        <v>0.104</v>
      </c>
      <c r="C493">
        <v>4.008</v>
      </c>
      <c r="D493">
        <v>0</v>
      </c>
      <c r="E493">
        <v>-4664</v>
      </c>
      <c r="F493">
        <v>-41.695183999999998</v>
      </c>
      <c r="G493">
        <v>6011</v>
      </c>
      <c r="H493">
        <v>54.566428700000003</v>
      </c>
      <c r="I493">
        <v>-15438</v>
      </c>
      <c r="J493">
        <v>-145.57642129999999</v>
      </c>
    </row>
    <row r="494" spans="1:10" x14ac:dyDescent="0.3">
      <c r="A494" s="1">
        <v>46124.685919633368</v>
      </c>
      <c r="B494">
        <v>0.104</v>
      </c>
      <c r="C494">
        <v>4.008</v>
      </c>
      <c r="D494">
        <v>0</v>
      </c>
      <c r="E494">
        <v>-4664</v>
      </c>
      <c r="F494">
        <v>-41.695183999999998</v>
      </c>
      <c r="G494">
        <v>6011</v>
      </c>
      <c r="H494">
        <v>54.566428700000003</v>
      </c>
      <c r="I494">
        <v>-15438</v>
      </c>
      <c r="J494">
        <v>-145.57642129999999</v>
      </c>
    </row>
    <row r="495" spans="1:10" x14ac:dyDescent="0.3">
      <c r="A495" s="1">
        <v>46124.68592033178</v>
      </c>
      <c r="B495">
        <v>0.104</v>
      </c>
      <c r="C495">
        <v>3.984</v>
      </c>
      <c r="D495">
        <v>0</v>
      </c>
      <c r="E495">
        <v>-4628</v>
      </c>
      <c r="F495">
        <v>-41.326747500000003</v>
      </c>
      <c r="G495">
        <v>6024</v>
      </c>
      <c r="H495">
        <v>54.715639300000007</v>
      </c>
      <c r="I495">
        <v>-15407</v>
      </c>
      <c r="J495">
        <v>-145.2657614</v>
      </c>
    </row>
    <row r="496" spans="1:10" x14ac:dyDescent="0.3">
      <c r="A496" s="1">
        <v>46124.685921046294</v>
      </c>
      <c r="B496">
        <v>0.104</v>
      </c>
      <c r="C496">
        <v>3.96</v>
      </c>
      <c r="D496">
        <v>0</v>
      </c>
      <c r="E496">
        <v>-4628</v>
      </c>
      <c r="F496">
        <v>-41.326747500000003</v>
      </c>
      <c r="G496">
        <v>6024</v>
      </c>
      <c r="H496">
        <v>54.715639300000007</v>
      </c>
      <c r="I496">
        <v>-15407</v>
      </c>
      <c r="J496">
        <v>-145.2657614</v>
      </c>
    </row>
    <row r="497" spans="1:10" x14ac:dyDescent="0.3">
      <c r="A497" s="1">
        <v>46124.685921764773</v>
      </c>
      <c r="B497">
        <v>0.104</v>
      </c>
      <c r="C497">
        <v>3.96</v>
      </c>
      <c r="D497">
        <v>0</v>
      </c>
      <c r="E497">
        <v>-4662</v>
      </c>
      <c r="F497">
        <v>-41.687067100000007</v>
      </c>
      <c r="G497">
        <v>5988</v>
      </c>
      <c r="H497">
        <v>54.341519900000002</v>
      </c>
      <c r="I497">
        <v>-15445</v>
      </c>
      <c r="J497">
        <v>-145.65436600000001</v>
      </c>
    </row>
    <row r="498" spans="1:10" x14ac:dyDescent="0.3">
      <c r="A498" s="1">
        <v>46124.685922454017</v>
      </c>
      <c r="B498">
        <v>0.104</v>
      </c>
      <c r="C498">
        <v>3.9359999999999999</v>
      </c>
      <c r="D498">
        <v>0</v>
      </c>
      <c r="E498">
        <v>-4662</v>
      </c>
      <c r="F498">
        <v>-41.687067100000007</v>
      </c>
      <c r="G498">
        <v>5988</v>
      </c>
      <c r="H498">
        <v>54.341519900000002</v>
      </c>
      <c r="I498">
        <v>-15445</v>
      </c>
      <c r="J498">
        <v>-145.65436600000001</v>
      </c>
    </row>
    <row r="499" spans="1:10" x14ac:dyDescent="0.3">
      <c r="A499" s="1">
        <v>46124.68592316367</v>
      </c>
      <c r="B499">
        <v>0.104</v>
      </c>
      <c r="C499">
        <v>3.9140000000000001</v>
      </c>
      <c r="D499">
        <v>0.26800000000000002</v>
      </c>
      <c r="E499">
        <v>-4662</v>
      </c>
      <c r="F499">
        <v>-41.687067100000007</v>
      </c>
      <c r="G499">
        <v>5988</v>
      </c>
      <c r="H499">
        <v>54.341519900000002</v>
      </c>
      <c r="I499">
        <v>-15445</v>
      </c>
      <c r="J499">
        <v>-145.65436600000001</v>
      </c>
    </row>
    <row r="500" spans="1:10" x14ac:dyDescent="0.3">
      <c r="A500" s="1">
        <v>46124.685924070611</v>
      </c>
      <c r="B500">
        <v>0.104</v>
      </c>
      <c r="C500">
        <v>3.9140000000000001</v>
      </c>
      <c r="D500">
        <v>0.26800000000000002</v>
      </c>
      <c r="E500">
        <v>-4634</v>
      </c>
      <c r="F500">
        <v>-41.383202799999999</v>
      </c>
      <c r="G500">
        <v>6031</v>
      </c>
      <c r="H500">
        <v>54.781146300000003</v>
      </c>
      <c r="I500">
        <v>-15406</v>
      </c>
      <c r="J500">
        <v>-145.25284009999999</v>
      </c>
    </row>
    <row r="501" spans="1:10" x14ac:dyDescent="0.3">
      <c r="A501" s="1">
        <v>46124.685924756763</v>
      </c>
      <c r="B501">
        <v>0.104</v>
      </c>
      <c r="C501">
        <v>3.8889999999999998</v>
      </c>
      <c r="D501">
        <v>0.93500000000000005</v>
      </c>
      <c r="E501">
        <v>-4634</v>
      </c>
      <c r="F501">
        <v>-41.383202799999999</v>
      </c>
      <c r="G501">
        <v>6031</v>
      </c>
      <c r="H501">
        <v>54.781146300000003</v>
      </c>
      <c r="I501">
        <v>-15406</v>
      </c>
      <c r="J501">
        <v>-145.25284009999999</v>
      </c>
    </row>
    <row r="502" spans="1:10" x14ac:dyDescent="0.3">
      <c r="A502" s="1">
        <v>46124.68592536074</v>
      </c>
      <c r="B502">
        <v>0.104</v>
      </c>
      <c r="C502">
        <v>3.867</v>
      </c>
      <c r="D502">
        <v>1.4790000000000001</v>
      </c>
      <c r="E502">
        <v>-4648</v>
      </c>
      <c r="F502">
        <v>-41.542556900000001</v>
      </c>
      <c r="G502">
        <v>5994</v>
      </c>
      <c r="H502">
        <v>54.409924099999998</v>
      </c>
      <c r="I502">
        <v>-15421</v>
      </c>
      <c r="J502">
        <v>-145.4140108</v>
      </c>
    </row>
    <row r="503" spans="1:10" x14ac:dyDescent="0.3">
      <c r="A503" s="1">
        <v>46124.685926168961</v>
      </c>
      <c r="B503">
        <v>0.104</v>
      </c>
      <c r="C503">
        <v>3.867</v>
      </c>
      <c r="D503">
        <v>1.4790000000000001</v>
      </c>
      <c r="E503">
        <v>-4680</v>
      </c>
      <c r="F503">
        <v>-41.865638799999999</v>
      </c>
      <c r="G503">
        <v>5991</v>
      </c>
      <c r="H503">
        <v>54.361341099999997</v>
      </c>
      <c r="I503">
        <v>-15446</v>
      </c>
      <c r="J503">
        <v>-145.66170769999999</v>
      </c>
    </row>
    <row r="504" spans="1:10" x14ac:dyDescent="0.3">
      <c r="A504" s="1">
        <v>46124.685926871229</v>
      </c>
      <c r="B504">
        <v>0.104</v>
      </c>
      <c r="C504">
        <v>3.843</v>
      </c>
      <c r="D504">
        <v>2.0230000000000001</v>
      </c>
      <c r="E504">
        <v>-4680</v>
      </c>
      <c r="F504">
        <v>-41.865638799999999</v>
      </c>
      <c r="G504">
        <v>5991</v>
      </c>
      <c r="H504">
        <v>54.361341099999997</v>
      </c>
      <c r="I504">
        <v>-15446</v>
      </c>
      <c r="J504">
        <v>-145.66170769999999</v>
      </c>
    </row>
    <row r="505" spans="1:10" x14ac:dyDescent="0.3">
      <c r="A505" s="1">
        <v>46124.685927579638</v>
      </c>
      <c r="B505">
        <v>0.104</v>
      </c>
      <c r="C505">
        <v>3.843</v>
      </c>
      <c r="D505">
        <v>2.0230000000000001</v>
      </c>
      <c r="E505">
        <v>-4680</v>
      </c>
      <c r="F505">
        <v>-41.865638799999999</v>
      </c>
      <c r="G505">
        <v>5991</v>
      </c>
      <c r="H505">
        <v>54.361341099999997</v>
      </c>
      <c r="I505">
        <v>-15446</v>
      </c>
      <c r="J505">
        <v>-145.66170769999999</v>
      </c>
    </row>
    <row r="506" spans="1:10" x14ac:dyDescent="0.3">
      <c r="A506" s="1">
        <v>46124.685928284867</v>
      </c>
      <c r="B506">
        <v>0.104</v>
      </c>
      <c r="C506">
        <v>3.82</v>
      </c>
      <c r="D506">
        <v>2.4750000000000001</v>
      </c>
      <c r="E506">
        <v>-4632</v>
      </c>
      <c r="F506">
        <v>-41.373715099999998</v>
      </c>
      <c r="G506">
        <v>6016</v>
      </c>
      <c r="H506">
        <v>54.630736799999987</v>
      </c>
      <c r="I506">
        <v>-15454</v>
      </c>
      <c r="J506">
        <v>-145.7372627</v>
      </c>
    </row>
    <row r="507" spans="1:10" x14ac:dyDescent="0.3">
      <c r="A507" s="1">
        <v>46124.685928987637</v>
      </c>
      <c r="B507">
        <v>0.104</v>
      </c>
      <c r="C507">
        <v>3.7959999999999998</v>
      </c>
      <c r="D507">
        <v>2.8039999999999998</v>
      </c>
      <c r="E507">
        <v>-4632</v>
      </c>
      <c r="F507">
        <v>-41.373715099999998</v>
      </c>
      <c r="G507">
        <v>6016</v>
      </c>
      <c r="H507">
        <v>54.630736799999987</v>
      </c>
      <c r="I507">
        <v>-15454</v>
      </c>
      <c r="J507">
        <v>-145.7372627</v>
      </c>
    </row>
    <row r="508" spans="1:10" x14ac:dyDescent="0.3">
      <c r="A508" s="1">
        <v>46124.685929697051</v>
      </c>
      <c r="B508">
        <v>0.104</v>
      </c>
      <c r="C508">
        <v>3.7959999999999998</v>
      </c>
      <c r="D508">
        <v>2.8039999999999998</v>
      </c>
      <c r="E508">
        <v>-4639</v>
      </c>
      <c r="F508">
        <v>-41.461519799999998</v>
      </c>
      <c r="G508">
        <v>5977</v>
      </c>
      <c r="H508">
        <v>54.247378599999998</v>
      </c>
      <c r="I508">
        <v>-15429</v>
      </c>
      <c r="J508">
        <v>-145.50050200000001</v>
      </c>
    </row>
    <row r="509" spans="1:10" x14ac:dyDescent="0.3">
      <c r="A509" s="1">
        <v>46124.685930401589</v>
      </c>
      <c r="B509">
        <v>0.104</v>
      </c>
      <c r="C509">
        <v>3.7719999999999998</v>
      </c>
      <c r="D509">
        <v>3.0379999999999998</v>
      </c>
      <c r="E509">
        <v>-4639</v>
      </c>
      <c r="F509">
        <v>-41.461519799999998</v>
      </c>
      <c r="G509">
        <v>5977</v>
      </c>
      <c r="H509">
        <v>54.247378599999998</v>
      </c>
      <c r="I509">
        <v>-15429</v>
      </c>
      <c r="J509">
        <v>-145.50050200000001</v>
      </c>
    </row>
    <row r="510" spans="1:10" x14ac:dyDescent="0.3">
      <c r="A510" s="1">
        <v>46124.685931290383</v>
      </c>
      <c r="B510">
        <v>0.104</v>
      </c>
      <c r="C510">
        <v>3.7719999999999998</v>
      </c>
      <c r="D510">
        <v>3.0379999999999998</v>
      </c>
      <c r="E510">
        <v>-4611</v>
      </c>
      <c r="F510">
        <v>-41.164102800000002</v>
      </c>
      <c r="G510">
        <v>6011</v>
      </c>
      <c r="H510">
        <v>54.595920399999997</v>
      </c>
      <c r="I510">
        <v>-15421</v>
      </c>
      <c r="J510">
        <v>-145.41148079999999</v>
      </c>
    </row>
    <row r="511" spans="1:10" x14ac:dyDescent="0.3">
      <c r="A511" s="1">
        <v>46124.685931986707</v>
      </c>
      <c r="B511">
        <v>0.104</v>
      </c>
      <c r="C511">
        <v>3.75</v>
      </c>
      <c r="D511">
        <v>3.1970000000000001</v>
      </c>
      <c r="E511">
        <v>-4611</v>
      </c>
      <c r="F511">
        <v>-41.164102800000002</v>
      </c>
      <c r="G511">
        <v>6011</v>
      </c>
      <c r="H511">
        <v>54.595920399999997</v>
      </c>
      <c r="I511">
        <v>-15421</v>
      </c>
      <c r="J511">
        <v>-145.41148079999999</v>
      </c>
    </row>
    <row r="512" spans="1:10" x14ac:dyDescent="0.3">
      <c r="A512" s="1">
        <v>46124.685932696739</v>
      </c>
      <c r="B512">
        <v>0.104</v>
      </c>
      <c r="C512">
        <v>3.7269999999999999</v>
      </c>
      <c r="D512">
        <v>3.3039999999999998</v>
      </c>
      <c r="E512">
        <v>-4623</v>
      </c>
      <c r="F512">
        <v>-41.2943438</v>
      </c>
      <c r="G512">
        <v>5989</v>
      </c>
      <c r="H512">
        <v>54.375137899999999</v>
      </c>
      <c r="I512">
        <v>-15410</v>
      </c>
      <c r="J512">
        <v>-145.30817070000001</v>
      </c>
    </row>
    <row r="513" spans="1:10" x14ac:dyDescent="0.3">
      <c r="A513" s="1">
        <v>46124.685933414337</v>
      </c>
      <c r="B513">
        <v>0.104</v>
      </c>
      <c r="C513">
        <v>3.7269999999999999</v>
      </c>
      <c r="D513">
        <v>3.3039999999999998</v>
      </c>
      <c r="E513">
        <v>-4623</v>
      </c>
      <c r="F513">
        <v>-41.2943438</v>
      </c>
      <c r="G513">
        <v>5989</v>
      </c>
      <c r="H513">
        <v>54.375137899999999</v>
      </c>
      <c r="I513">
        <v>-15410</v>
      </c>
      <c r="J513">
        <v>-145.30817070000001</v>
      </c>
    </row>
    <row r="514" spans="1:10" x14ac:dyDescent="0.3">
      <c r="A514" s="1">
        <v>46124.685934120818</v>
      </c>
      <c r="B514">
        <v>0.104</v>
      </c>
      <c r="C514">
        <v>3.7050000000000001</v>
      </c>
      <c r="D514">
        <v>3.3540000000000001</v>
      </c>
      <c r="E514">
        <v>-4594</v>
      </c>
      <c r="F514">
        <v>-40.977212199999997</v>
      </c>
      <c r="G514">
        <v>6041</v>
      </c>
      <c r="H514">
        <v>54.901660100000001</v>
      </c>
      <c r="I514">
        <v>-15390</v>
      </c>
      <c r="J514">
        <v>-145.09328450000001</v>
      </c>
    </row>
    <row r="515" spans="1:10" x14ac:dyDescent="0.3">
      <c r="A515" s="1">
        <v>46124.685934808753</v>
      </c>
      <c r="B515">
        <v>0.104</v>
      </c>
      <c r="C515">
        <v>3.6819999999999999</v>
      </c>
      <c r="D515">
        <v>3.3730000000000002</v>
      </c>
      <c r="E515">
        <v>-4594</v>
      </c>
      <c r="F515">
        <v>-40.977212199999997</v>
      </c>
      <c r="G515">
        <v>6041</v>
      </c>
      <c r="H515">
        <v>54.901660100000001</v>
      </c>
      <c r="I515">
        <v>-15390</v>
      </c>
      <c r="J515">
        <v>-145.09328450000001</v>
      </c>
    </row>
    <row r="516" spans="1:10" x14ac:dyDescent="0.3">
      <c r="A516" s="1">
        <v>46124.685935521877</v>
      </c>
      <c r="B516">
        <v>0.104</v>
      </c>
      <c r="C516">
        <v>3.6819999999999999</v>
      </c>
      <c r="D516">
        <v>3.3730000000000002</v>
      </c>
      <c r="E516">
        <v>-4594</v>
      </c>
      <c r="F516">
        <v>-40.977212199999997</v>
      </c>
      <c r="G516">
        <v>6041</v>
      </c>
      <c r="H516">
        <v>54.901660100000001</v>
      </c>
      <c r="I516">
        <v>-15390</v>
      </c>
      <c r="J516">
        <v>-145.09328450000001</v>
      </c>
    </row>
    <row r="517" spans="1:10" x14ac:dyDescent="0.3">
      <c r="A517" s="1">
        <v>46124.685936244969</v>
      </c>
      <c r="B517">
        <v>0.104</v>
      </c>
      <c r="C517">
        <v>3.6589999999999998</v>
      </c>
      <c r="D517">
        <v>3.3479999999999999</v>
      </c>
      <c r="E517">
        <v>-4626</v>
      </c>
      <c r="F517">
        <v>-41.308008000000001</v>
      </c>
      <c r="G517">
        <v>6023</v>
      </c>
      <c r="H517">
        <v>54.7057644</v>
      </c>
      <c r="I517">
        <v>-15419</v>
      </c>
      <c r="J517">
        <v>-145.38605680000001</v>
      </c>
    </row>
    <row r="518" spans="1:10" x14ac:dyDescent="0.3">
      <c r="A518" s="1">
        <v>46124.685936944123</v>
      </c>
      <c r="B518">
        <v>0.104</v>
      </c>
      <c r="C518">
        <v>3.6589999999999998</v>
      </c>
      <c r="D518">
        <v>3.3479999999999999</v>
      </c>
      <c r="E518">
        <v>-4626</v>
      </c>
      <c r="F518">
        <v>-41.308008000000001</v>
      </c>
      <c r="G518">
        <v>6023</v>
      </c>
      <c r="H518">
        <v>54.7057644</v>
      </c>
      <c r="I518">
        <v>-15419</v>
      </c>
      <c r="J518">
        <v>-145.38605680000001</v>
      </c>
    </row>
    <row r="519" spans="1:10" x14ac:dyDescent="0.3">
      <c r="A519" s="1">
        <v>46124.68593764861</v>
      </c>
      <c r="B519">
        <v>0.104</v>
      </c>
      <c r="C519">
        <v>3.6360000000000001</v>
      </c>
      <c r="D519">
        <v>3.3069999999999999</v>
      </c>
      <c r="E519">
        <v>-4617</v>
      </c>
      <c r="F519">
        <v>-41.217828699999998</v>
      </c>
      <c r="G519">
        <v>6024</v>
      </c>
      <c r="H519">
        <v>54.7198244</v>
      </c>
      <c r="I519">
        <v>-15424</v>
      </c>
      <c r="J519">
        <v>-145.43642349999999</v>
      </c>
    </row>
    <row r="520" spans="1:10" x14ac:dyDescent="0.3">
      <c r="A520" s="1">
        <v>46124.68593853178</v>
      </c>
      <c r="B520">
        <v>0.104</v>
      </c>
      <c r="C520">
        <v>3.613</v>
      </c>
      <c r="D520">
        <v>3.2639999999999998</v>
      </c>
      <c r="E520">
        <v>-4617</v>
      </c>
      <c r="F520">
        <v>-41.217828699999998</v>
      </c>
      <c r="G520">
        <v>6024</v>
      </c>
      <c r="H520">
        <v>54.7198244</v>
      </c>
      <c r="I520">
        <v>-15424</v>
      </c>
      <c r="J520">
        <v>-145.43642349999999</v>
      </c>
    </row>
    <row r="521" spans="1:10" x14ac:dyDescent="0.3">
      <c r="A521" s="1">
        <v>46124.685939248979</v>
      </c>
      <c r="B521">
        <v>0.104</v>
      </c>
      <c r="C521">
        <v>3.613</v>
      </c>
      <c r="D521">
        <v>3.2639999999999998</v>
      </c>
      <c r="E521">
        <v>-4696</v>
      </c>
      <c r="F521">
        <v>-42.010506000000007</v>
      </c>
      <c r="G521">
        <v>6019</v>
      </c>
      <c r="H521">
        <v>54.628993199999996</v>
      </c>
      <c r="I521">
        <v>-15427</v>
      </c>
      <c r="J521">
        <v>-145.4610212</v>
      </c>
    </row>
    <row r="522" spans="1:10" x14ac:dyDescent="0.3">
      <c r="A522" s="1">
        <v>46124.685940468647</v>
      </c>
      <c r="B522">
        <v>0.104</v>
      </c>
      <c r="C522">
        <v>3.59</v>
      </c>
      <c r="D522">
        <v>3.1989999999999998</v>
      </c>
      <c r="E522">
        <v>-4629</v>
      </c>
      <c r="F522">
        <v>-41.341477599999997</v>
      </c>
      <c r="G522">
        <v>6015</v>
      </c>
      <c r="H522">
        <v>54.626574599999998</v>
      </c>
      <c r="I522">
        <v>-15411</v>
      </c>
      <c r="J522">
        <v>-145.30868699999999</v>
      </c>
    </row>
    <row r="523" spans="1:10" x14ac:dyDescent="0.3">
      <c r="A523" s="1">
        <v>46124.685941355157</v>
      </c>
      <c r="B523">
        <v>0.10299999999999999</v>
      </c>
      <c r="C523">
        <v>3.5680000000000001</v>
      </c>
      <c r="D523">
        <v>3.1549999999999998</v>
      </c>
      <c r="E523">
        <v>-4629</v>
      </c>
      <c r="F523">
        <v>-41.341477599999997</v>
      </c>
      <c r="G523">
        <v>6015</v>
      </c>
      <c r="H523">
        <v>54.626574599999998</v>
      </c>
      <c r="I523">
        <v>-15411</v>
      </c>
      <c r="J523">
        <v>-145.30868699999999</v>
      </c>
    </row>
    <row r="524" spans="1:10" x14ac:dyDescent="0.3">
      <c r="A524" s="1">
        <v>46124.685942068521</v>
      </c>
      <c r="B524">
        <v>0.1</v>
      </c>
      <c r="C524">
        <v>3.5459999999999998</v>
      </c>
      <c r="D524">
        <v>3.1259999999999999</v>
      </c>
      <c r="E524">
        <v>-4636</v>
      </c>
      <c r="F524">
        <v>-41.416675900000001</v>
      </c>
      <c r="G524">
        <v>6008</v>
      </c>
      <c r="H524">
        <v>54.551775200000002</v>
      </c>
      <c r="I524">
        <v>-15438</v>
      </c>
      <c r="J524">
        <v>-145.5799547</v>
      </c>
    </row>
    <row r="525" spans="1:10" x14ac:dyDescent="0.3">
      <c r="A525" s="1">
        <v>46124.685942787793</v>
      </c>
      <c r="B525">
        <v>0.1</v>
      </c>
      <c r="C525">
        <v>3.5459999999999998</v>
      </c>
      <c r="D525">
        <v>3.1259999999999999</v>
      </c>
      <c r="E525">
        <v>-4636</v>
      </c>
      <c r="F525">
        <v>-41.416675900000001</v>
      </c>
      <c r="G525">
        <v>6008</v>
      </c>
      <c r="H525">
        <v>54.551775200000002</v>
      </c>
      <c r="I525">
        <v>-15438</v>
      </c>
      <c r="J525">
        <v>-145.5799547</v>
      </c>
    </row>
    <row r="526" spans="1:10" x14ac:dyDescent="0.3">
      <c r="A526" s="1">
        <v>46124.685943486642</v>
      </c>
      <c r="B526">
        <v>0.1</v>
      </c>
      <c r="C526">
        <v>3.524</v>
      </c>
      <c r="D526">
        <v>3.1059999999999999</v>
      </c>
      <c r="E526">
        <v>-4636</v>
      </c>
      <c r="F526">
        <v>-41.416675900000001</v>
      </c>
      <c r="G526">
        <v>6008</v>
      </c>
      <c r="H526">
        <v>54.551775200000002</v>
      </c>
      <c r="I526">
        <v>-15438</v>
      </c>
      <c r="J526">
        <v>-145.5799547</v>
      </c>
    </row>
    <row r="527" spans="1:10" x14ac:dyDescent="0.3">
      <c r="A527" s="1">
        <v>46124.685944187608</v>
      </c>
      <c r="B527">
        <v>9.9000000000000005E-2</v>
      </c>
      <c r="C527">
        <v>3.5030000000000001</v>
      </c>
      <c r="D527">
        <v>3.0920000000000001</v>
      </c>
      <c r="E527">
        <v>-4655</v>
      </c>
      <c r="F527">
        <v>-41.595966699999998</v>
      </c>
      <c r="G527">
        <v>6028</v>
      </c>
      <c r="H527">
        <v>54.738822999999996</v>
      </c>
      <c r="I527">
        <v>-15426</v>
      </c>
      <c r="J527">
        <v>-145.45161490000001</v>
      </c>
    </row>
    <row r="528" spans="1:10" x14ac:dyDescent="0.3">
      <c r="A528" s="1">
        <v>46124.685944883378</v>
      </c>
      <c r="B528">
        <v>9.9000000000000005E-2</v>
      </c>
      <c r="C528">
        <v>3.5030000000000001</v>
      </c>
      <c r="D528">
        <v>3.0920000000000001</v>
      </c>
      <c r="E528">
        <v>-4655</v>
      </c>
      <c r="F528">
        <v>-41.595966699999998</v>
      </c>
      <c r="G528">
        <v>6028</v>
      </c>
      <c r="H528">
        <v>54.738822999999996</v>
      </c>
      <c r="I528">
        <v>-15426</v>
      </c>
      <c r="J528">
        <v>-145.45161490000001</v>
      </c>
    </row>
    <row r="529" spans="1:10" x14ac:dyDescent="0.3">
      <c r="A529" s="1">
        <v>46124.685945589852</v>
      </c>
      <c r="B529">
        <v>9.8000000000000004E-2</v>
      </c>
      <c r="C529">
        <v>3.4809999999999999</v>
      </c>
      <c r="D529">
        <v>3.0830000000000002</v>
      </c>
      <c r="E529">
        <v>-4634</v>
      </c>
      <c r="F529">
        <v>-41.396253700000003</v>
      </c>
      <c r="G529">
        <v>6010</v>
      </c>
      <c r="H529">
        <v>54.571570299999998</v>
      </c>
      <c r="I529">
        <v>-15447</v>
      </c>
      <c r="J529">
        <v>-145.66927659999999</v>
      </c>
    </row>
    <row r="530" spans="1:10" x14ac:dyDescent="0.3">
      <c r="A530" s="1">
        <v>46124.685946450882</v>
      </c>
      <c r="B530">
        <v>9.7000000000000003E-2</v>
      </c>
      <c r="C530">
        <v>3.4590000000000001</v>
      </c>
      <c r="D530">
        <v>3.077</v>
      </c>
      <c r="E530">
        <v>-4634</v>
      </c>
      <c r="F530">
        <v>-41.396253700000003</v>
      </c>
      <c r="G530">
        <v>6010</v>
      </c>
      <c r="H530">
        <v>54.571570299999998</v>
      </c>
      <c r="I530">
        <v>-15447</v>
      </c>
      <c r="J530">
        <v>-145.66927659999999</v>
      </c>
    </row>
    <row r="531" spans="1:10" x14ac:dyDescent="0.3">
      <c r="A531" s="1">
        <v>46124.685947170881</v>
      </c>
      <c r="B531">
        <v>9.7000000000000003E-2</v>
      </c>
      <c r="C531">
        <v>3.4590000000000001</v>
      </c>
      <c r="D531">
        <v>3.077</v>
      </c>
      <c r="E531">
        <v>-4641</v>
      </c>
      <c r="F531">
        <v>-41.468521000000003</v>
      </c>
      <c r="G531">
        <v>5997</v>
      </c>
      <c r="H531">
        <v>54.446766599999997</v>
      </c>
      <c r="I531">
        <v>-15381</v>
      </c>
      <c r="J531">
        <v>-145.01436240000001</v>
      </c>
    </row>
    <row r="532" spans="1:10" x14ac:dyDescent="0.3">
      <c r="A532" s="1">
        <v>46124.68594789059</v>
      </c>
      <c r="B532">
        <v>9.7000000000000003E-2</v>
      </c>
      <c r="C532">
        <v>3.4380000000000002</v>
      </c>
      <c r="D532">
        <v>3.073</v>
      </c>
      <c r="E532">
        <v>-4641</v>
      </c>
      <c r="F532">
        <v>-41.468521000000003</v>
      </c>
      <c r="G532">
        <v>5997</v>
      </c>
      <c r="H532">
        <v>54.446766599999997</v>
      </c>
      <c r="I532">
        <v>-15381</v>
      </c>
      <c r="J532">
        <v>-145.01436240000001</v>
      </c>
    </row>
    <row r="533" spans="1:10" x14ac:dyDescent="0.3">
      <c r="A533" s="1">
        <v>46124.685948607708</v>
      </c>
      <c r="B533">
        <v>9.7000000000000003E-2</v>
      </c>
      <c r="C533">
        <v>3.419</v>
      </c>
      <c r="D533">
        <v>3.07</v>
      </c>
      <c r="E533">
        <v>-4700</v>
      </c>
      <c r="F533">
        <v>-42.071565800000002</v>
      </c>
      <c r="G533">
        <v>5981</v>
      </c>
      <c r="H533">
        <v>54.251445599999997</v>
      </c>
      <c r="I533">
        <v>-15461</v>
      </c>
      <c r="J533">
        <v>-145.8130702</v>
      </c>
    </row>
    <row r="534" spans="1:10" x14ac:dyDescent="0.3">
      <c r="A534" s="1">
        <v>46124.685949315273</v>
      </c>
      <c r="B534">
        <v>9.7000000000000003E-2</v>
      </c>
      <c r="C534">
        <v>3.419</v>
      </c>
      <c r="D534">
        <v>3.07</v>
      </c>
      <c r="E534">
        <v>-4700</v>
      </c>
      <c r="F534">
        <v>-42.071565800000002</v>
      </c>
      <c r="G534">
        <v>5981</v>
      </c>
      <c r="H534">
        <v>54.251445599999997</v>
      </c>
      <c r="I534">
        <v>-15461</v>
      </c>
      <c r="J534">
        <v>-145.8130702</v>
      </c>
    </row>
    <row r="535" spans="1:10" x14ac:dyDescent="0.3">
      <c r="A535" s="1">
        <v>46124.685950044099</v>
      </c>
      <c r="B535">
        <v>9.6000000000000002E-2</v>
      </c>
      <c r="C535">
        <v>3.3980000000000001</v>
      </c>
      <c r="D535">
        <v>3.0680000000000001</v>
      </c>
      <c r="E535">
        <v>-4627</v>
      </c>
      <c r="F535">
        <v>-41.313012000000001</v>
      </c>
      <c r="G535">
        <v>6031</v>
      </c>
      <c r="H535">
        <v>54.785112600000012</v>
      </c>
      <c r="I535">
        <v>-15403</v>
      </c>
      <c r="J535">
        <v>-145.2235226</v>
      </c>
    </row>
    <row r="536" spans="1:10" x14ac:dyDescent="0.3">
      <c r="A536" s="1">
        <v>46124.685950724102</v>
      </c>
      <c r="B536">
        <v>9.6000000000000002E-2</v>
      </c>
      <c r="C536">
        <v>3.3980000000000001</v>
      </c>
      <c r="D536">
        <v>3.0680000000000001</v>
      </c>
      <c r="E536">
        <v>-4627</v>
      </c>
      <c r="F536">
        <v>-41.313012000000001</v>
      </c>
      <c r="G536">
        <v>6031</v>
      </c>
      <c r="H536">
        <v>54.785112600000012</v>
      </c>
      <c r="I536">
        <v>-15403</v>
      </c>
      <c r="J536">
        <v>-145.2235226</v>
      </c>
    </row>
    <row r="537" spans="1:10" x14ac:dyDescent="0.3">
      <c r="A537" s="1">
        <v>46124.685951420368</v>
      </c>
      <c r="B537">
        <v>9.6000000000000002E-2</v>
      </c>
      <c r="C537">
        <v>3.379</v>
      </c>
      <c r="D537">
        <v>3.0670000000000002</v>
      </c>
      <c r="E537">
        <v>-4627</v>
      </c>
      <c r="F537">
        <v>-41.313012000000001</v>
      </c>
      <c r="G537">
        <v>6031</v>
      </c>
      <c r="H537">
        <v>54.785112600000012</v>
      </c>
      <c r="I537">
        <v>-15403</v>
      </c>
      <c r="J537">
        <v>-145.2235226</v>
      </c>
    </row>
    <row r="538" spans="1:10" x14ac:dyDescent="0.3">
      <c r="A538" s="1">
        <v>46124.685952119733</v>
      </c>
      <c r="B538">
        <v>9.6000000000000002E-2</v>
      </c>
      <c r="C538">
        <v>3.359</v>
      </c>
      <c r="D538">
        <v>3.0659999999999998</v>
      </c>
      <c r="E538">
        <v>-4645</v>
      </c>
      <c r="F538">
        <v>-41.489386099999997</v>
      </c>
      <c r="G538">
        <v>6042</v>
      </c>
      <c r="H538">
        <v>54.880658999999987</v>
      </c>
      <c r="I538">
        <v>-15432</v>
      </c>
      <c r="J538">
        <v>-145.5075879</v>
      </c>
    </row>
    <row r="539" spans="1:10" x14ac:dyDescent="0.3">
      <c r="A539" s="1">
        <v>46124.68595299052</v>
      </c>
      <c r="B539">
        <v>9.6000000000000002E-2</v>
      </c>
      <c r="C539">
        <v>3.359</v>
      </c>
      <c r="D539">
        <v>3.0659999999999998</v>
      </c>
      <c r="E539">
        <v>-4629</v>
      </c>
      <c r="F539">
        <v>-41.336059400000003</v>
      </c>
      <c r="G539">
        <v>6025</v>
      </c>
      <c r="H539">
        <v>54.725191700000003</v>
      </c>
      <c r="I539">
        <v>-15404</v>
      </c>
      <c r="J539">
        <v>-145.23538529999999</v>
      </c>
    </row>
    <row r="540" spans="1:10" x14ac:dyDescent="0.3">
      <c r="A540" s="1">
        <v>46124.685953692388</v>
      </c>
      <c r="B540">
        <v>9.6000000000000002E-2</v>
      </c>
      <c r="C540">
        <v>3.34</v>
      </c>
      <c r="D540">
        <v>3.0649999999999999</v>
      </c>
      <c r="E540">
        <v>-4629</v>
      </c>
      <c r="F540">
        <v>-41.336059400000003</v>
      </c>
      <c r="G540">
        <v>6025</v>
      </c>
      <c r="H540">
        <v>54.725191700000003</v>
      </c>
      <c r="I540">
        <v>-15404</v>
      </c>
      <c r="J540">
        <v>-145.23538529999999</v>
      </c>
    </row>
    <row r="541" spans="1:10" x14ac:dyDescent="0.3">
      <c r="A541" s="1">
        <v>46124.685954402652</v>
      </c>
      <c r="B541">
        <v>9.6000000000000002E-2</v>
      </c>
      <c r="C541">
        <v>3.323</v>
      </c>
      <c r="D541">
        <v>3.0649999999999999</v>
      </c>
      <c r="E541">
        <v>-4614</v>
      </c>
      <c r="F541">
        <v>-41.171227000000002</v>
      </c>
      <c r="G541">
        <v>6057</v>
      </c>
      <c r="H541">
        <v>55.044943999999987</v>
      </c>
      <c r="I541">
        <v>-15421</v>
      </c>
      <c r="J541">
        <v>-145.3954162</v>
      </c>
    </row>
    <row r="542" spans="1:10" x14ac:dyDescent="0.3">
      <c r="A542" s="1">
        <v>46124.685955097782</v>
      </c>
      <c r="B542">
        <v>9.6000000000000002E-2</v>
      </c>
      <c r="C542">
        <v>3.323</v>
      </c>
      <c r="D542">
        <v>3.0649999999999999</v>
      </c>
      <c r="E542">
        <v>-4614</v>
      </c>
      <c r="F542">
        <v>-41.171227000000002</v>
      </c>
      <c r="G542">
        <v>6057</v>
      </c>
      <c r="H542">
        <v>55.044943999999987</v>
      </c>
      <c r="I542">
        <v>-15421</v>
      </c>
      <c r="J542">
        <v>-145.3954162</v>
      </c>
    </row>
    <row r="543" spans="1:10" x14ac:dyDescent="0.3">
      <c r="A543" s="1">
        <v>46124.685955808673</v>
      </c>
      <c r="B543">
        <v>9.6000000000000002E-2</v>
      </c>
      <c r="C543">
        <v>3.3069999999999999</v>
      </c>
      <c r="D543">
        <v>3.0649999999999999</v>
      </c>
      <c r="E543">
        <v>-4614</v>
      </c>
      <c r="F543">
        <v>-41.171227000000002</v>
      </c>
      <c r="G543">
        <v>6057</v>
      </c>
      <c r="H543">
        <v>55.044943999999987</v>
      </c>
      <c r="I543">
        <v>-15421</v>
      </c>
      <c r="J543">
        <v>-145.3954162</v>
      </c>
    </row>
    <row r="544" spans="1:10" x14ac:dyDescent="0.3">
      <c r="A544" s="1">
        <v>46124.68595646492</v>
      </c>
      <c r="B544">
        <v>9.6000000000000002E-2</v>
      </c>
      <c r="C544">
        <v>3.3069999999999999</v>
      </c>
      <c r="D544">
        <v>3.0649999999999999</v>
      </c>
      <c r="E544">
        <v>-4625</v>
      </c>
      <c r="F544">
        <v>-41.311487200000002</v>
      </c>
      <c r="G544">
        <v>5995</v>
      </c>
      <c r="H544">
        <v>54.4326711</v>
      </c>
      <c r="I544">
        <v>-15412</v>
      </c>
      <c r="J544">
        <v>-145.32589369999999</v>
      </c>
    </row>
    <row r="545" spans="1:10" x14ac:dyDescent="0.3">
      <c r="A545" s="1">
        <v>46124.685957208727</v>
      </c>
      <c r="B545">
        <v>9.6000000000000002E-2</v>
      </c>
      <c r="C545">
        <v>3.294</v>
      </c>
      <c r="D545">
        <v>3.0640000000000001</v>
      </c>
      <c r="E545">
        <v>-4625</v>
      </c>
      <c r="F545">
        <v>-41.311487200000002</v>
      </c>
      <c r="G545">
        <v>5995</v>
      </c>
      <c r="H545">
        <v>54.4326711</v>
      </c>
      <c r="I545">
        <v>-15412</v>
      </c>
      <c r="J545">
        <v>-145.32589369999999</v>
      </c>
    </row>
    <row r="546" spans="1:10" x14ac:dyDescent="0.3">
      <c r="A546" s="1">
        <v>46124.685957911614</v>
      </c>
      <c r="B546">
        <v>9.6000000000000002E-2</v>
      </c>
      <c r="C546">
        <v>3.282</v>
      </c>
      <c r="D546">
        <v>3.0640000000000001</v>
      </c>
      <c r="E546">
        <v>-4650</v>
      </c>
      <c r="F546">
        <v>-41.547869300000002</v>
      </c>
      <c r="G546">
        <v>6022</v>
      </c>
      <c r="H546">
        <v>54.684282899999999</v>
      </c>
      <c r="I546">
        <v>-15409</v>
      </c>
      <c r="J546">
        <v>-145.2844436</v>
      </c>
    </row>
    <row r="547" spans="1:10" x14ac:dyDescent="0.3">
      <c r="A547" s="1">
        <v>46124.685958625072</v>
      </c>
      <c r="B547">
        <v>9.6000000000000002E-2</v>
      </c>
      <c r="C547">
        <v>3.282</v>
      </c>
      <c r="D547">
        <v>3.0640000000000001</v>
      </c>
      <c r="E547">
        <v>-4650</v>
      </c>
      <c r="F547">
        <v>-41.547869300000002</v>
      </c>
      <c r="G547">
        <v>6022</v>
      </c>
      <c r="H547">
        <v>54.684282899999999</v>
      </c>
      <c r="I547">
        <v>-15409</v>
      </c>
      <c r="J547">
        <v>-145.2844436</v>
      </c>
    </row>
    <row r="548" spans="1:10" x14ac:dyDescent="0.3">
      <c r="A548" s="1">
        <v>46124.685959353497</v>
      </c>
      <c r="B548">
        <v>9.6000000000000002E-2</v>
      </c>
      <c r="C548">
        <v>3.2690000000000001</v>
      </c>
      <c r="D548">
        <v>3.0640000000000001</v>
      </c>
      <c r="E548">
        <v>-4668</v>
      </c>
      <c r="F548">
        <v>-41.754168</v>
      </c>
      <c r="G548">
        <v>5975</v>
      </c>
      <c r="H548">
        <v>54.210075600000003</v>
      </c>
      <c r="I548">
        <v>-15455</v>
      </c>
      <c r="J548">
        <v>-145.75810480000001</v>
      </c>
    </row>
    <row r="549" spans="1:10" x14ac:dyDescent="0.3">
      <c r="A549" s="1">
        <v>46124.685960064147</v>
      </c>
      <c r="B549">
        <v>9.6000000000000002E-2</v>
      </c>
      <c r="C549">
        <v>3.2690000000000001</v>
      </c>
      <c r="D549">
        <v>3.0640000000000001</v>
      </c>
      <c r="E549">
        <v>-4668</v>
      </c>
      <c r="F549">
        <v>-41.754168</v>
      </c>
      <c r="G549">
        <v>5975</v>
      </c>
      <c r="H549">
        <v>54.210075600000003</v>
      </c>
      <c r="I549">
        <v>-15455</v>
      </c>
      <c r="J549">
        <v>-145.75810480000001</v>
      </c>
    </row>
    <row r="550" spans="1:10" x14ac:dyDescent="0.3">
      <c r="A550" s="1">
        <v>46124.685960944887</v>
      </c>
      <c r="B550">
        <v>9.6000000000000002E-2</v>
      </c>
      <c r="C550">
        <v>3.258</v>
      </c>
      <c r="D550">
        <v>3.0640000000000001</v>
      </c>
      <c r="E550">
        <v>-4653</v>
      </c>
      <c r="F550">
        <v>-41.578684600000003</v>
      </c>
      <c r="G550">
        <v>6021</v>
      </c>
      <c r="H550">
        <v>54.672437100000003</v>
      </c>
      <c r="I550">
        <v>-15414</v>
      </c>
      <c r="J550">
        <v>-145.33442429999999</v>
      </c>
    </row>
    <row r="551" spans="1:10" x14ac:dyDescent="0.3">
      <c r="A551" s="1">
        <v>46124.685962178381</v>
      </c>
      <c r="B551">
        <v>9.6000000000000002E-2</v>
      </c>
      <c r="C551">
        <v>3.2469999999999999</v>
      </c>
      <c r="D551">
        <v>3.0659999999999998</v>
      </c>
      <c r="E551">
        <v>-4653</v>
      </c>
      <c r="F551">
        <v>-41.578684600000003</v>
      </c>
      <c r="G551">
        <v>6021</v>
      </c>
      <c r="H551">
        <v>54.672437100000003</v>
      </c>
      <c r="I551">
        <v>-15414</v>
      </c>
      <c r="J551">
        <v>-145.33442429999999</v>
      </c>
    </row>
    <row r="552" spans="1:10" x14ac:dyDescent="0.3">
      <c r="A552" s="1">
        <v>46124.685963062802</v>
      </c>
      <c r="B552">
        <v>9.6000000000000002E-2</v>
      </c>
      <c r="C552">
        <v>3.2349999999999999</v>
      </c>
      <c r="D552">
        <v>3.0649999999999999</v>
      </c>
      <c r="E552">
        <v>-4647</v>
      </c>
      <c r="F552">
        <v>-41.518557399999999</v>
      </c>
      <c r="G552">
        <v>6021</v>
      </c>
      <c r="H552">
        <v>54.675782900000002</v>
      </c>
      <c r="I552">
        <v>-15412</v>
      </c>
      <c r="J552">
        <v>-145.3149985</v>
      </c>
    </row>
    <row r="553" spans="1:10" x14ac:dyDescent="0.3">
      <c r="A553" s="1">
        <v>46124.685963778124</v>
      </c>
      <c r="B553">
        <v>9.6000000000000002E-2</v>
      </c>
      <c r="C553">
        <v>3.2250000000000001</v>
      </c>
      <c r="D553">
        <v>3.0649999999999999</v>
      </c>
      <c r="E553">
        <v>-4647</v>
      </c>
      <c r="F553">
        <v>-41.518557399999999</v>
      </c>
      <c r="G553">
        <v>6021</v>
      </c>
      <c r="H553">
        <v>54.675782900000002</v>
      </c>
      <c r="I553">
        <v>-15412</v>
      </c>
      <c r="J553">
        <v>-145.3149985</v>
      </c>
    </row>
    <row r="554" spans="1:10" x14ac:dyDescent="0.3">
      <c r="A554" s="1">
        <v>46124.685964482684</v>
      </c>
      <c r="B554">
        <v>9.6000000000000002E-2</v>
      </c>
      <c r="C554">
        <v>3.2250000000000001</v>
      </c>
      <c r="D554">
        <v>3.0649999999999999</v>
      </c>
      <c r="E554">
        <v>-4633</v>
      </c>
      <c r="F554">
        <v>-41.383044600000012</v>
      </c>
      <c r="G554">
        <v>6013</v>
      </c>
      <c r="H554">
        <v>54.604029700000012</v>
      </c>
      <c r="I554">
        <v>-15420</v>
      </c>
      <c r="J554">
        <v>-145.39884609999999</v>
      </c>
    </row>
    <row r="555" spans="1:10" x14ac:dyDescent="0.3">
      <c r="A555" s="1">
        <v>46124.685965184071</v>
      </c>
      <c r="B555">
        <v>9.6000000000000002E-2</v>
      </c>
      <c r="C555">
        <v>3.214</v>
      </c>
      <c r="D555">
        <v>3.0659999999999998</v>
      </c>
      <c r="E555">
        <v>-4633</v>
      </c>
      <c r="F555">
        <v>-41.383044600000012</v>
      </c>
      <c r="G555">
        <v>6013</v>
      </c>
      <c r="H555">
        <v>54.604029700000012</v>
      </c>
      <c r="I555">
        <v>-15420</v>
      </c>
      <c r="J555">
        <v>-145.39884609999999</v>
      </c>
    </row>
    <row r="556" spans="1:10" x14ac:dyDescent="0.3">
      <c r="A556" s="1">
        <v>46124.685965887191</v>
      </c>
      <c r="B556">
        <v>9.6000000000000002E-2</v>
      </c>
      <c r="C556">
        <v>3.214</v>
      </c>
      <c r="D556">
        <v>3.0659999999999998</v>
      </c>
      <c r="E556">
        <v>-4636</v>
      </c>
      <c r="F556">
        <v>-41.409563499999997</v>
      </c>
      <c r="G556">
        <v>6020</v>
      </c>
      <c r="H556">
        <v>54.671021000000003</v>
      </c>
      <c r="I556">
        <v>-15420</v>
      </c>
      <c r="J556">
        <v>-145.3961741</v>
      </c>
    </row>
    <row r="557" spans="1:10" x14ac:dyDescent="0.3">
      <c r="A557" s="1">
        <v>46124.685966594399</v>
      </c>
      <c r="B557">
        <v>9.6000000000000002E-2</v>
      </c>
      <c r="C557">
        <v>3.2040000000000002</v>
      </c>
      <c r="D557">
        <v>3.0649999999999999</v>
      </c>
      <c r="E557">
        <v>-4636</v>
      </c>
      <c r="F557">
        <v>-41.409563499999997</v>
      </c>
      <c r="G557">
        <v>6020</v>
      </c>
      <c r="H557">
        <v>54.671021000000003</v>
      </c>
      <c r="I557">
        <v>-15420</v>
      </c>
      <c r="J557">
        <v>-145.3961741</v>
      </c>
    </row>
    <row r="558" spans="1:10" x14ac:dyDescent="0.3">
      <c r="A558" s="1">
        <v>46124.685967295831</v>
      </c>
      <c r="B558">
        <v>9.6000000000000002E-2</v>
      </c>
      <c r="C558">
        <v>3.194</v>
      </c>
      <c r="D558">
        <v>3.0649999999999999</v>
      </c>
      <c r="E558">
        <v>-4584</v>
      </c>
      <c r="F558">
        <v>-40.871585600000003</v>
      </c>
      <c r="G558">
        <v>6055</v>
      </c>
      <c r="H558">
        <v>55.042081600000003</v>
      </c>
      <c r="I558">
        <v>-15411</v>
      </c>
      <c r="J558">
        <v>-145.29897399999999</v>
      </c>
    </row>
    <row r="559" spans="1:10" x14ac:dyDescent="0.3">
      <c r="A559" s="1">
        <v>46124.685968180813</v>
      </c>
      <c r="B559">
        <v>9.6000000000000002E-2</v>
      </c>
      <c r="C559">
        <v>3.194</v>
      </c>
      <c r="D559">
        <v>3.0649999999999999</v>
      </c>
      <c r="E559">
        <v>-4584</v>
      </c>
      <c r="F559">
        <v>-40.871585600000003</v>
      </c>
      <c r="G559">
        <v>6055</v>
      </c>
      <c r="H559">
        <v>55.042081600000003</v>
      </c>
      <c r="I559">
        <v>-15411</v>
      </c>
      <c r="J559">
        <v>-145.29897399999999</v>
      </c>
    </row>
    <row r="560" spans="1:10" x14ac:dyDescent="0.3">
      <c r="A560" s="1">
        <v>46124.685968761631</v>
      </c>
      <c r="B560">
        <v>9.6000000000000002E-2</v>
      </c>
      <c r="C560">
        <v>3.1840000000000002</v>
      </c>
      <c r="D560">
        <v>3.0640000000000001</v>
      </c>
      <c r="E560">
        <v>-4680</v>
      </c>
      <c r="F560">
        <v>-41.861192199999998</v>
      </c>
      <c r="G560">
        <v>5997</v>
      </c>
      <c r="H560">
        <v>54.422284200000007</v>
      </c>
      <c r="I560">
        <v>-15423</v>
      </c>
      <c r="J560">
        <v>-145.430082</v>
      </c>
    </row>
    <row r="561" spans="1:10" x14ac:dyDescent="0.3">
      <c r="A561" s="1">
        <v>46124.685969585233</v>
      </c>
      <c r="B561">
        <v>9.6000000000000002E-2</v>
      </c>
      <c r="C561">
        <v>3.173</v>
      </c>
      <c r="D561">
        <v>3.0640000000000001</v>
      </c>
      <c r="E561">
        <v>-4680</v>
      </c>
      <c r="F561">
        <v>-41.861192199999998</v>
      </c>
      <c r="G561">
        <v>5997</v>
      </c>
      <c r="H561">
        <v>54.422284200000007</v>
      </c>
      <c r="I561">
        <v>-15423</v>
      </c>
      <c r="J561">
        <v>-145.430082</v>
      </c>
    </row>
    <row r="562" spans="1:10" x14ac:dyDescent="0.3">
      <c r="A562" s="1">
        <v>46124.685970277387</v>
      </c>
      <c r="B562">
        <v>9.6000000000000002E-2</v>
      </c>
      <c r="C562">
        <v>3.173</v>
      </c>
      <c r="D562">
        <v>3.0640000000000001</v>
      </c>
      <c r="E562">
        <v>-4680</v>
      </c>
      <c r="F562">
        <v>-41.861192199999998</v>
      </c>
      <c r="G562">
        <v>5997</v>
      </c>
      <c r="H562">
        <v>54.422284200000007</v>
      </c>
      <c r="I562">
        <v>-15423</v>
      </c>
      <c r="J562">
        <v>-145.430082</v>
      </c>
    </row>
    <row r="563" spans="1:10" x14ac:dyDescent="0.3">
      <c r="A563" s="1">
        <v>46124.68597092713</v>
      </c>
      <c r="B563">
        <v>9.6000000000000002E-2</v>
      </c>
      <c r="C563">
        <v>3.1640000000000001</v>
      </c>
      <c r="D563">
        <v>3.0640000000000001</v>
      </c>
      <c r="E563">
        <v>-4632</v>
      </c>
      <c r="F563">
        <v>-41.382799800000001</v>
      </c>
      <c r="G563">
        <v>5993</v>
      </c>
      <c r="H563">
        <v>54.408924800000008</v>
      </c>
      <c r="I563">
        <v>-15417</v>
      </c>
      <c r="J563">
        <v>-145.37586020000001</v>
      </c>
    </row>
    <row r="564" spans="1:10" x14ac:dyDescent="0.3">
      <c r="A564" s="1">
        <v>46124.685971700317</v>
      </c>
      <c r="B564">
        <v>9.6000000000000002E-2</v>
      </c>
      <c r="C564">
        <v>3.1640000000000001</v>
      </c>
      <c r="D564">
        <v>3.0640000000000001</v>
      </c>
      <c r="E564">
        <v>-4654</v>
      </c>
      <c r="F564">
        <v>-41.598665099999998</v>
      </c>
      <c r="G564">
        <v>6004</v>
      </c>
      <c r="H564">
        <v>54.503120799999998</v>
      </c>
      <c r="I564">
        <v>-15438</v>
      </c>
      <c r="J564">
        <v>-145.57971910000001</v>
      </c>
    </row>
    <row r="565" spans="1:10" x14ac:dyDescent="0.3">
      <c r="A565" s="1">
        <v>46124.685972409039</v>
      </c>
      <c r="B565">
        <v>9.6000000000000002E-2</v>
      </c>
      <c r="C565">
        <v>3.153</v>
      </c>
      <c r="D565">
        <v>3.0640000000000001</v>
      </c>
      <c r="E565">
        <v>-4654</v>
      </c>
      <c r="F565">
        <v>-41.598665099999998</v>
      </c>
      <c r="G565">
        <v>6004</v>
      </c>
      <c r="H565">
        <v>54.503120799999998</v>
      </c>
      <c r="I565">
        <v>-15438</v>
      </c>
      <c r="J565">
        <v>-145.57971910000001</v>
      </c>
    </row>
    <row r="566" spans="1:10" x14ac:dyDescent="0.3">
      <c r="A566" s="1">
        <v>46124.685973109292</v>
      </c>
      <c r="B566">
        <v>9.6000000000000002E-2</v>
      </c>
      <c r="C566">
        <v>3.1440000000000001</v>
      </c>
      <c r="D566">
        <v>3.0640000000000001</v>
      </c>
      <c r="E566">
        <v>-4654</v>
      </c>
      <c r="F566">
        <v>-41.598665099999998</v>
      </c>
      <c r="G566">
        <v>6004</v>
      </c>
      <c r="H566">
        <v>54.503120799999998</v>
      </c>
      <c r="I566">
        <v>-15438</v>
      </c>
      <c r="J566">
        <v>-145.57971910000001</v>
      </c>
    </row>
    <row r="567" spans="1:10" x14ac:dyDescent="0.3">
      <c r="A567" s="1">
        <v>46124.685973861422</v>
      </c>
      <c r="B567">
        <v>9.6000000000000002E-2</v>
      </c>
      <c r="C567">
        <v>3.1440000000000001</v>
      </c>
      <c r="D567">
        <v>3.0640000000000001</v>
      </c>
      <c r="E567">
        <v>-4586</v>
      </c>
      <c r="F567">
        <v>-40.894222300000003</v>
      </c>
      <c r="G567">
        <v>6052</v>
      </c>
      <c r="H567">
        <v>55.009944699999998</v>
      </c>
      <c r="I567">
        <v>-15429</v>
      </c>
      <c r="J567">
        <v>-145.4794852</v>
      </c>
    </row>
    <row r="568" spans="1:10" x14ac:dyDescent="0.3">
      <c r="A568" s="1">
        <v>46124.685974540349</v>
      </c>
      <c r="B568">
        <v>9.6000000000000002E-2</v>
      </c>
      <c r="C568">
        <v>3.1339999999999999</v>
      </c>
      <c r="D568">
        <v>3.0640000000000001</v>
      </c>
      <c r="E568">
        <v>-4586</v>
      </c>
      <c r="F568">
        <v>-40.894222300000003</v>
      </c>
      <c r="G568">
        <v>6052</v>
      </c>
      <c r="H568">
        <v>55.009944699999998</v>
      </c>
      <c r="I568">
        <v>-15429</v>
      </c>
      <c r="J568">
        <v>-145.4794852</v>
      </c>
    </row>
    <row r="569" spans="1:10" x14ac:dyDescent="0.3">
      <c r="A569" s="1">
        <v>46124.685975255728</v>
      </c>
      <c r="B569">
        <v>9.6000000000000002E-2</v>
      </c>
      <c r="C569">
        <v>3.1240000000000001</v>
      </c>
      <c r="D569">
        <v>3.0640000000000001</v>
      </c>
      <c r="E569">
        <v>-4621</v>
      </c>
      <c r="F569">
        <v>-41.264565599999997</v>
      </c>
      <c r="G569">
        <v>6007</v>
      </c>
      <c r="H569">
        <v>54.553738799999998</v>
      </c>
      <c r="I569">
        <v>-15397</v>
      </c>
      <c r="J569">
        <v>-145.172414</v>
      </c>
    </row>
    <row r="570" spans="1:10" x14ac:dyDescent="0.3">
      <c r="A570" s="1">
        <v>46124.685976073029</v>
      </c>
      <c r="B570">
        <v>9.6000000000000002E-2</v>
      </c>
      <c r="C570">
        <v>3.1240000000000001</v>
      </c>
      <c r="D570">
        <v>3.0640000000000001</v>
      </c>
      <c r="E570">
        <v>-4621</v>
      </c>
      <c r="F570">
        <v>-41.264565599999997</v>
      </c>
      <c r="G570">
        <v>6007</v>
      </c>
      <c r="H570">
        <v>54.553738799999998</v>
      </c>
      <c r="I570">
        <v>-15397</v>
      </c>
      <c r="J570">
        <v>-145.172414</v>
      </c>
    </row>
    <row r="571" spans="1:10" x14ac:dyDescent="0.3">
      <c r="A571" s="1">
        <v>46124.685976840447</v>
      </c>
      <c r="B571">
        <v>9.6000000000000002E-2</v>
      </c>
      <c r="C571">
        <v>3.1150000000000002</v>
      </c>
      <c r="D571">
        <v>3.0649999999999999</v>
      </c>
      <c r="E571">
        <v>-4631</v>
      </c>
      <c r="F571">
        <v>-41.3664621</v>
      </c>
      <c r="G571">
        <v>6006</v>
      </c>
      <c r="H571">
        <v>54.536606499999998</v>
      </c>
      <c r="I571">
        <v>-15419</v>
      </c>
      <c r="J571">
        <v>-145.39144759999999</v>
      </c>
    </row>
    <row r="572" spans="1:10" x14ac:dyDescent="0.3">
      <c r="A572" s="1">
        <v>46124.685977554211</v>
      </c>
      <c r="B572">
        <v>9.6000000000000002E-2</v>
      </c>
      <c r="C572">
        <v>3.105</v>
      </c>
      <c r="D572">
        <v>3.0659999999999998</v>
      </c>
      <c r="E572">
        <v>-4631</v>
      </c>
      <c r="F572">
        <v>-41.3664621</v>
      </c>
      <c r="G572">
        <v>6006</v>
      </c>
      <c r="H572">
        <v>54.536606499999998</v>
      </c>
      <c r="I572">
        <v>-15419</v>
      </c>
      <c r="J572">
        <v>-145.39144759999999</v>
      </c>
    </row>
    <row r="573" spans="1:10" x14ac:dyDescent="0.3">
      <c r="A573" s="1">
        <v>46124.685978255773</v>
      </c>
      <c r="B573">
        <v>9.6000000000000002E-2</v>
      </c>
      <c r="C573">
        <v>3.105</v>
      </c>
      <c r="D573">
        <v>3.0659999999999998</v>
      </c>
      <c r="E573">
        <v>-4635</v>
      </c>
      <c r="F573">
        <v>-41.415436499999998</v>
      </c>
      <c r="G573">
        <v>5990</v>
      </c>
      <c r="H573">
        <v>54.376261699999993</v>
      </c>
      <c r="I573">
        <v>-15435</v>
      </c>
      <c r="J573">
        <v>-145.55628200000001</v>
      </c>
    </row>
    <row r="574" spans="1:10" x14ac:dyDescent="0.3">
      <c r="A574" s="1">
        <v>46124.68597897295</v>
      </c>
      <c r="B574">
        <v>9.6000000000000002E-2</v>
      </c>
      <c r="C574">
        <v>3.0950000000000002</v>
      </c>
      <c r="D574">
        <v>3.0670000000000002</v>
      </c>
      <c r="E574">
        <v>-4635</v>
      </c>
      <c r="F574">
        <v>-41.415436499999998</v>
      </c>
      <c r="G574">
        <v>5990</v>
      </c>
      <c r="H574">
        <v>54.376261699999993</v>
      </c>
      <c r="I574">
        <v>-15435</v>
      </c>
      <c r="J574">
        <v>-145.55628200000001</v>
      </c>
    </row>
    <row r="575" spans="1:10" x14ac:dyDescent="0.3">
      <c r="A575" s="1">
        <v>46124.685979685972</v>
      </c>
      <c r="B575">
        <v>9.6000000000000002E-2</v>
      </c>
      <c r="C575">
        <v>3.0950000000000002</v>
      </c>
      <c r="D575">
        <v>3.0670000000000002</v>
      </c>
      <c r="E575">
        <v>-4618</v>
      </c>
      <c r="F575">
        <v>-41.234611600000001</v>
      </c>
      <c r="G575">
        <v>6011</v>
      </c>
      <c r="H575">
        <v>54.591482599999999</v>
      </c>
      <c r="I575">
        <v>-15429</v>
      </c>
      <c r="J575">
        <v>-145.49070380000001</v>
      </c>
    </row>
    <row r="576" spans="1:10" x14ac:dyDescent="0.3">
      <c r="A576" s="1">
        <v>46124.685980392591</v>
      </c>
      <c r="B576">
        <v>9.6000000000000002E-2</v>
      </c>
      <c r="C576">
        <v>3.0859999999999999</v>
      </c>
      <c r="D576">
        <v>3.0659999999999998</v>
      </c>
      <c r="E576">
        <v>-4618</v>
      </c>
      <c r="F576">
        <v>-41.234611600000001</v>
      </c>
      <c r="G576">
        <v>6011</v>
      </c>
      <c r="H576">
        <v>54.591482599999999</v>
      </c>
      <c r="I576">
        <v>-15429</v>
      </c>
      <c r="J576">
        <v>-145.49070380000001</v>
      </c>
    </row>
    <row r="577" spans="1:10" x14ac:dyDescent="0.3">
      <c r="A577" s="1">
        <v>46124.685981120958</v>
      </c>
      <c r="B577">
        <v>9.6000000000000002E-2</v>
      </c>
      <c r="C577">
        <v>3.0760000000000001</v>
      </c>
      <c r="D577">
        <v>3.0649999999999999</v>
      </c>
      <c r="E577">
        <v>-4618</v>
      </c>
      <c r="F577">
        <v>-41.234611600000001</v>
      </c>
      <c r="G577">
        <v>6011</v>
      </c>
      <c r="H577">
        <v>54.591482599999999</v>
      </c>
      <c r="I577">
        <v>-15429</v>
      </c>
      <c r="J577">
        <v>-145.49070380000001</v>
      </c>
    </row>
    <row r="578" spans="1:10" x14ac:dyDescent="0.3">
      <c r="A578" s="1">
        <v>46124.685981821283</v>
      </c>
      <c r="B578">
        <v>9.6000000000000002E-2</v>
      </c>
      <c r="C578">
        <v>3.0760000000000001</v>
      </c>
      <c r="D578">
        <v>3.0649999999999999</v>
      </c>
      <c r="E578">
        <v>-4624</v>
      </c>
      <c r="F578">
        <v>-41.298006100000002</v>
      </c>
      <c r="G578">
        <v>6002</v>
      </c>
      <c r="H578">
        <v>54.501767200000003</v>
      </c>
      <c r="I578">
        <v>-15412</v>
      </c>
      <c r="J578">
        <v>-145.32357930000001</v>
      </c>
    </row>
    <row r="579" spans="1:10" x14ac:dyDescent="0.3">
      <c r="A579" s="1">
        <v>46124.685982524723</v>
      </c>
      <c r="B579">
        <v>9.6000000000000002E-2</v>
      </c>
      <c r="C579">
        <v>3.0670000000000002</v>
      </c>
      <c r="D579">
        <v>3.0649999999999999</v>
      </c>
      <c r="E579">
        <v>-4624</v>
      </c>
      <c r="F579">
        <v>-41.298006100000002</v>
      </c>
      <c r="G579">
        <v>6002</v>
      </c>
      <c r="H579">
        <v>54.501767200000003</v>
      </c>
      <c r="I579">
        <v>-15412</v>
      </c>
      <c r="J579">
        <v>-145.32357930000001</v>
      </c>
    </row>
    <row r="580" spans="1:10" x14ac:dyDescent="0.3">
      <c r="A580" s="1">
        <v>46124.685983243733</v>
      </c>
      <c r="B580">
        <v>9.6000000000000002E-2</v>
      </c>
      <c r="C580">
        <v>3.0670000000000002</v>
      </c>
      <c r="D580">
        <v>3.0649999999999999</v>
      </c>
      <c r="E580">
        <v>-4672</v>
      </c>
      <c r="F580">
        <v>-41.773923500000002</v>
      </c>
      <c r="G580">
        <v>6012</v>
      </c>
      <c r="H580">
        <v>54.573146400000013</v>
      </c>
      <c r="I580">
        <v>-15426</v>
      </c>
      <c r="J580">
        <v>-145.4555895</v>
      </c>
    </row>
    <row r="581" spans="1:10" x14ac:dyDescent="0.3">
      <c r="A581" s="1">
        <v>46124.685983937386</v>
      </c>
      <c r="B581">
        <v>9.6000000000000002E-2</v>
      </c>
      <c r="C581">
        <v>3.0579999999999998</v>
      </c>
      <c r="D581">
        <v>3.0649999999999999</v>
      </c>
      <c r="E581">
        <v>-4672</v>
      </c>
      <c r="F581">
        <v>-41.773923500000002</v>
      </c>
      <c r="G581">
        <v>6012</v>
      </c>
      <c r="H581">
        <v>54.573146400000013</v>
      </c>
      <c r="I581">
        <v>-15426</v>
      </c>
      <c r="J581">
        <v>-145.4555895</v>
      </c>
    </row>
    <row r="582" spans="1:10" x14ac:dyDescent="0.3">
      <c r="A582" s="1">
        <v>46124.685984662618</v>
      </c>
      <c r="B582">
        <v>9.6000000000000002E-2</v>
      </c>
      <c r="C582">
        <v>3.05</v>
      </c>
      <c r="D582">
        <v>3.0640000000000001</v>
      </c>
      <c r="E582">
        <v>-4643</v>
      </c>
      <c r="F582">
        <v>-41.4870169</v>
      </c>
      <c r="G582">
        <v>6010</v>
      </c>
      <c r="H582">
        <v>54.565702899999998</v>
      </c>
      <c r="I582">
        <v>-15459</v>
      </c>
      <c r="J582">
        <v>-145.78824520000001</v>
      </c>
    </row>
    <row r="583" spans="1:10" x14ac:dyDescent="0.3">
      <c r="A583" s="1">
        <v>46124.685985445118</v>
      </c>
      <c r="B583">
        <v>9.6000000000000002E-2</v>
      </c>
      <c r="C583">
        <v>3.05</v>
      </c>
      <c r="D583">
        <v>3.0640000000000001</v>
      </c>
      <c r="E583">
        <v>-4643</v>
      </c>
      <c r="F583">
        <v>-41.4870169</v>
      </c>
      <c r="G583">
        <v>6010</v>
      </c>
      <c r="H583">
        <v>54.565702899999998</v>
      </c>
      <c r="I583">
        <v>-15459</v>
      </c>
      <c r="J583">
        <v>-145.78824520000001</v>
      </c>
    </row>
    <row r="584" spans="1:10" x14ac:dyDescent="0.3">
      <c r="A584" s="1">
        <v>46124.68598694235</v>
      </c>
      <c r="B584">
        <v>9.5000000000000001E-2</v>
      </c>
      <c r="C584">
        <v>3.04</v>
      </c>
      <c r="D584">
        <v>3.0640000000000001</v>
      </c>
      <c r="E584">
        <v>-4636</v>
      </c>
      <c r="F584">
        <v>-41.406198099999997</v>
      </c>
      <c r="G584">
        <v>6026</v>
      </c>
      <c r="H584">
        <v>54.730361000000002</v>
      </c>
      <c r="I584">
        <v>-15414</v>
      </c>
      <c r="J584">
        <v>-145.33422709999999</v>
      </c>
    </row>
    <row r="585" spans="1:10" x14ac:dyDescent="0.3">
      <c r="A585" s="1">
        <v>46124.685987649893</v>
      </c>
      <c r="B585">
        <v>9.4E-2</v>
      </c>
      <c r="C585">
        <v>3.0310000000000001</v>
      </c>
      <c r="D585">
        <v>3.0649999999999999</v>
      </c>
      <c r="E585">
        <v>-4629</v>
      </c>
      <c r="F585">
        <v>-41.333243400000001</v>
      </c>
      <c r="G585">
        <v>6029</v>
      </c>
      <c r="H585">
        <v>54.765600399999997</v>
      </c>
      <c r="I585">
        <v>-15391</v>
      </c>
      <c r="J585">
        <v>-145.10425739999999</v>
      </c>
    </row>
    <row r="586" spans="1:10" x14ac:dyDescent="0.3">
      <c r="A586" s="1">
        <v>46124.685988341189</v>
      </c>
      <c r="B586">
        <v>9.2999999999999999E-2</v>
      </c>
      <c r="C586">
        <v>3.0209999999999999</v>
      </c>
      <c r="D586">
        <v>3.0649999999999999</v>
      </c>
      <c r="E586">
        <v>-4629</v>
      </c>
      <c r="F586">
        <v>-41.333243400000001</v>
      </c>
      <c r="G586">
        <v>6029</v>
      </c>
      <c r="H586">
        <v>54.765600399999997</v>
      </c>
      <c r="I586">
        <v>-15391</v>
      </c>
      <c r="J586">
        <v>-145.10425739999999</v>
      </c>
    </row>
    <row r="587" spans="1:10" x14ac:dyDescent="0.3">
      <c r="A587" s="1">
        <v>46124.685989041143</v>
      </c>
      <c r="B587">
        <v>9.2999999999999999E-2</v>
      </c>
      <c r="C587">
        <v>3.0209999999999999</v>
      </c>
      <c r="D587">
        <v>3.0649999999999999</v>
      </c>
      <c r="E587">
        <v>-4629</v>
      </c>
      <c r="F587">
        <v>-41.333243400000001</v>
      </c>
      <c r="G587">
        <v>6029</v>
      </c>
      <c r="H587">
        <v>54.765600399999997</v>
      </c>
      <c r="I587">
        <v>-15391</v>
      </c>
      <c r="J587">
        <v>-145.10425739999999</v>
      </c>
    </row>
    <row r="588" spans="1:10" x14ac:dyDescent="0.3">
      <c r="A588" s="1">
        <v>46124.685989745223</v>
      </c>
      <c r="B588">
        <v>9.2999999999999999E-2</v>
      </c>
      <c r="C588">
        <v>3.0110000000000001</v>
      </c>
      <c r="D588">
        <v>3.0649999999999999</v>
      </c>
      <c r="E588">
        <v>-4648</v>
      </c>
      <c r="F588">
        <v>-41.5244863</v>
      </c>
      <c r="G588">
        <v>6032</v>
      </c>
      <c r="H588">
        <v>54.780934799999997</v>
      </c>
      <c r="I588">
        <v>-15434</v>
      </c>
      <c r="J588">
        <v>-145.53071589999999</v>
      </c>
    </row>
    <row r="589" spans="1:10" x14ac:dyDescent="0.3">
      <c r="A589" s="1">
        <v>46124.68599045169</v>
      </c>
      <c r="B589">
        <v>9.0999999999999998E-2</v>
      </c>
      <c r="C589">
        <v>3.0019999999999998</v>
      </c>
      <c r="D589">
        <v>3.0640000000000001</v>
      </c>
      <c r="E589">
        <v>-4648</v>
      </c>
      <c r="F589">
        <v>-41.5244863</v>
      </c>
      <c r="G589">
        <v>6032</v>
      </c>
      <c r="H589">
        <v>54.780934799999997</v>
      </c>
      <c r="I589">
        <v>-15434</v>
      </c>
      <c r="J589">
        <v>-145.53071589999999</v>
      </c>
    </row>
    <row r="590" spans="1:10" x14ac:dyDescent="0.3">
      <c r="A590" s="1">
        <v>46124.6859913359</v>
      </c>
      <c r="B590">
        <v>9.0999999999999998E-2</v>
      </c>
      <c r="C590">
        <v>3.0019999999999998</v>
      </c>
      <c r="D590">
        <v>3.0640000000000001</v>
      </c>
      <c r="E590">
        <v>-4642</v>
      </c>
      <c r="F590">
        <v>-41.488790399999999</v>
      </c>
      <c r="G590">
        <v>5983</v>
      </c>
      <c r="H590">
        <v>54.304197000000002</v>
      </c>
      <c r="I590">
        <v>-15433</v>
      </c>
      <c r="J590">
        <v>-145.5380978</v>
      </c>
    </row>
    <row r="591" spans="1:10" x14ac:dyDescent="0.3">
      <c r="A591" s="1">
        <v>46124.685992031249</v>
      </c>
      <c r="B591">
        <v>9.1999999999999998E-2</v>
      </c>
      <c r="C591">
        <v>2.9940000000000002</v>
      </c>
      <c r="D591">
        <v>3.0659999999999998</v>
      </c>
      <c r="E591">
        <v>-4642</v>
      </c>
      <c r="F591">
        <v>-41.488790399999999</v>
      </c>
      <c r="G591">
        <v>5983</v>
      </c>
      <c r="H591">
        <v>54.304197000000002</v>
      </c>
      <c r="I591">
        <v>-15433</v>
      </c>
      <c r="J591">
        <v>-145.5380978</v>
      </c>
    </row>
    <row r="592" spans="1:10" x14ac:dyDescent="0.3">
      <c r="A592" s="1">
        <v>46124.685992728642</v>
      </c>
      <c r="B592">
        <v>0.09</v>
      </c>
      <c r="C592">
        <v>2.984</v>
      </c>
      <c r="D592">
        <v>3.0649999999999999</v>
      </c>
      <c r="E592">
        <v>-4634</v>
      </c>
      <c r="F592">
        <v>-41.389794899999998</v>
      </c>
      <c r="G592">
        <v>6018</v>
      </c>
      <c r="H592">
        <v>54.6536136</v>
      </c>
      <c r="I592">
        <v>-15408</v>
      </c>
      <c r="J592">
        <v>-145.2772665</v>
      </c>
    </row>
    <row r="593" spans="1:10" x14ac:dyDescent="0.3">
      <c r="A593" s="1">
        <v>46124.685993427811</v>
      </c>
      <c r="B593">
        <v>0.09</v>
      </c>
      <c r="C593">
        <v>2.984</v>
      </c>
      <c r="D593">
        <v>3.0649999999999999</v>
      </c>
      <c r="E593">
        <v>-4634</v>
      </c>
      <c r="F593">
        <v>-41.389794899999998</v>
      </c>
      <c r="G593">
        <v>6018</v>
      </c>
      <c r="H593">
        <v>54.6536136</v>
      </c>
      <c r="I593">
        <v>-15408</v>
      </c>
      <c r="J593">
        <v>-145.2772665</v>
      </c>
    </row>
    <row r="594" spans="1:10" x14ac:dyDescent="0.3">
      <c r="A594" s="1">
        <v>46124.685994130537</v>
      </c>
      <c r="B594">
        <v>0.09</v>
      </c>
      <c r="C594">
        <v>2.9750000000000001</v>
      </c>
      <c r="D594">
        <v>3.0659999999999998</v>
      </c>
      <c r="E594">
        <v>-4622</v>
      </c>
      <c r="F594">
        <v>-41.266186599999997</v>
      </c>
      <c r="G594">
        <v>6025</v>
      </c>
      <c r="H594">
        <v>54.728686500000002</v>
      </c>
      <c r="I594">
        <v>-15406</v>
      </c>
      <c r="J594">
        <v>-145.25597329999999</v>
      </c>
    </row>
    <row r="595" spans="1:10" x14ac:dyDescent="0.3">
      <c r="A595" s="1">
        <v>46124.685994844112</v>
      </c>
      <c r="B595">
        <v>0.09</v>
      </c>
      <c r="C595">
        <v>2.9750000000000001</v>
      </c>
      <c r="D595">
        <v>3.0659999999999998</v>
      </c>
      <c r="E595">
        <v>-4622</v>
      </c>
      <c r="F595">
        <v>-41.266186599999997</v>
      </c>
      <c r="G595">
        <v>6025</v>
      </c>
      <c r="H595">
        <v>54.728686500000002</v>
      </c>
      <c r="I595">
        <v>-15406</v>
      </c>
      <c r="J595">
        <v>-145.25597329999999</v>
      </c>
    </row>
    <row r="596" spans="1:10" x14ac:dyDescent="0.3">
      <c r="A596" s="1">
        <v>46124.685995535743</v>
      </c>
      <c r="B596">
        <v>8.8999999999999996E-2</v>
      </c>
      <c r="C596">
        <v>2.9660000000000002</v>
      </c>
      <c r="D596">
        <v>3.0649999999999999</v>
      </c>
      <c r="E596">
        <v>-4641</v>
      </c>
      <c r="F596">
        <v>-41.461593299999997</v>
      </c>
      <c r="G596">
        <v>6014</v>
      </c>
      <c r="H596">
        <v>54.611030300000003</v>
      </c>
      <c r="I596">
        <v>-15405</v>
      </c>
      <c r="J596">
        <v>-145.24807100000001</v>
      </c>
    </row>
    <row r="597" spans="1:10" x14ac:dyDescent="0.3">
      <c r="A597" s="1">
        <v>46124.685996252141</v>
      </c>
      <c r="B597">
        <v>8.8999999999999996E-2</v>
      </c>
      <c r="C597">
        <v>2.9569999999999999</v>
      </c>
      <c r="D597">
        <v>3.0649999999999999</v>
      </c>
      <c r="E597">
        <v>-4641</v>
      </c>
      <c r="F597">
        <v>-41.461593299999997</v>
      </c>
      <c r="G597">
        <v>6014</v>
      </c>
      <c r="H597">
        <v>54.611030300000003</v>
      </c>
      <c r="I597">
        <v>-15405</v>
      </c>
      <c r="J597">
        <v>-145.24807100000001</v>
      </c>
    </row>
    <row r="598" spans="1:10" x14ac:dyDescent="0.3">
      <c r="A598" s="1">
        <v>46124.685997140681</v>
      </c>
      <c r="B598">
        <v>8.8999999999999996E-2</v>
      </c>
      <c r="C598">
        <v>2.9569999999999999</v>
      </c>
      <c r="D598">
        <v>3.0649999999999999</v>
      </c>
      <c r="E598">
        <v>-4622</v>
      </c>
      <c r="F598">
        <v>-41.281307900000002</v>
      </c>
      <c r="G598">
        <v>5996</v>
      </c>
      <c r="H598">
        <v>54.443573899999997</v>
      </c>
      <c r="I598">
        <v>-15417</v>
      </c>
      <c r="J598">
        <v>-145.37572399999999</v>
      </c>
    </row>
    <row r="599" spans="1:10" x14ac:dyDescent="0.3">
      <c r="A599" s="1">
        <v>46124.685997823653</v>
      </c>
      <c r="B599">
        <v>8.7999999999999995E-2</v>
      </c>
      <c r="C599">
        <v>2.9489999999999998</v>
      </c>
      <c r="D599">
        <v>3.0649999999999999</v>
      </c>
      <c r="E599">
        <v>-4622</v>
      </c>
      <c r="F599">
        <v>-41.281307900000002</v>
      </c>
      <c r="G599">
        <v>5996</v>
      </c>
      <c r="H599">
        <v>54.443573899999997</v>
      </c>
      <c r="I599">
        <v>-15417</v>
      </c>
      <c r="J599">
        <v>-145.37572399999999</v>
      </c>
    </row>
    <row r="600" spans="1:10" x14ac:dyDescent="0.3">
      <c r="A600" s="1">
        <v>46124.685998535897</v>
      </c>
      <c r="B600">
        <v>8.7999999999999995E-2</v>
      </c>
      <c r="C600">
        <v>2.9390000000000001</v>
      </c>
      <c r="D600">
        <v>3.0640000000000001</v>
      </c>
      <c r="E600">
        <v>-4622</v>
      </c>
      <c r="F600">
        <v>-41.281307900000002</v>
      </c>
      <c r="G600">
        <v>5996</v>
      </c>
      <c r="H600">
        <v>54.443573899999997</v>
      </c>
      <c r="I600">
        <v>-15417</v>
      </c>
      <c r="J600">
        <v>-145.37572399999999</v>
      </c>
    </row>
    <row r="601" spans="1:10" x14ac:dyDescent="0.3">
      <c r="A601" s="1">
        <v>46124.685999237532</v>
      </c>
      <c r="B601">
        <v>8.7999999999999995E-2</v>
      </c>
      <c r="C601">
        <v>2.9390000000000001</v>
      </c>
      <c r="D601">
        <v>3.0640000000000001</v>
      </c>
      <c r="E601">
        <v>-4662</v>
      </c>
      <c r="F601">
        <v>-41.6816259</v>
      </c>
      <c r="G601">
        <v>5996</v>
      </c>
      <c r="H601">
        <v>54.4220544</v>
      </c>
      <c r="I601">
        <v>-15422</v>
      </c>
      <c r="J601">
        <v>-145.4220535</v>
      </c>
    </row>
    <row r="602" spans="1:10" x14ac:dyDescent="0.3">
      <c r="A602" s="1">
        <v>46124.685999944813</v>
      </c>
      <c r="B602">
        <v>8.7999999999999995E-2</v>
      </c>
      <c r="C602">
        <v>2.93</v>
      </c>
      <c r="D602">
        <v>3.0649999999999999</v>
      </c>
      <c r="E602">
        <v>-4662</v>
      </c>
      <c r="F602">
        <v>-41.6816259</v>
      </c>
      <c r="G602">
        <v>5996</v>
      </c>
      <c r="H602">
        <v>54.4220544</v>
      </c>
      <c r="I602">
        <v>-15422</v>
      </c>
      <c r="J602">
        <v>-145.4220535</v>
      </c>
    </row>
    <row r="603" spans="1:10" x14ac:dyDescent="0.3">
      <c r="A603" s="1">
        <v>46124.68600064706</v>
      </c>
      <c r="B603">
        <v>8.7999999999999995E-2</v>
      </c>
      <c r="C603">
        <v>2.93</v>
      </c>
      <c r="D603">
        <v>3.0649999999999999</v>
      </c>
      <c r="E603">
        <v>-4630</v>
      </c>
      <c r="F603">
        <v>-41.356068999999998</v>
      </c>
      <c r="G603">
        <v>6005</v>
      </c>
      <c r="H603">
        <v>54.528657199999998</v>
      </c>
      <c r="I603">
        <v>-15405</v>
      </c>
      <c r="J603">
        <v>-145.25214500000001</v>
      </c>
    </row>
    <row r="604" spans="1:10" x14ac:dyDescent="0.3">
      <c r="A604" s="1">
        <v>46124.686001366681</v>
      </c>
      <c r="B604">
        <v>8.7999999999999995E-2</v>
      </c>
      <c r="C604">
        <v>2.9220000000000002</v>
      </c>
      <c r="D604">
        <v>3.0649999999999999</v>
      </c>
      <c r="E604">
        <v>-4630</v>
      </c>
      <c r="F604">
        <v>-41.356068999999998</v>
      </c>
      <c r="G604">
        <v>6005</v>
      </c>
      <c r="H604">
        <v>54.528657199999998</v>
      </c>
      <c r="I604">
        <v>-15405</v>
      </c>
      <c r="J604">
        <v>-145.25214500000001</v>
      </c>
    </row>
    <row r="605" spans="1:10" x14ac:dyDescent="0.3">
      <c r="A605" s="1">
        <v>46124.686002076807</v>
      </c>
      <c r="B605">
        <v>8.7999999999999995E-2</v>
      </c>
      <c r="C605">
        <v>2.9119999999999999</v>
      </c>
      <c r="D605">
        <v>3.0659999999999998</v>
      </c>
      <c r="E605">
        <v>-4639</v>
      </c>
      <c r="F605">
        <v>-41.423343400000007</v>
      </c>
      <c r="G605">
        <v>6053</v>
      </c>
      <c r="H605">
        <v>54.992417600000003</v>
      </c>
      <c r="I605">
        <v>-15423</v>
      </c>
      <c r="J605">
        <v>-145.41451699999999</v>
      </c>
    </row>
    <row r="606" spans="1:10" x14ac:dyDescent="0.3">
      <c r="A606" s="1">
        <v>46124.686002792623</v>
      </c>
      <c r="B606">
        <v>8.7999999999999995E-2</v>
      </c>
      <c r="C606">
        <v>2.9119999999999999</v>
      </c>
      <c r="D606">
        <v>3.0659999999999998</v>
      </c>
      <c r="E606">
        <v>-4639</v>
      </c>
      <c r="F606">
        <v>-41.423343400000007</v>
      </c>
      <c r="G606">
        <v>6053</v>
      </c>
      <c r="H606">
        <v>54.992417600000003</v>
      </c>
      <c r="I606">
        <v>-15423</v>
      </c>
      <c r="J606">
        <v>-145.41451699999999</v>
      </c>
    </row>
    <row r="607" spans="1:10" x14ac:dyDescent="0.3">
      <c r="A607" s="1">
        <v>46124.686003501927</v>
      </c>
      <c r="B607">
        <v>8.7999999999999995E-2</v>
      </c>
      <c r="C607">
        <v>2.903</v>
      </c>
      <c r="D607">
        <v>2.2010000000000001</v>
      </c>
      <c r="E607">
        <v>-4636</v>
      </c>
      <c r="F607">
        <v>-41.418196900000012</v>
      </c>
      <c r="G607">
        <v>6002</v>
      </c>
      <c r="H607">
        <v>54.4951699</v>
      </c>
      <c r="I607">
        <v>-15415</v>
      </c>
      <c r="J607">
        <v>-145.35244979999999</v>
      </c>
    </row>
    <row r="608" spans="1:10" x14ac:dyDescent="0.3">
      <c r="A608" s="1">
        <v>46124.686004201518</v>
      </c>
      <c r="B608">
        <v>8.7999999999999995E-2</v>
      </c>
      <c r="C608">
        <v>2.8940000000000001</v>
      </c>
      <c r="D608">
        <v>1.573</v>
      </c>
      <c r="E608">
        <v>-4636</v>
      </c>
      <c r="F608">
        <v>-41.418196900000012</v>
      </c>
      <c r="G608">
        <v>6002</v>
      </c>
      <c r="H608">
        <v>54.4951699</v>
      </c>
      <c r="I608">
        <v>-15415</v>
      </c>
      <c r="J608">
        <v>-145.35244979999999</v>
      </c>
    </row>
    <row r="609" spans="1:10" x14ac:dyDescent="0.3">
      <c r="A609" s="1">
        <v>46124.686004939897</v>
      </c>
      <c r="B609">
        <v>8.7999999999999995E-2</v>
      </c>
      <c r="C609">
        <v>2.8940000000000001</v>
      </c>
      <c r="D609">
        <v>1.573</v>
      </c>
      <c r="E609">
        <v>-4636</v>
      </c>
      <c r="F609">
        <v>-41.418196900000012</v>
      </c>
      <c r="G609">
        <v>6002</v>
      </c>
      <c r="H609">
        <v>54.4951699</v>
      </c>
      <c r="I609">
        <v>-15415</v>
      </c>
      <c r="J609">
        <v>-145.35244979999999</v>
      </c>
    </row>
    <row r="610" spans="1:10" x14ac:dyDescent="0.3">
      <c r="A610" s="1">
        <v>46124.686005789757</v>
      </c>
      <c r="B610">
        <v>8.7999999999999995E-2</v>
      </c>
      <c r="C610">
        <v>2.8849999999999998</v>
      </c>
      <c r="D610">
        <v>1.145</v>
      </c>
      <c r="E610">
        <v>-4626</v>
      </c>
      <c r="F610">
        <v>-41.316010800000008</v>
      </c>
      <c r="G610">
        <v>6011</v>
      </c>
      <c r="H610">
        <v>54.585198400000003</v>
      </c>
      <c r="I610">
        <v>-15451</v>
      </c>
      <c r="J610">
        <v>-145.70957279999999</v>
      </c>
    </row>
    <row r="611" spans="1:10" x14ac:dyDescent="0.3">
      <c r="A611" s="1">
        <v>46124.686006515789</v>
      </c>
      <c r="B611">
        <v>8.7999999999999995E-2</v>
      </c>
      <c r="C611">
        <v>2.8769999999999998</v>
      </c>
      <c r="D611">
        <v>0.85399999999999998</v>
      </c>
      <c r="E611">
        <v>-4626</v>
      </c>
      <c r="F611">
        <v>-41.316010800000008</v>
      </c>
      <c r="G611">
        <v>6011</v>
      </c>
      <c r="H611">
        <v>54.585198400000003</v>
      </c>
      <c r="I611">
        <v>-15451</v>
      </c>
      <c r="J611">
        <v>-145.70957279999999</v>
      </c>
    </row>
    <row r="612" spans="1:10" x14ac:dyDescent="0.3">
      <c r="A612" s="1">
        <v>46124.686007188793</v>
      </c>
      <c r="B612">
        <v>8.7999999999999995E-2</v>
      </c>
      <c r="C612">
        <v>2.8769999999999998</v>
      </c>
      <c r="D612">
        <v>0.85399999999999998</v>
      </c>
      <c r="E612">
        <v>-4653</v>
      </c>
      <c r="F612">
        <v>-41.601687600000012</v>
      </c>
      <c r="G612">
        <v>5975</v>
      </c>
      <c r="H612">
        <v>54.221646300000003</v>
      </c>
      <c r="I612">
        <v>-15416</v>
      </c>
      <c r="J612">
        <v>-145.3701829</v>
      </c>
    </row>
    <row r="613" spans="1:10" x14ac:dyDescent="0.3">
      <c r="A613" s="1">
        <v>46124.686007889941</v>
      </c>
      <c r="B613">
        <v>8.7999999999999995E-2</v>
      </c>
      <c r="C613">
        <v>2.867</v>
      </c>
      <c r="D613">
        <v>0.65600000000000003</v>
      </c>
      <c r="E613">
        <v>-4653</v>
      </c>
      <c r="F613">
        <v>-41.601687600000012</v>
      </c>
      <c r="G613">
        <v>5975</v>
      </c>
      <c r="H613">
        <v>54.221646300000003</v>
      </c>
      <c r="I613">
        <v>-15416</v>
      </c>
      <c r="J613">
        <v>-145.3701829</v>
      </c>
    </row>
    <row r="614" spans="1:10" x14ac:dyDescent="0.3">
      <c r="A614" s="1">
        <v>46124.686008587931</v>
      </c>
      <c r="B614">
        <v>8.7999999999999995E-2</v>
      </c>
      <c r="C614">
        <v>2.867</v>
      </c>
      <c r="D614">
        <v>0.65600000000000003</v>
      </c>
      <c r="E614">
        <v>-4623</v>
      </c>
      <c r="F614">
        <v>-41.292273400000013</v>
      </c>
      <c r="G614">
        <v>5997</v>
      </c>
      <c r="H614">
        <v>54.450674500000012</v>
      </c>
      <c r="I614">
        <v>-15440</v>
      </c>
      <c r="J614">
        <v>-145.60485650000001</v>
      </c>
    </row>
    <row r="615" spans="1:10" x14ac:dyDescent="0.3">
      <c r="A615" s="1">
        <v>46124.686009290672</v>
      </c>
      <c r="B615">
        <v>8.7999999999999995E-2</v>
      </c>
      <c r="C615">
        <v>2.8580000000000001</v>
      </c>
      <c r="D615">
        <v>0.51900000000000002</v>
      </c>
      <c r="E615">
        <v>-4623</v>
      </c>
      <c r="F615">
        <v>-41.292273400000013</v>
      </c>
      <c r="G615">
        <v>5997</v>
      </c>
      <c r="H615">
        <v>54.450674500000012</v>
      </c>
      <c r="I615">
        <v>-15440</v>
      </c>
      <c r="J615">
        <v>-145.60485650000001</v>
      </c>
    </row>
    <row r="616" spans="1:10" x14ac:dyDescent="0.3">
      <c r="A616" s="1">
        <v>46124.686009985853</v>
      </c>
      <c r="B616">
        <v>8.7999999999999995E-2</v>
      </c>
      <c r="C616">
        <v>2.85</v>
      </c>
      <c r="D616">
        <v>0.42599999999999999</v>
      </c>
      <c r="E616">
        <v>-4634</v>
      </c>
      <c r="F616">
        <v>-41.4022389</v>
      </c>
      <c r="G616">
        <v>5994</v>
      </c>
      <c r="H616">
        <v>54.417762400000001</v>
      </c>
      <c r="I616">
        <v>-15416</v>
      </c>
      <c r="J616">
        <v>-145.36535689999999</v>
      </c>
    </row>
    <row r="617" spans="1:10" x14ac:dyDescent="0.3">
      <c r="A617" s="1">
        <v>46124.68601071601</v>
      </c>
      <c r="B617">
        <v>8.7999999999999995E-2</v>
      </c>
      <c r="C617">
        <v>2.85</v>
      </c>
      <c r="D617">
        <v>0.42599999999999999</v>
      </c>
      <c r="E617">
        <v>-4634</v>
      </c>
      <c r="F617">
        <v>-41.4022389</v>
      </c>
      <c r="G617">
        <v>5994</v>
      </c>
      <c r="H617">
        <v>54.417762400000001</v>
      </c>
      <c r="I617">
        <v>-15416</v>
      </c>
      <c r="J617">
        <v>-145.36535689999999</v>
      </c>
    </row>
    <row r="618" spans="1:10" x14ac:dyDescent="0.3">
      <c r="A618" s="1">
        <v>46124.686011560902</v>
      </c>
      <c r="B618">
        <v>8.7999999999999995E-2</v>
      </c>
      <c r="C618">
        <v>2.84</v>
      </c>
      <c r="D618">
        <v>0.36299999999999999</v>
      </c>
      <c r="E618">
        <v>-4648</v>
      </c>
      <c r="F618">
        <v>-41.5328132</v>
      </c>
      <c r="G618">
        <v>6015</v>
      </c>
      <c r="H618">
        <v>54.614596499999998</v>
      </c>
      <c r="I618">
        <v>-15432</v>
      </c>
      <c r="J618">
        <v>-145.5165915</v>
      </c>
    </row>
    <row r="619" spans="1:10" x14ac:dyDescent="0.3">
      <c r="A619" s="1">
        <v>46124.686012254919</v>
      </c>
      <c r="B619">
        <v>8.7999999999999995E-2</v>
      </c>
      <c r="C619">
        <v>2.8319999999999999</v>
      </c>
      <c r="D619">
        <v>0.318</v>
      </c>
      <c r="E619">
        <v>-4648</v>
      </c>
      <c r="F619">
        <v>-41.5328132</v>
      </c>
      <c r="G619">
        <v>6015</v>
      </c>
      <c r="H619">
        <v>54.614596499999998</v>
      </c>
      <c r="I619">
        <v>-15432</v>
      </c>
      <c r="J619">
        <v>-145.5165915</v>
      </c>
    </row>
    <row r="620" spans="1:10" x14ac:dyDescent="0.3">
      <c r="A620" s="1">
        <v>46124.686012953192</v>
      </c>
      <c r="B620">
        <v>8.7999999999999995E-2</v>
      </c>
      <c r="C620">
        <v>2.8319999999999999</v>
      </c>
      <c r="D620">
        <v>0.318</v>
      </c>
      <c r="E620">
        <v>-4620</v>
      </c>
      <c r="F620">
        <v>-41.255213099999999</v>
      </c>
      <c r="G620">
        <v>6008</v>
      </c>
      <c r="H620">
        <v>54.562363300000001</v>
      </c>
      <c r="I620">
        <v>-15415</v>
      </c>
      <c r="J620">
        <v>-145.35181979999999</v>
      </c>
    </row>
    <row r="621" spans="1:10" x14ac:dyDescent="0.3">
      <c r="A621" s="1">
        <v>46124.686013647879</v>
      </c>
      <c r="B621">
        <v>8.7999999999999995E-2</v>
      </c>
      <c r="C621">
        <v>2.823</v>
      </c>
      <c r="D621">
        <v>0.28799999999999998</v>
      </c>
      <c r="E621">
        <v>-4620</v>
      </c>
      <c r="F621">
        <v>-41.255213099999999</v>
      </c>
      <c r="G621">
        <v>6008</v>
      </c>
      <c r="H621">
        <v>54.562363300000001</v>
      </c>
      <c r="I621">
        <v>-15415</v>
      </c>
      <c r="J621">
        <v>-145.35181979999999</v>
      </c>
    </row>
    <row r="622" spans="1:10" x14ac:dyDescent="0.3">
      <c r="A622" s="1">
        <v>46124.686014341321</v>
      </c>
      <c r="B622">
        <v>8.7999999999999995E-2</v>
      </c>
      <c r="C622">
        <v>2.823</v>
      </c>
      <c r="D622">
        <v>0.28799999999999998</v>
      </c>
      <c r="E622">
        <v>-4620</v>
      </c>
      <c r="F622">
        <v>-41.255213099999999</v>
      </c>
      <c r="G622">
        <v>6008</v>
      </c>
      <c r="H622">
        <v>54.562363300000001</v>
      </c>
      <c r="I622">
        <v>-15415</v>
      </c>
      <c r="J622">
        <v>-145.35181979999999</v>
      </c>
    </row>
    <row r="623" spans="1:10" x14ac:dyDescent="0.3">
      <c r="A623" s="1">
        <v>46124.686015054373</v>
      </c>
      <c r="B623">
        <v>8.7999999999999995E-2</v>
      </c>
      <c r="C623">
        <v>2.8140000000000001</v>
      </c>
      <c r="D623">
        <v>0.26700000000000002</v>
      </c>
      <c r="E623">
        <v>-4676</v>
      </c>
      <c r="F623">
        <v>-41.827657100000003</v>
      </c>
      <c r="G623">
        <v>5984</v>
      </c>
      <c r="H623">
        <v>54.297044900000003</v>
      </c>
      <c r="I623">
        <v>-15423</v>
      </c>
      <c r="J623">
        <v>-145.4349038</v>
      </c>
    </row>
    <row r="624" spans="1:10" x14ac:dyDescent="0.3">
      <c r="A624" s="1">
        <v>46124.686015939304</v>
      </c>
      <c r="B624">
        <v>8.7999999999999995E-2</v>
      </c>
      <c r="C624">
        <v>2.8050000000000002</v>
      </c>
      <c r="D624">
        <v>0.251</v>
      </c>
      <c r="E624">
        <v>-4676</v>
      </c>
      <c r="F624">
        <v>-41.827657100000003</v>
      </c>
      <c r="G624">
        <v>5984</v>
      </c>
      <c r="H624">
        <v>54.297044900000003</v>
      </c>
      <c r="I624">
        <v>-15423</v>
      </c>
      <c r="J624">
        <v>-145.4349038</v>
      </c>
    </row>
    <row r="625" spans="1:10" x14ac:dyDescent="0.3">
      <c r="A625" s="1">
        <v>46124.686016644031</v>
      </c>
      <c r="B625">
        <v>8.7999999999999995E-2</v>
      </c>
      <c r="C625">
        <v>2.8050000000000002</v>
      </c>
      <c r="D625">
        <v>0.251</v>
      </c>
      <c r="E625">
        <v>-4647</v>
      </c>
      <c r="F625">
        <v>-41.5283126</v>
      </c>
      <c r="G625">
        <v>6001</v>
      </c>
      <c r="H625">
        <v>54.480151800000002</v>
      </c>
      <c r="I625">
        <v>-15409</v>
      </c>
      <c r="J625">
        <v>-145.29192320000001</v>
      </c>
    </row>
    <row r="626" spans="1:10" x14ac:dyDescent="0.3">
      <c r="A626" s="1">
        <v>46124.686017351058</v>
      </c>
      <c r="B626">
        <v>8.7999999999999995E-2</v>
      </c>
      <c r="C626">
        <v>2.7970000000000002</v>
      </c>
      <c r="D626">
        <v>0.24</v>
      </c>
      <c r="E626">
        <v>-4647</v>
      </c>
      <c r="F626">
        <v>-41.5283126</v>
      </c>
      <c r="G626">
        <v>6001</v>
      </c>
      <c r="H626">
        <v>54.480151800000002</v>
      </c>
      <c r="I626">
        <v>-15409</v>
      </c>
      <c r="J626">
        <v>-145.29192320000001</v>
      </c>
    </row>
    <row r="627" spans="1:10" x14ac:dyDescent="0.3">
      <c r="A627" s="1">
        <v>46124.686018759967</v>
      </c>
      <c r="B627">
        <v>8.7999999999999995E-2</v>
      </c>
      <c r="C627">
        <v>2.7869999999999999</v>
      </c>
      <c r="D627">
        <v>0.23200000000000001</v>
      </c>
      <c r="E627">
        <v>-4615</v>
      </c>
      <c r="F627">
        <v>-41.210157000000002</v>
      </c>
      <c r="G627">
        <v>6001</v>
      </c>
      <c r="H627">
        <v>54.494255500000001</v>
      </c>
      <c r="I627">
        <v>-15438</v>
      </c>
      <c r="J627">
        <v>-145.58423590000001</v>
      </c>
    </row>
    <row r="628" spans="1:10" x14ac:dyDescent="0.3">
      <c r="A628" s="1">
        <v>46124.686019465807</v>
      </c>
      <c r="B628">
        <v>8.7999999999999995E-2</v>
      </c>
      <c r="C628">
        <v>2.778</v>
      </c>
      <c r="D628">
        <v>0.22700000000000001</v>
      </c>
      <c r="E628">
        <v>-4615</v>
      </c>
      <c r="F628">
        <v>-41.202015500000002</v>
      </c>
      <c r="G628">
        <v>6012</v>
      </c>
      <c r="H628">
        <v>54.605968799999999</v>
      </c>
      <c r="I628">
        <v>-15396</v>
      </c>
      <c r="J628">
        <v>-145.1612523</v>
      </c>
    </row>
    <row r="629" spans="1:10" x14ac:dyDescent="0.3">
      <c r="A629" s="1">
        <v>46124.68602016053</v>
      </c>
      <c r="B629">
        <v>8.7999999999999995E-2</v>
      </c>
      <c r="C629">
        <v>2.778</v>
      </c>
      <c r="D629">
        <v>0.22700000000000001</v>
      </c>
      <c r="E629">
        <v>-4615</v>
      </c>
      <c r="F629">
        <v>-41.202015500000002</v>
      </c>
      <c r="G629">
        <v>6012</v>
      </c>
      <c r="H629">
        <v>54.605968799999999</v>
      </c>
      <c r="I629">
        <v>-15396</v>
      </c>
      <c r="J629">
        <v>-145.1612523</v>
      </c>
    </row>
    <row r="630" spans="1:10" x14ac:dyDescent="0.3">
      <c r="A630" s="1">
        <v>46124.686020866829</v>
      </c>
      <c r="B630">
        <v>8.7999999999999995E-2</v>
      </c>
      <c r="C630">
        <v>2.77</v>
      </c>
      <c r="D630">
        <v>0.221</v>
      </c>
      <c r="E630">
        <v>-4644</v>
      </c>
      <c r="F630">
        <v>-41.492651500000001</v>
      </c>
      <c r="G630">
        <v>6012</v>
      </c>
      <c r="H630">
        <v>54.589765999999997</v>
      </c>
      <c r="I630">
        <v>-15406</v>
      </c>
      <c r="J630">
        <v>-145.2584707</v>
      </c>
    </row>
    <row r="631" spans="1:10" x14ac:dyDescent="0.3">
      <c r="A631" s="1">
        <v>46124.686021579837</v>
      </c>
      <c r="B631">
        <v>8.7999999999999995E-2</v>
      </c>
      <c r="C631">
        <v>2.7610000000000001</v>
      </c>
      <c r="D631">
        <v>0.216</v>
      </c>
      <c r="E631">
        <v>-4644</v>
      </c>
      <c r="F631">
        <v>-41.492651500000001</v>
      </c>
      <c r="G631">
        <v>6012</v>
      </c>
      <c r="H631">
        <v>54.589765999999997</v>
      </c>
      <c r="I631">
        <v>-15406</v>
      </c>
      <c r="J631">
        <v>-145.2584707</v>
      </c>
    </row>
    <row r="632" spans="1:10" x14ac:dyDescent="0.3">
      <c r="A632" s="1">
        <v>46124.68602228439</v>
      </c>
      <c r="B632">
        <v>8.7999999999999995E-2</v>
      </c>
      <c r="C632">
        <v>2.7610000000000001</v>
      </c>
      <c r="D632">
        <v>0.216</v>
      </c>
      <c r="E632">
        <v>-4644</v>
      </c>
      <c r="F632">
        <v>-41.492651500000001</v>
      </c>
      <c r="G632">
        <v>6012</v>
      </c>
      <c r="H632">
        <v>54.589765999999997</v>
      </c>
      <c r="I632">
        <v>-15406</v>
      </c>
      <c r="J632">
        <v>-145.2584707</v>
      </c>
    </row>
    <row r="633" spans="1:10" x14ac:dyDescent="0.3">
      <c r="A633" s="1">
        <v>46124.686023031158</v>
      </c>
      <c r="B633">
        <v>8.7999999999999995E-2</v>
      </c>
      <c r="C633">
        <v>2.7530000000000001</v>
      </c>
      <c r="D633">
        <v>0.214</v>
      </c>
      <c r="E633">
        <v>-4577</v>
      </c>
      <c r="F633">
        <v>-40.830226699999997</v>
      </c>
      <c r="G633">
        <v>5996</v>
      </c>
      <c r="H633">
        <v>54.468856000000002</v>
      </c>
      <c r="I633">
        <v>-15400</v>
      </c>
      <c r="J633">
        <v>-145.21006829999999</v>
      </c>
    </row>
    <row r="634" spans="1:10" x14ac:dyDescent="0.3">
      <c r="A634" s="1">
        <v>46124.686023725299</v>
      </c>
      <c r="B634">
        <v>8.7999999999999995E-2</v>
      </c>
      <c r="C634">
        <v>2.7530000000000001</v>
      </c>
      <c r="D634">
        <v>0.214</v>
      </c>
      <c r="E634">
        <v>-4577</v>
      </c>
      <c r="F634">
        <v>-40.830226699999997</v>
      </c>
      <c r="G634">
        <v>5996</v>
      </c>
      <c r="H634">
        <v>54.468856000000002</v>
      </c>
      <c r="I634">
        <v>-15400</v>
      </c>
      <c r="J634">
        <v>-145.21006829999999</v>
      </c>
    </row>
    <row r="635" spans="1:10" x14ac:dyDescent="0.3">
      <c r="A635" s="1">
        <v>46124.686024498587</v>
      </c>
      <c r="B635">
        <v>8.7999999999999995E-2</v>
      </c>
      <c r="C635">
        <v>2.7450000000000001</v>
      </c>
      <c r="D635">
        <v>0.21199999999999999</v>
      </c>
      <c r="E635">
        <v>-4649</v>
      </c>
      <c r="F635">
        <v>-41.553424300000003</v>
      </c>
      <c r="G635">
        <v>5992</v>
      </c>
      <c r="H635">
        <v>54.3899951</v>
      </c>
      <c r="I635">
        <v>-15419</v>
      </c>
      <c r="J635">
        <v>-145.39464599999999</v>
      </c>
    </row>
    <row r="636" spans="1:10" x14ac:dyDescent="0.3">
      <c r="A636" s="1">
        <v>46124.686025268857</v>
      </c>
      <c r="B636">
        <v>8.7999999999999995E-2</v>
      </c>
      <c r="C636">
        <v>2.7349999999999999</v>
      </c>
      <c r="D636">
        <v>0.20899999999999999</v>
      </c>
      <c r="E636">
        <v>-4649</v>
      </c>
      <c r="F636">
        <v>-41.553424300000003</v>
      </c>
      <c r="G636">
        <v>5992</v>
      </c>
      <c r="H636">
        <v>54.3899951</v>
      </c>
      <c r="I636">
        <v>-15419</v>
      </c>
      <c r="J636">
        <v>-145.39464599999999</v>
      </c>
    </row>
    <row r="637" spans="1:10" x14ac:dyDescent="0.3">
      <c r="A637" s="1">
        <v>46124.686025907948</v>
      </c>
      <c r="B637">
        <v>8.7999999999999995E-2</v>
      </c>
      <c r="C637">
        <v>2.7349999999999999</v>
      </c>
      <c r="D637">
        <v>0.20899999999999999</v>
      </c>
      <c r="E637">
        <v>-4604</v>
      </c>
      <c r="F637">
        <v>-41.103181399999997</v>
      </c>
      <c r="G637">
        <v>5993</v>
      </c>
      <c r="H637">
        <v>54.423092599999997</v>
      </c>
      <c r="I637">
        <v>-15423</v>
      </c>
      <c r="J637">
        <v>-145.43825000000001</v>
      </c>
    </row>
    <row r="638" spans="1:10" x14ac:dyDescent="0.3">
      <c r="A638" s="1">
        <v>46124.686026658761</v>
      </c>
      <c r="B638">
        <v>8.7999999999999995E-2</v>
      </c>
      <c r="C638">
        <v>2.726</v>
      </c>
      <c r="D638">
        <v>0.20599999999999999</v>
      </c>
      <c r="E638">
        <v>-4604</v>
      </c>
      <c r="F638">
        <v>-41.103181399999997</v>
      </c>
      <c r="G638">
        <v>5993</v>
      </c>
      <c r="H638">
        <v>54.423092599999997</v>
      </c>
      <c r="I638">
        <v>-15423</v>
      </c>
      <c r="J638">
        <v>-145.43825000000001</v>
      </c>
    </row>
    <row r="639" spans="1:10" x14ac:dyDescent="0.3">
      <c r="A639" s="1">
        <v>46124.686027365198</v>
      </c>
      <c r="B639">
        <v>8.7999999999999995E-2</v>
      </c>
      <c r="C639">
        <v>2.7170000000000001</v>
      </c>
      <c r="D639">
        <v>0.20399999999999999</v>
      </c>
      <c r="E639">
        <v>-4625</v>
      </c>
      <c r="F639">
        <v>-41.289426700000007</v>
      </c>
      <c r="G639">
        <v>6040</v>
      </c>
      <c r="H639">
        <v>54.873006099999998</v>
      </c>
      <c r="I639">
        <v>-15417</v>
      </c>
      <c r="J639">
        <v>-145.36034620000001</v>
      </c>
    </row>
    <row r="640" spans="1:10" x14ac:dyDescent="0.3">
      <c r="A640" s="1">
        <v>46124.686028069373</v>
      </c>
      <c r="B640">
        <v>8.7999999999999995E-2</v>
      </c>
      <c r="C640">
        <v>2.7170000000000001</v>
      </c>
      <c r="D640">
        <v>0.20399999999999999</v>
      </c>
      <c r="E640">
        <v>-4625</v>
      </c>
      <c r="F640">
        <v>-41.289426700000007</v>
      </c>
      <c r="G640">
        <v>6040</v>
      </c>
      <c r="H640">
        <v>54.873006099999998</v>
      </c>
      <c r="I640">
        <v>-15417</v>
      </c>
      <c r="J640">
        <v>-145.36034620000001</v>
      </c>
    </row>
    <row r="641" spans="1:10" x14ac:dyDescent="0.3">
      <c r="A641" s="1">
        <v>46124.686028932061</v>
      </c>
      <c r="B641">
        <v>8.7999999999999995E-2</v>
      </c>
      <c r="C641">
        <v>2.7090000000000001</v>
      </c>
      <c r="D641">
        <v>0.20300000000000001</v>
      </c>
      <c r="E641">
        <v>-4625</v>
      </c>
      <c r="F641">
        <v>-41.289426700000007</v>
      </c>
      <c r="G641">
        <v>6040</v>
      </c>
      <c r="H641">
        <v>54.873006099999998</v>
      </c>
      <c r="I641">
        <v>-15417</v>
      </c>
      <c r="J641">
        <v>-145.36034620000001</v>
      </c>
    </row>
    <row r="642" spans="1:10" x14ac:dyDescent="0.3">
      <c r="A642" s="1">
        <v>46124.686029515207</v>
      </c>
      <c r="B642">
        <v>8.7999999999999995E-2</v>
      </c>
      <c r="C642">
        <v>2.7010000000000001</v>
      </c>
      <c r="D642">
        <v>0.20200000000000001</v>
      </c>
      <c r="E642">
        <v>-4636</v>
      </c>
      <c r="F642">
        <v>-41.407077000000001</v>
      </c>
      <c r="G642">
        <v>6025</v>
      </c>
      <c r="H642">
        <v>54.719999500000007</v>
      </c>
      <c r="I642">
        <v>-15420</v>
      </c>
      <c r="J642">
        <v>-145.39445710000001</v>
      </c>
    </row>
    <row r="643" spans="1:10" x14ac:dyDescent="0.3">
      <c r="A643" s="1">
        <v>46124.686030240082</v>
      </c>
      <c r="B643">
        <v>8.7999999999999995E-2</v>
      </c>
      <c r="C643">
        <v>2.7010000000000001</v>
      </c>
      <c r="D643">
        <v>0.20200000000000001</v>
      </c>
      <c r="E643">
        <v>-4636</v>
      </c>
      <c r="F643">
        <v>-41.407077000000001</v>
      </c>
      <c r="G643">
        <v>6025</v>
      </c>
      <c r="H643">
        <v>54.719999500000007</v>
      </c>
      <c r="I643">
        <v>-15420</v>
      </c>
      <c r="J643">
        <v>-145.39445710000001</v>
      </c>
    </row>
    <row r="644" spans="1:10" x14ac:dyDescent="0.3">
      <c r="A644" s="1">
        <v>46124.686031041041</v>
      </c>
      <c r="B644">
        <v>8.7999999999999995E-2</v>
      </c>
      <c r="C644">
        <v>2.6920000000000002</v>
      </c>
      <c r="D644">
        <v>0.2</v>
      </c>
      <c r="E644">
        <v>-4652</v>
      </c>
      <c r="F644">
        <v>-41.587373599999999</v>
      </c>
      <c r="G644">
        <v>5987</v>
      </c>
      <c r="H644">
        <v>54.337269100000007</v>
      </c>
      <c r="I644">
        <v>-15442</v>
      </c>
      <c r="J644">
        <v>-145.6256601</v>
      </c>
    </row>
    <row r="645" spans="1:10" x14ac:dyDescent="0.3">
      <c r="A645" s="1">
        <v>46124.686031684418</v>
      </c>
      <c r="B645">
        <v>8.7999999999999995E-2</v>
      </c>
      <c r="C645">
        <v>2.6920000000000002</v>
      </c>
      <c r="D645">
        <v>0.2</v>
      </c>
      <c r="E645">
        <v>-4652</v>
      </c>
      <c r="F645">
        <v>-41.587373599999999</v>
      </c>
      <c r="G645">
        <v>5987</v>
      </c>
      <c r="H645">
        <v>54.337269100000007</v>
      </c>
      <c r="I645">
        <v>-15442</v>
      </c>
      <c r="J645">
        <v>-145.6256601</v>
      </c>
    </row>
    <row r="646" spans="1:10" x14ac:dyDescent="0.3">
      <c r="A646" s="1">
        <v>46124.686032464342</v>
      </c>
      <c r="B646">
        <v>8.7999999999999995E-2</v>
      </c>
      <c r="C646">
        <v>2.6840000000000002</v>
      </c>
      <c r="D646">
        <v>0.19800000000000001</v>
      </c>
      <c r="E646">
        <v>-4655</v>
      </c>
      <c r="F646">
        <v>-41.608514900000003</v>
      </c>
      <c r="G646">
        <v>6002</v>
      </c>
      <c r="H646">
        <v>54.484700599999996</v>
      </c>
      <c r="I646">
        <v>-15420</v>
      </c>
      <c r="J646">
        <v>-145.40065670000001</v>
      </c>
    </row>
    <row r="647" spans="1:10" x14ac:dyDescent="0.3">
      <c r="A647" s="1">
        <v>46124.686033167163</v>
      </c>
      <c r="B647">
        <v>8.7999999999999995E-2</v>
      </c>
      <c r="C647">
        <v>2.6749999999999998</v>
      </c>
      <c r="D647">
        <v>0.19600000000000001</v>
      </c>
      <c r="E647">
        <v>-4655</v>
      </c>
      <c r="F647">
        <v>-41.608514900000003</v>
      </c>
      <c r="G647">
        <v>6002</v>
      </c>
      <c r="H647">
        <v>54.484700599999996</v>
      </c>
      <c r="I647">
        <v>-15420</v>
      </c>
      <c r="J647">
        <v>-145.40065670000001</v>
      </c>
    </row>
    <row r="648" spans="1:10" x14ac:dyDescent="0.3">
      <c r="A648" s="1">
        <v>46124.686033859907</v>
      </c>
      <c r="B648">
        <v>8.7999999999999995E-2</v>
      </c>
      <c r="C648">
        <v>2.6749999999999998</v>
      </c>
      <c r="D648">
        <v>0.19600000000000001</v>
      </c>
      <c r="E648">
        <v>-4626</v>
      </c>
      <c r="F648">
        <v>-41.298281899999999</v>
      </c>
      <c r="G648">
        <v>6040</v>
      </c>
      <c r="H648">
        <v>54.874177299999999</v>
      </c>
      <c r="I648">
        <v>-15399</v>
      </c>
      <c r="J648">
        <v>-145.18059700000001</v>
      </c>
    </row>
    <row r="649" spans="1:10" x14ac:dyDescent="0.3">
      <c r="A649" s="1">
        <v>46124.686034631748</v>
      </c>
      <c r="B649">
        <v>8.7999999999999995E-2</v>
      </c>
      <c r="C649">
        <v>2.6659999999999999</v>
      </c>
      <c r="D649">
        <v>0.19500000000000001</v>
      </c>
      <c r="E649">
        <v>-4626</v>
      </c>
      <c r="F649">
        <v>-41.298281899999999</v>
      </c>
      <c r="G649">
        <v>6040</v>
      </c>
      <c r="H649">
        <v>54.874177299999999</v>
      </c>
      <c r="I649">
        <v>-15399</v>
      </c>
      <c r="J649">
        <v>-145.18059700000001</v>
      </c>
    </row>
    <row r="650" spans="1:10" x14ac:dyDescent="0.3">
      <c r="A650" s="1">
        <v>46124.686035349026</v>
      </c>
      <c r="B650">
        <v>8.7999999999999995E-2</v>
      </c>
      <c r="C650">
        <v>2.6659999999999999</v>
      </c>
      <c r="D650">
        <v>0.19500000000000001</v>
      </c>
      <c r="E650">
        <v>-4626</v>
      </c>
      <c r="F650">
        <v>-41.298281899999999</v>
      </c>
      <c r="G650">
        <v>6040</v>
      </c>
      <c r="H650">
        <v>54.874177299999999</v>
      </c>
      <c r="I650">
        <v>-15399</v>
      </c>
      <c r="J650">
        <v>-145.18059700000001</v>
      </c>
    </row>
    <row r="651" spans="1:10" x14ac:dyDescent="0.3">
      <c r="A651" s="1">
        <v>46124.686036135448</v>
      </c>
      <c r="B651">
        <v>8.7999999999999995E-2</v>
      </c>
      <c r="C651">
        <v>2.6579999999999999</v>
      </c>
      <c r="D651">
        <v>0.19400000000000001</v>
      </c>
      <c r="E651">
        <v>-4644</v>
      </c>
      <c r="F651">
        <v>-41.505095500000003</v>
      </c>
      <c r="G651">
        <v>5988</v>
      </c>
      <c r="H651">
        <v>54.353914800000013</v>
      </c>
      <c r="I651">
        <v>-15414</v>
      </c>
      <c r="J651">
        <v>-145.3465611</v>
      </c>
    </row>
    <row r="652" spans="1:10" x14ac:dyDescent="0.3">
      <c r="A652" s="1">
        <v>46124.686037475738</v>
      </c>
      <c r="B652">
        <v>8.7999999999999995E-2</v>
      </c>
      <c r="C652">
        <v>2.649</v>
      </c>
      <c r="D652">
        <v>0.193</v>
      </c>
      <c r="E652">
        <v>-4619</v>
      </c>
      <c r="F652">
        <v>-41.253753800000013</v>
      </c>
      <c r="G652">
        <v>5993</v>
      </c>
      <c r="H652">
        <v>54.414350900000002</v>
      </c>
      <c r="I652">
        <v>-15432</v>
      </c>
      <c r="J652">
        <v>-145.5267389</v>
      </c>
    </row>
    <row r="653" spans="1:10" x14ac:dyDescent="0.3">
      <c r="A653" s="1">
        <v>46124.686038229898</v>
      </c>
      <c r="B653">
        <v>8.7999999999999995E-2</v>
      </c>
      <c r="C653">
        <v>2.641</v>
      </c>
      <c r="D653">
        <v>0.193</v>
      </c>
      <c r="E653">
        <v>-4619</v>
      </c>
      <c r="F653">
        <v>-41.253753800000013</v>
      </c>
      <c r="G653">
        <v>5993</v>
      </c>
      <c r="H653">
        <v>54.414350900000002</v>
      </c>
      <c r="I653">
        <v>-15432</v>
      </c>
      <c r="J653">
        <v>-145.5267389</v>
      </c>
    </row>
    <row r="654" spans="1:10" x14ac:dyDescent="0.3">
      <c r="A654" s="1">
        <v>46124.686038926819</v>
      </c>
      <c r="B654">
        <v>8.7999999999999995E-2</v>
      </c>
      <c r="C654">
        <v>2.641</v>
      </c>
      <c r="D654">
        <v>0.193</v>
      </c>
      <c r="E654">
        <v>-4622</v>
      </c>
      <c r="F654">
        <v>-41.268823300000001</v>
      </c>
      <c r="G654">
        <v>6022</v>
      </c>
      <c r="H654">
        <v>54.697602000000003</v>
      </c>
      <c r="I654">
        <v>-15424</v>
      </c>
      <c r="J654">
        <v>-145.43666329999999</v>
      </c>
    </row>
    <row r="655" spans="1:10" x14ac:dyDescent="0.3">
      <c r="A655" s="1">
        <v>46124.686039792061</v>
      </c>
      <c r="B655">
        <v>8.7999999999999995E-2</v>
      </c>
      <c r="C655">
        <v>2.633</v>
      </c>
      <c r="D655">
        <v>0.193</v>
      </c>
      <c r="E655">
        <v>-4622</v>
      </c>
      <c r="F655">
        <v>-41.268823300000001</v>
      </c>
      <c r="G655">
        <v>6022</v>
      </c>
      <c r="H655">
        <v>54.697602000000003</v>
      </c>
      <c r="I655">
        <v>-15424</v>
      </c>
      <c r="J655">
        <v>-145.43666329999999</v>
      </c>
    </row>
    <row r="656" spans="1:10" x14ac:dyDescent="0.3">
      <c r="A656" s="1">
        <v>46124.686040502151</v>
      </c>
      <c r="B656">
        <v>8.7999999999999995E-2</v>
      </c>
      <c r="C656">
        <v>2.633</v>
      </c>
      <c r="D656">
        <v>0.193</v>
      </c>
      <c r="E656">
        <v>-4624</v>
      </c>
      <c r="F656">
        <v>-41.298896500000012</v>
      </c>
      <c r="G656">
        <v>6002</v>
      </c>
      <c r="H656">
        <v>54.500447000000008</v>
      </c>
      <c r="I656">
        <v>-15426</v>
      </c>
      <c r="J656">
        <v>-145.46331470000001</v>
      </c>
    </row>
    <row r="657" spans="1:10" x14ac:dyDescent="0.3">
      <c r="A657" s="1">
        <v>46124.686041226851</v>
      </c>
      <c r="B657">
        <v>8.7999999999999995E-2</v>
      </c>
      <c r="C657">
        <v>2.6190000000000002</v>
      </c>
      <c r="D657">
        <v>0.19</v>
      </c>
      <c r="E657">
        <v>-4624</v>
      </c>
      <c r="F657">
        <v>-41.298896500000012</v>
      </c>
      <c r="G657">
        <v>6002</v>
      </c>
      <c r="H657">
        <v>54.500447000000008</v>
      </c>
      <c r="I657">
        <v>-15426</v>
      </c>
      <c r="J657">
        <v>-145.46331470000001</v>
      </c>
    </row>
    <row r="658" spans="1:10" x14ac:dyDescent="0.3">
      <c r="A658" s="1">
        <v>46124.686041932327</v>
      </c>
      <c r="B658">
        <v>8.5000000000000006E-2</v>
      </c>
      <c r="C658">
        <v>2.61</v>
      </c>
      <c r="D658">
        <v>0.188</v>
      </c>
      <c r="E658">
        <v>-4636</v>
      </c>
      <c r="F658">
        <v>-41.427402700000002</v>
      </c>
      <c r="G658">
        <v>5984</v>
      </c>
      <c r="H658">
        <v>54.318470100000013</v>
      </c>
      <c r="I658">
        <v>-15419</v>
      </c>
      <c r="J658">
        <v>-145.39855539999999</v>
      </c>
    </row>
    <row r="659" spans="1:10" x14ac:dyDescent="0.3">
      <c r="A659" s="1">
        <v>46124.686042642061</v>
      </c>
      <c r="B659">
        <v>8.5000000000000006E-2</v>
      </c>
      <c r="C659">
        <v>2.61</v>
      </c>
      <c r="D659">
        <v>0.188</v>
      </c>
      <c r="E659">
        <v>-4636</v>
      </c>
      <c r="F659">
        <v>-41.427402700000002</v>
      </c>
      <c r="G659">
        <v>5984</v>
      </c>
      <c r="H659">
        <v>54.318470100000013</v>
      </c>
      <c r="I659">
        <v>-15419</v>
      </c>
      <c r="J659">
        <v>-145.39855539999999</v>
      </c>
    </row>
    <row r="660" spans="1:10" x14ac:dyDescent="0.3">
      <c r="A660" s="1">
        <v>46124.686043338617</v>
      </c>
      <c r="B660">
        <v>8.4000000000000005E-2</v>
      </c>
      <c r="C660">
        <v>2.6019999999999999</v>
      </c>
      <c r="D660">
        <v>0.187</v>
      </c>
      <c r="E660">
        <v>-4644</v>
      </c>
      <c r="F660">
        <v>-41.515758699999999</v>
      </c>
      <c r="G660">
        <v>5964</v>
      </c>
      <c r="H660">
        <v>54.120704000000003</v>
      </c>
      <c r="I660">
        <v>-15394</v>
      </c>
      <c r="J660">
        <v>-145.15518069999999</v>
      </c>
    </row>
    <row r="661" spans="1:10" x14ac:dyDescent="0.3">
      <c r="A661" s="1">
        <v>46124.686044055357</v>
      </c>
      <c r="B661">
        <v>8.4000000000000005E-2</v>
      </c>
      <c r="C661">
        <v>2.6019999999999999</v>
      </c>
      <c r="D661">
        <v>0.187</v>
      </c>
      <c r="E661">
        <v>-4644</v>
      </c>
      <c r="F661">
        <v>-41.515758699999999</v>
      </c>
      <c r="G661">
        <v>5964</v>
      </c>
      <c r="H661">
        <v>54.120704000000003</v>
      </c>
      <c r="I661">
        <v>-15394</v>
      </c>
      <c r="J661">
        <v>-145.15518069999999</v>
      </c>
    </row>
    <row r="662" spans="1:10" x14ac:dyDescent="0.3">
      <c r="A662" s="1">
        <v>46124.686044750408</v>
      </c>
      <c r="B662">
        <v>8.2000000000000003E-2</v>
      </c>
      <c r="C662">
        <v>2.593</v>
      </c>
      <c r="D662">
        <v>0.186</v>
      </c>
      <c r="E662">
        <v>-4644</v>
      </c>
      <c r="F662">
        <v>-41.515758699999999</v>
      </c>
      <c r="G662">
        <v>5964</v>
      </c>
      <c r="H662">
        <v>54.120704000000003</v>
      </c>
      <c r="I662">
        <v>-15394</v>
      </c>
      <c r="J662">
        <v>-145.15518069999999</v>
      </c>
    </row>
    <row r="663" spans="1:10" x14ac:dyDescent="0.3">
      <c r="A663" s="1">
        <v>46124.686045450348</v>
      </c>
      <c r="B663">
        <v>8.2000000000000003E-2</v>
      </c>
      <c r="C663">
        <v>2.585</v>
      </c>
      <c r="D663">
        <v>0.185</v>
      </c>
      <c r="E663">
        <v>-4629</v>
      </c>
      <c r="F663">
        <v>-41.341020899999997</v>
      </c>
      <c r="G663">
        <v>6014</v>
      </c>
      <c r="H663">
        <v>54.618193400000003</v>
      </c>
      <c r="I663">
        <v>-15396</v>
      </c>
      <c r="J663">
        <v>-145.1593139</v>
      </c>
    </row>
    <row r="664" spans="1:10" x14ac:dyDescent="0.3">
      <c r="A664" s="1">
        <v>46124.686046143674</v>
      </c>
      <c r="B664">
        <v>8.2000000000000003E-2</v>
      </c>
      <c r="C664">
        <v>2.585</v>
      </c>
      <c r="D664">
        <v>0.185</v>
      </c>
      <c r="E664">
        <v>-4629</v>
      </c>
      <c r="F664">
        <v>-41.341020899999997</v>
      </c>
      <c r="G664">
        <v>6014</v>
      </c>
      <c r="H664">
        <v>54.618193400000003</v>
      </c>
      <c r="I664">
        <v>-15396</v>
      </c>
      <c r="J664">
        <v>-145.1593139</v>
      </c>
    </row>
    <row r="665" spans="1:10" x14ac:dyDescent="0.3">
      <c r="A665" s="1">
        <v>46124.68604702795</v>
      </c>
      <c r="B665">
        <v>8.1000000000000003E-2</v>
      </c>
      <c r="C665">
        <v>2.577</v>
      </c>
      <c r="D665">
        <v>0.185</v>
      </c>
      <c r="E665">
        <v>-4641</v>
      </c>
      <c r="F665">
        <v>-41.467127200000007</v>
      </c>
      <c r="G665">
        <v>6003</v>
      </c>
      <c r="H665">
        <v>54.503183300000003</v>
      </c>
      <c r="I665">
        <v>-15406</v>
      </c>
      <c r="J665">
        <v>-145.2618295</v>
      </c>
    </row>
    <row r="666" spans="1:10" x14ac:dyDescent="0.3">
      <c r="A666" s="1">
        <v>46124.686047735173</v>
      </c>
      <c r="B666">
        <v>8.1000000000000003E-2</v>
      </c>
      <c r="C666">
        <v>2.569</v>
      </c>
      <c r="D666">
        <v>0.185</v>
      </c>
      <c r="E666">
        <v>-4641</v>
      </c>
      <c r="F666">
        <v>-41.467127200000007</v>
      </c>
      <c r="G666">
        <v>6003</v>
      </c>
      <c r="H666">
        <v>54.503183300000003</v>
      </c>
      <c r="I666">
        <v>-15406</v>
      </c>
      <c r="J666">
        <v>-145.2618295</v>
      </c>
    </row>
    <row r="667" spans="1:10" x14ac:dyDescent="0.3">
      <c r="A667" s="1">
        <v>46124.686048440519</v>
      </c>
      <c r="B667">
        <v>8.1000000000000003E-2</v>
      </c>
      <c r="C667">
        <v>2.569</v>
      </c>
      <c r="D667">
        <v>0.185</v>
      </c>
      <c r="E667">
        <v>-4635</v>
      </c>
      <c r="F667">
        <v>-41.403934999999997</v>
      </c>
      <c r="G667">
        <v>6013</v>
      </c>
      <c r="H667">
        <v>54.601657099999997</v>
      </c>
      <c r="I667">
        <v>-15434</v>
      </c>
      <c r="J667">
        <v>-145.53840270000001</v>
      </c>
    </row>
    <row r="668" spans="1:10" x14ac:dyDescent="0.3">
      <c r="A668" s="1">
        <v>46124.686049149939</v>
      </c>
      <c r="B668">
        <v>0.08</v>
      </c>
      <c r="C668">
        <v>2.5609999999999999</v>
      </c>
      <c r="D668">
        <v>0.184</v>
      </c>
      <c r="E668">
        <v>-4635</v>
      </c>
      <c r="F668">
        <v>-41.403934999999997</v>
      </c>
      <c r="G668">
        <v>6013</v>
      </c>
      <c r="H668">
        <v>54.601657099999997</v>
      </c>
      <c r="I668">
        <v>-15434</v>
      </c>
      <c r="J668">
        <v>-145.53840270000001</v>
      </c>
    </row>
    <row r="669" spans="1:10" x14ac:dyDescent="0.3">
      <c r="A669" s="1">
        <v>46124.686049860858</v>
      </c>
      <c r="B669">
        <v>0.08</v>
      </c>
      <c r="C669">
        <v>2.5609999999999999</v>
      </c>
      <c r="D669">
        <v>0.184</v>
      </c>
      <c r="E669">
        <v>-4661</v>
      </c>
      <c r="F669">
        <v>-41.671955399999987</v>
      </c>
      <c r="G669">
        <v>5997</v>
      </c>
      <c r="H669">
        <v>54.4311504</v>
      </c>
      <c r="I669">
        <v>-15435</v>
      </c>
      <c r="J669">
        <v>-145.55155379999999</v>
      </c>
    </row>
    <row r="670" spans="1:10" x14ac:dyDescent="0.3">
      <c r="A670" s="1">
        <v>46124.686050556171</v>
      </c>
      <c r="B670">
        <v>0.08</v>
      </c>
      <c r="C670">
        <v>2.5529999999999999</v>
      </c>
      <c r="D670">
        <v>0.183</v>
      </c>
      <c r="E670">
        <v>-4661</v>
      </c>
      <c r="F670">
        <v>-41.671955399999987</v>
      </c>
      <c r="G670">
        <v>5997</v>
      </c>
      <c r="H670">
        <v>54.4311504</v>
      </c>
      <c r="I670">
        <v>-15435</v>
      </c>
      <c r="J670">
        <v>-145.55155379999999</v>
      </c>
    </row>
    <row r="671" spans="1:10" x14ac:dyDescent="0.3">
      <c r="A671" s="1">
        <v>46124.686051251207</v>
      </c>
      <c r="B671">
        <v>0.08</v>
      </c>
      <c r="C671">
        <v>2.544</v>
      </c>
      <c r="D671">
        <v>0.182</v>
      </c>
      <c r="E671">
        <v>-4623</v>
      </c>
      <c r="F671">
        <v>-41.282281400000002</v>
      </c>
      <c r="G671">
        <v>6013</v>
      </c>
      <c r="H671">
        <v>54.610423300000001</v>
      </c>
      <c r="I671">
        <v>-15408</v>
      </c>
      <c r="J671">
        <v>-145.27996690000001</v>
      </c>
    </row>
    <row r="672" spans="1:10" x14ac:dyDescent="0.3">
      <c r="A672" s="1">
        <v>46124.686051966128</v>
      </c>
      <c r="B672">
        <v>0.08</v>
      </c>
      <c r="C672">
        <v>2.544</v>
      </c>
      <c r="D672">
        <v>0.182</v>
      </c>
      <c r="E672">
        <v>-4623</v>
      </c>
      <c r="F672">
        <v>-41.282281400000002</v>
      </c>
      <c r="G672">
        <v>6013</v>
      </c>
      <c r="H672">
        <v>54.610423300000001</v>
      </c>
      <c r="I672">
        <v>-15408</v>
      </c>
      <c r="J672">
        <v>-145.27996690000001</v>
      </c>
    </row>
    <row r="673" spans="1:10" x14ac:dyDescent="0.3">
      <c r="A673" s="1">
        <v>46124.686052827543</v>
      </c>
      <c r="B673">
        <v>0.08</v>
      </c>
      <c r="C673">
        <v>2.536</v>
      </c>
      <c r="D673">
        <v>0.18</v>
      </c>
      <c r="E673">
        <v>-4648</v>
      </c>
      <c r="F673">
        <v>-41.534646100000003</v>
      </c>
      <c r="G673">
        <v>6014</v>
      </c>
      <c r="H673">
        <v>54.6028205</v>
      </c>
      <c r="I673">
        <v>-15453</v>
      </c>
      <c r="J673">
        <v>-145.72653800000001</v>
      </c>
    </row>
    <row r="674" spans="1:10" x14ac:dyDescent="0.3">
      <c r="A674" s="1">
        <v>46124.686053538891</v>
      </c>
      <c r="B674">
        <v>0.08</v>
      </c>
      <c r="C674">
        <v>2.528</v>
      </c>
      <c r="D674">
        <v>0.17899999999999999</v>
      </c>
      <c r="E674">
        <v>-4648</v>
      </c>
      <c r="F674">
        <v>-41.534646100000003</v>
      </c>
      <c r="G674">
        <v>6014</v>
      </c>
      <c r="H674">
        <v>54.6028205</v>
      </c>
      <c r="I674">
        <v>-15453</v>
      </c>
      <c r="J674">
        <v>-145.72653800000001</v>
      </c>
    </row>
    <row r="675" spans="1:10" x14ac:dyDescent="0.3">
      <c r="A675" s="1">
        <v>46124.686054225291</v>
      </c>
      <c r="B675">
        <v>0.08</v>
      </c>
      <c r="C675">
        <v>2.528</v>
      </c>
      <c r="D675">
        <v>0.17899999999999999</v>
      </c>
      <c r="E675">
        <v>-4648</v>
      </c>
      <c r="F675">
        <v>-41.534646100000003</v>
      </c>
      <c r="G675">
        <v>6014</v>
      </c>
      <c r="H675">
        <v>54.6028205</v>
      </c>
      <c r="I675">
        <v>-15453</v>
      </c>
      <c r="J675">
        <v>-145.72653800000001</v>
      </c>
    </row>
    <row r="676" spans="1:10" x14ac:dyDescent="0.3">
      <c r="A676" s="1">
        <v>46124.686054923972</v>
      </c>
      <c r="B676">
        <v>0.08</v>
      </c>
      <c r="C676">
        <v>2.5190000000000001</v>
      </c>
      <c r="D676">
        <v>0.17799999999999999</v>
      </c>
      <c r="E676">
        <v>-4621</v>
      </c>
      <c r="F676">
        <v>-41.251225099999999</v>
      </c>
      <c r="G676">
        <v>6036</v>
      </c>
      <c r="H676">
        <v>54.836211000000013</v>
      </c>
      <c r="I676">
        <v>-15414</v>
      </c>
      <c r="J676">
        <v>-145.33213409999999</v>
      </c>
    </row>
    <row r="677" spans="1:10" x14ac:dyDescent="0.3">
      <c r="A677" s="1">
        <v>46124.686055610269</v>
      </c>
      <c r="B677">
        <v>0.08</v>
      </c>
      <c r="C677">
        <v>2.5099999999999998</v>
      </c>
      <c r="D677">
        <v>0.17699999999999999</v>
      </c>
      <c r="E677">
        <v>-4621</v>
      </c>
      <c r="F677">
        <v>-41.251225099999999</v>
      </c>
      <c r="G677">
        <v>6036</v>
      </c>
      <c r="H677">
        <v>54.836211000000013</v>
      </c>
      <c r="I677">
        <v>-15414</v>
      </c>
      <c r="J677">
        <v>-145.33213409999999</v>
      </c>
    </row>
    <row r="678" spans="1:10" x14ac:dyDescent="0.3">
      <c r="A678" s="1">
        <v>46124.686056329847</v>
      </c>
      <c r="B678">
        <v>0.08</v>
      </c>
      <c r="C678">
        <v>2.5099999999999998</v>
      </c>
      <c r="D678">
        <v>0.17699999999999999</v>
      </c>
      <c r="E678">
        <v>-4672</v>
      </c>
      <c r="F678">
        <v>-41.772708999999999</v>
      </c>
      <c r="G678">
        <v>6017</v>
      </c>
      <c r="H678">
        <v>54.620238899999997</v>
      </c>
      <c r="I678">
        <v>-15446</v>
      </c>
      <c r="J678">
        <v>-145.65349449999999</v>
      </c>
    </row>
    <row r="679" spans="1:10" x14ac:dyDescent="0.3">
      <c r="A679" s="1">
        <v>46124.686057030893</v>
      </c>
      <c r="B679">
        <v>0.08</v>
      </c>
      <c r="C679">
        <v>2.5009999999999999</v>
      </c>
      <c r="D679">
        <v>0.17699999999999999</v>
      </c>
      <c r="E679">
        <v>-4672</v>
      </c>
      <c r="F679">
        <v>-41.772708999999999</v>
      </c>
      <c r="G679">
        <v>6017</v>
      </c>
      <c r="H679">
        <v>54.620238899999997</v>
      </c>
      <c r="I679">
        <v>-15446</v>
      </c>
      <c r="J679">
        <v>-145.65349449999999</v>
      </c>
    </row>
    <row r="680" spans="1:10" x14ac:dyDescent="0.3">
      <c r="A680" s="1">
        <v>46124.686057732069</v>
      </c>
      <c r="B680">
        <v>0.08</v>
      </c>
      <c r="C680">
        <v>2.5009999999999999</v>
      </c>
      <c r="D680">
        <v>0.17699999999999999</v>
      </c>
      <c r="E680">
        <v>-4650</v>
      </c>
      <c r="F680">
        <v>-41.540051200000001</v>
      </c>
      <c r="G680">
        <v>6039</v>
      </c>
      <c r="H680">
        <v>54.849866800000001</v>
      </c>
      <c r="I680">
        <v>-15419</v>
      </c>
      <c r="J680">
        <v>-145.3784168</v>
      </c>
    </row>
    <row r="681" spans="1:10" x14ac:dyDescent="0.3">
      <c r="A681" s="1">
        <v>46124.686058612213</v>
      </c>
      <c r="B681">
        <v>0.08</v>
      </c>
      <c r="C681">
        <v>2.4929999999999999</v>
      </c>
      <c r="D681">
        <v>0.17699999999999999</v>
      </c>
      <c r="E681">
        <v>-4650</v>
      </c>
      <c r="F681">
        <v>-41.540051200000001</v>
      </c>
      <c r="G681">
        <v>6039</v>
      </c>
      <c r="H681">
        <v>54.849866800000001</v>
      </c>
      <c r="I681">
        <v>-15419</v>
      </c>
      <c r="J681">
        <v>-145.3784168</v>
      </c>
    </row>
    <row r="682" spans="1:10" x14ac:dyDescent="0.3">
      <c r="A682" s="1">
        <v>46124.686059301108</v>
      </c>
      <c r="B682">
        <v>0.08</v>
      </c>
      <c r="C682">
        <v>2.4849999999999999</v>
      </c>
      <c r="D682">
        <v>0.17599999999999999</v>
      </c>
      <c r="E682">
        <v>-4638</v>
      </c>
      <c r="F682">
        <v>-41.4451185</v>
      </c>
      <c r="G682">
        <v>5990</v>
      </c>
      <c r="H682">
        <v>54.375154599999988</v>
      </c>
      <c r="I682">
        <v>-15430</v>
      </c>
      <c r="J682">
        <v>-145.50610829999999</v>
      </c>
    </row>
    <row r="683" spans="1:10" x14ac:dyDescent="0.3">
      <c r="A683" s="1">
        <v>46124.686059999003</v>
      </c>
      <c r="B683">
        <v>0.08</v>
      </c>
      <c r="C683">
        <v>2.4849999999999999</v>
      </c>
      <c r="D683">
        <v>0.17599999999999999</v>
      </c>
      <c r="E683">
        <v>-4638</v>
      </c>
      <c r="F683">
        <v>-41.4451185</v>
      </c>
      <c r="G683">
        <v>5990</v>
      </c>
      <c r="H683">
        <v>54.375154599999988</v>
      </c>
      <c r="I683">
        <v>-15430</v>
      </c>
      <c r="J683">
        <v>-145.50610829999999</v>
      </c>
    </row>
    <row r="684" spans="1:10" x14ac:dyDescent="0.3">
      <c r="A684" s="1">
        <v>46124.686060691332</v>
      </c>
      <c r="B684">
        <v>0.08</v>
      </c>
      <c r="C684">
        <v>2.4780000000000002</v>
      </c>
      <c r="D684">
        <v>0.17599999999999999</v>
      </c>
      <c r="E684">
        <v>-4623</v>
      </c>
      <c r="F684">
        <v>-41.271340799999997</v>
      </c>
      <c r="G684">
        <v>6035</v>
      </c>
      <c r="H684">
        <v>54.825928700000013</v>
      </c>
      <c r="I684">
        <v>-15408</v>
      </c>
      <c r="J684">
        <v>-145.2724121</v>
      </c>
    </row>
    <row r="685" spans="1:10" x14ac:dyDescent="0.3">
      <c r="A685" s="1">
        <v>46124.686061401568</v>
      </c>
      <c r="B685">
        <v>0.08</v>
      </c>
      <c r="C685">
        <v>2.4780000000000002</v>
      </c>
      <c r="D685">
        <v>0.17599999999999999</v>
      </c>
      <c r="E685">
        <v>-4623</v>
      </c>
      <c r="F685">
        <v>-41.271340799999997</v>
      </c>
      <c r="G685">
        <v>6035</v>
      </c>
      <c r="H685">
        <v>54.825928700000013</v>
      </c>
      <c r="I685">
        <v>-15408</v>
      </c>
      <c r="J685">
        <v>-145.2724121</v>
      </c>
    </row>
    <row r="686" spans="1:10" x14ac:dyDescent="0.3">
      <c r="A686" s="1">
        <v>46124.686062101093</v>
      </c>
      <c r="B686">
        <v>0.08</v>
      </c>
      <c r="C686">
        <v>2.4689999999999999</v>
      </c>
      <c r="D686">
        <v>0.17499999999999999</v>
      </c>
      <c r="E686">
        <v>-4623</v>
      </c>
      <c r="F686">
        <v>-41.271340799999997</v>
      </c>
      <c r="G686">
        <v>6035</v>
      </c>
      <c r="H686">
        <v>54.825928700000013</v>
      </c>
      <c r="I686">
        <v>-15408</v>
      </c>
      <c r="J686">
        <v>-145.2724121</v>
      </c>
    </row>
    <row r="687" spans="1:10" x14ac:dyDescent="0.3">
      <c r="A687" s="1">
        <v>46124.686062803099</v>
      </c>
      <c r="B687">
        <v>0.08</v>
      </c>
      <c r="C687">
        <v>2.4609999999999999</v>
      </c>
      <c r="D687">
        <v>0.17399999999999999</v>
      </c>
      <c r="E687">
        <v>-4672</v>
      </c>
      <c r="F687">
        <v>-41.764451800000003</v>
      </c>
      <c r="G687">
        <v>6029</v>
      </c>
      <c r="H687">
        <v>54.741182100000003</v>
      </c>
      <c r="I687">
        <v>-15410</v>
      </c>
      <c r="J687">
        <v>-145.29005409999999</v>
      </c>
    </row>
    <row r="688" spans="1:10" x14ac:dyDescent="0.3">
      <c r="A688" s="1">
        <v>46124.686063658592</v>
      </c>
      <c r="B688">
        <v>0.08</v>
      </c>
      <c r="C688">
        <v>2.4609999999999999</v>
      </c>
      <c r="D688">
        <v>0.17399999999999999</v>
      </c>
      <c r="E688">
        <v>-4672</v>
      </c>
      <c r="F688">
        <v>-41.764451800000003</v>
      </c>
      <c r="G688">
        <v>6029</v>
      </c>
      <c r="H688">
        <v>54.741182100000003</v>
      </c>
      <c r="I688">
        <v>-15410</v>
      </c>
      <c r="J688">
        <v>-145.29005409999999</v>
      </c>
    </row>
    <row r="689" spans="1:10" x14ac:dyDescent="0.3">
      <c r="A689" s="1">
        <v>46124.686064372538</v>
      </c>
      <c r="B689">
        <v>0.08</v>
      </c>
      <c r="C689">
        <v>2.4529999999999998</v>
      </c>
      <c r="D689">
        <v>0.17299999999999999</v>
      </c>
      <c r="E689">
        <v>-4601</v>
      </c>
      <c r="F689">
        <v>-41.052196700000003</v>
      </c>
      <c r="G689">
        <v>6032</v>
      </c>
      <c r="H689">
        <v>54.809061</v>
      </c>
      <c r="I689">
        <v>-15398</v>
      </c>
      <c r="J689">
        <v>-145.1755981</v>
      </c>
    </row>
    <row r="690" spans="1:10" x14ac:dyDescent="0.3">
      <c r="A690" s="1">
        <v>46124.686065066468</v>
      </c>
      <c r="B690">
        <v>0.08</v>
      </c>
      <c r="C690">
        <v>2.444</v>
      </c>
      <c r="D690">
        <v>0.17100000000000001</v>
      </c>
      <c r="E690">
        <v>-4601</v>
      </c>
      <c r="F690">
        <v>-41.052196700000003</v>
      </c>
      <c r="G690">
        <v>6032</v>
      </c>
      <c r="H690">
        <v>54.809061</v>
      </c>
      <c r="I690">
        <v>-15398</v>
      </c>
      <c r="J690">
        <v>-145.1755981</v>
      </c>
    </row>
    <row r="691" spans="1:10" x14ac:dyDescent="0.3">
      <c r="A691" s="1">
        <v>46124.686065778937</v>
      </c>
      <c r="B691">
        <v>0.08</v>
      </c>
      <c r="C691">
        <v>2.444</v>
      </c>
      <c r="D691">
        <v>0.17100000000000001</v>
      </c>
      <c r="E691">
        <v>-4628</v>
      </c>
      <c r="F691">
        <v>-41.343921600000002</v>
      </c>
      <c r="G691">
        <v>5991</v>
      </c>
      <c r="H691">
        <v>54.391249600000002</v>
      </c>
      <c r="I691">
        <v>-15419</v>
      </c>
      <c r="J691">
        <v>-145.3968668</v>
      </c>
    </row>
    <row r="692" spans="1:10" x14ac:dyDescent="0.3">
      <c r="A692" s="1">
        <v>46124.686066483082</v>
      </c>
      <c r="B692">
        <v>0.08</v>
      </c>
      <c r="C692">
        <v>2.4359999999999999</v>
      </c>
      <c r="D692">
        <v>0.17</v>
      </c>
      <c r="E692">
        <v>-4628</v>
      </c>
      <c r="F692">
        <v>-41.343921600000002</v>
      </c>
      <c r="G692">
        <v>5991</v>
      </c>
      <c r="H692">
        <v>54.391249600000002</v>
      </c>
      <c r="I692">
        <v>-15419</v>
      </c>
      <c r="J692">
        <v>-145.3968668</v>
      </c>
    </row>
    <row r="693" spans="1:10" x14ac:dyDescent="0.3">
      <c r="A693" s="1">
        <v>46124.686067186682</v>
      </c>
      <c r="B693">
        <v>0.08</v>
      </c>
      <c r="C693">
        <v>2.4359999999999999</v>
      </c>
      <c r="D693">
        <v>0.17</v>
      </c>
      <c r="E693">
        <v>-4617</v>
      </c>
      <c r="F693">
        <v>-41.236737599999998</v>
      </c>
      <c r="G693">
        <v>5987</v>
      </c>
      <c r="H693">
        <v>54.356629099999999</v>
      </c>
      <c r="I693">
        <v>-15432</v>
      </c>
      <c r="J693">
        <v>-145.52897809999999</v>
      </c>
    </row>
    <row r="694" spans="1:10" x14ac:dyDescent="0.3">
      <c r="A694" s="1">
        <v>46124.686067887582</v>
      </c>
      <c r="B694">
        <v>0.08</v>
      </c>
      <c r="C694">
        <v>2.4279999999999999</v>
      </c>
      <c r="D694">
        <v>0.17</v>
      </c>
      <c r="E694">
        <v>-4617</v>
      </c>
      <c r="F694">
        <v>-41.236737599999998</v>
      </c>
      <c r="G694">
        <v>5987</v>
      </c>
      <c r="H694">
        <v>54.356629099999999</v>
      </c>
      <c r="I694">
        <v>-15432</v>
      </c>
      <c r="J694">
        <v>-145.52897809999999</v>
      </c>
    </row>
    <row r="695" spans="1:10" x14ac:dyDescent="0.3">
      <c r="A695" s="1">
        <v>46124.686068587747</v>
      </c>
      <c r="B695">
        <v>0.08</v>
      </c>
      <c r="C695">
        <v>2.42</v>
      </c>
      <c r="D695">
        <v>0.16900000000000001</v>
      </c>
      <c r="E695">
        <v>-4614</v>
      </c>
      <c r="F695">
        <v>-41.196387000000009</v>
      </c>
      <c r="G695">
        <v>6005</v>
      </c>
      <c r="H695">
        <v>54.5366049</v>
      </c>
      <c r="I695">
        <v>-15410</v>
      </c>
      <c r="J695">
        <v>-145.30348090000001</v>
      </c>
    </row>
    <row r="696" spans="1:10" x14ac:dyDescent="0.3">
      <c r="A696" s="1">
        <v>46124.686069292897</v>
      </c>
      <c r="B696">
        <v>0.08</v>
      </c>
      <c r="C696">
        <v>2.42</v>
      </c>
      <c r="D696">
        <v>0.16900000000000001</v>
      </c>
      <c r="E696">
        <v>-4614</v>
      </c>
      <c r="F696">
        <v>-41.196387000000009</v>
      </c>
      <c r="G696">
        <v>6005</v>
      </c>
      <c r="H696">
        <v>54.5366049</v>
      </c>
      <c r="I696">
        <v>-15410</v>
      </c>
      <c r="J696">
        <v>-145.30348090000001</v>
      </c>
    </row>
    <row r="697" spans="1:10" x14ac:dyDescent="0.3">
      <c r="A697" s="1">
        <v>46124.686070169511</v>
      </c>
      <c r="B697">
        <v>0.08</v>
      </c>
      <c r="C697">
        <v>2.4119999999999999</v>
      </c>
      <c r="D697">
        <v>0.16900000000000001</v>
      </c>
      <c r="E697">
        <v>-4584</v>
      </c>
      <c r="F697">
        <v>-40.8915297</v>
      </c>
      <c r="G697">
        <v>6014</v>
      </c>
      <c r="H697">
        <v>54.641117999999999</v>
      </c>
      <c r="I697">
        <v>-15404</v>
      </c>
      <c r="J697">
        <v>-145.2431857</v>
      </c>
    </row>
    <row r="698" spans="1:10" x14ac:dyDescent="0.3">
      <c r="A698" s="1">
        <v>46124.686070868112</v>
      </c>
      <c r="B698">
        <v>0.08</v>
      </c>
      <c r="C698">
        <v>2.4039999999999999</v>
      </c>
      <c r="D698">
        <v>0.16800000000000001</v>
      </c>
      <c r="E698">
        <v>-4584</v>
      </c>
      <c r="F698">
        <v>-40.8915297</v>
      </c>
      <c r="G698">
        <v>6014</v>
      </c>
      <c r="H698">
        <v>54.641117999999999</v>
      </c>
      <c r="I698">
        <v>-15404</v>
      </c>
      <c r="J698">
        <v>-145.2431857</v>
      </c>
    </row>
    <row r="699" spans="1:10" x14ac:dyDescent="0.3">
      <c r="A699" s="1">
        <v>46124.686071564152</v>
      </c>
      <c r="B699">
        <v>0.08</v>
      </c>
      <c r="C699">
        <v>2.4039999999999999</v>
      </c>
      <c r="D699">
        <v>0.16800000000000001</v>
      </c>
      <c r="E699">
        <v>-4584</v>
      </c>
      <c r="F699">
        <v>-40.8915297</v>
      </c>
      <c r="G699">
        <v>6014</v>
      </c>
      <c r="H699">
        <v>54.641117999999999</v>
      </c>
      <c r="I699">
        <v>-15404</v>
      </c>
      <c r="J699">
        <v>-145.2431857</v>
      </c>
    </row>
    <row r="700" spans="1:10" x14ac:dyDescent="0.3">
      <c r="A700" s="1">
        <v>46124.686072289187</v>
      </c>
      <c r="B700">
        <v>0.08</v>
      </c>
      <c r="C700">
        <v>2.3959999999999999</v>
      </c>
      <c r="D700">
        <v>0.16800000000000001</v>
      </c>
      <c r="E700">
        <v>-4625</v>
      </c>
      <c r="F700">
        <v>-41.297256300000001</v>
      </c>
      <c r="G700">
        <v>6024</v>
      </c>
      <c r="H700">
        <v>54.716463500000003</v>
      </c>
      <c r="I700">
        <v>-15415</v>
      </c>
      <c r="J700">
        <v>-145.3458784</v>
      </c>
    </row>
    <row r="701" spans="1:10" x14ac:dyDescent="0.3">
      <c r="A701" s="1">
        <v>46124.686072962068</v>
      </c>
      <c r="B701">
        <v>0.08</v>
      </c>
      <c r="C701">
        <v>2.3959999999999999</v>
      </c>
      <c r="D701">
        <v>0.16800000000000001</v>
      </c>
      <c r="E701">
        <v>-4625</v>
      </c>
      <c r="F701">
        <v>-41.297256300000001</v>
      </c>
      <c r="G701">
        <v>6024</v>
      </c>
      <c r="H701">
        <v>54.716463500000003</v>
      </c>
      <c r="I701">
        <v>-15415</v>
      </c>
      <c r="J701">
        <v>-145.3458784</v>
      </c>
    </row>
    <row r="702" spans="1:10" x14ac:dyDescent="0.3">
      <c r="A702" s="1">
        <v>46124.686073663943</v>
      </c>
      <c r="B702">
        <v>0.08</v>
      </c>
      <c r="C702">
        <v>2.3879999999999999</v>
      </c>
      <c r="D702">
        <v>0.16800000000000001</v>
      </c>
      <c r="E702">
        <v>-4622</v>
      </c>
      <c r="F702">
        <v>-41.274495900000012</v>
      </c>
      <c r="G702">
        <v>6012</v>
      </c>
      <c r="H702">
        <v>54.598607700000002</v>
      </c>
      <c r="I702">
        <v>-15435</v>
      </c>
      <c r="J702">
        <v>-145.54988940000001</v>
      </c>
    </row>
    <row r="703" spans="1:10" x14ac:dyDescent="0.3">
      <c r="A703" s="1">
        <v>46124.686074526617</v>
      </c>
      <c r="B703">
        <v>0.08</v>
      </c>
      <c r="C703">
        <v>2.38</v>
      </c>
      <c r="D703">
        <v>0.16800000000000001</v>
      </c>
      <c r="E703">
        <v>-4622</v>
      </c>
      <c r="F703">
        <v>-41.274495900000012</v>
      </c>
      <c r="G703">
        <v>6012</v>
      </c>
      <c r="H703">
        <v>54.598607700000002</v>
      </c>
      <c r="I703">
        <v>-15435</v>
      </c>
      <c r="J703">
        <v>-145.54988940000001</v>
      </c>
    </row>
    <row r="704" spans="1:10" x14ac:dyDescent="0.3">
      <c r="A704" s="1">
        <v>46124.686075225938</v>
      </c>
      <c r="B704">
        <v>0.08</v>
      </c>
      <c r="C704">
        <v>2.38</v>
      </c>
      <c r="D704">
        <v>0.16800000000000001</v>
      </c>
      <c r="E704">
        <v>-4634</v>
      </c>
      <c r="F704">
        <v>-41.427190499999988</v>
      </c>
      <c r="G704">
        <v>5946</v>
      </c>
      <c r="H704">
        <v>53.945965700000002</v>
      </c>
      <c r="I704">
        <v>-15433</v>
      </c>
      <c r="J704">
        <v>-145.5515188</v>
      </c>
    </row>
    <row r="705" spans="1:10" x14ac:dyDescent="0.3">
      <c r="A705" s="1">
        <v>46124.686075927639</v>
      </c>
      <c r="B705">
        <v>0.08</v>
      </c>
      <c r="C705">
        <v>2.3719999999999999</v>
      </c>
      <c r="D705">
        <v>0.16800000000000001</v>
      </c>
      <c r="E705">
        <v>-4634</v>
      </c>
      <c r="F705">
        <v>-41.427190499999988</v>
      </c>
      <c r="G705">
        <v>5946</v>
      </c>
      <c r="H705">
        <v>53.945965700000002</v>
      </c>
      <c r="I705">
        <v>-15433</v>
      </c>
      <c r="J705">
        <v>-145.5515188</v>
      </c>
    </row>
    <row r="706" spans="1:10" x14ac:dyDescent="0.3">
      <c r="A706" s="1">
        <v>46124.686076635822</v>
      </c>
      <c r="B706">
        <v>0.08</v>
      </c>
      <c r="C706">
        <v>2.3639999999999999</v>
      </c>
      <c r="D706">
        <v>0.16800000000000001</v>
      </c>
      <c r="E706">
        <v>-4623</v>
      </c>
      <c r="F706">
        <v>-41.2951476</v>
      </c>
      <c r="G706">
        <v>5987</v>
      </c>
      <c r="H706">
        <v>54.355829399999998</v>
      </c>
      <c r="I706">
        <v>-15407</v>
      </c>
      <c r="J706">
        <v>-145.2789142</v>
      </c>
    </row>
    <row r="707" spans="1:10" x14ac:dyDescent="0.3">
      <c r="A707" s="1">
        <v>46124.686077329978</v>
      </c>
      <c r="B707">
        <v>0.08</v>
      </c>
      <c r="C707">
        <v>2.3639999999999999</v>
      </c>
      <c r="D707">
        <v>0.16800000000000001</v>
      </c>
      <c r="E707">
        <v>-4623</v>
      </c>
      <c r="F707">
        <v>-41.2951476</v>
      </c>
      <c r="G707">
        <v>5987</v>
      </c>
      <c r="H707">
        <v>54.355829399999998</v>
      </c>
      <c r="I707">
        <v>-15407</v>
      </c>
      <c r="J707">
        <v>-145.2789142</v>
      </c>
    </row>
    <row r="708" spans="1:10" x14ac:dyDescent="0.3">
      <c r="A708" s="1">
        <v>46124.686078026207</v>
      </c>
      <c r="B708">
        <v>0.08</v>
      </c>
      <c r="C708">
        <v>2.3559999999999999</v>
      </c>
      <c r="D708">
        <v>0.16800000000000001</v>
      </c>
      <c r="E708">
        <v>-4625</v>
      </c>
      <c r="F708">
        <v>-41.302663000000003</v>
      </c>
      <c r="G708">
        <v>6013</v>
      </c>
      <c r="H708">
        <v>54.608805099999998</v>
      </c>
      <c r="I708">
        <v>-15414</v>
      </c>
      <c r="J708">
        <v>-145.33967469999999</v>
      </c>
    </row>
    <row r="709" spans="1:10" x14ac:dyDescent="0.3">
      <c r="A709" s="1">
        <v>46124.686078730949</v>
      </c>
      <c r="B709">
        <v>0.08</v>
      </c>
      <c r="C709">
        <v>2.3559999999999999</v>
      </c>
      <c r="D709">
        <v>0.16800000000000001</v>
      </c>
      <c r="E709">
        <v>-4625</v>
      </c>
      <c r="F709">
        <v>-41.302663000000003</v>
      </c>
      <c r="G709">
        <v>6013</v>
      </c>
      <c r="H709">
        <v>54.608805099999998</v>
      </c>
      <c r="I709">
        <v>-15414</v>
      </c>
      <c r="J709">
        <v>-145.33967469999999</v>
      </c>
    </row>
    <row r="710" spans="1:10" x14ac:dyDescent="0.3">
      <c r="A710" s="1">
        <v>46124.6860794272</v>
      </c>
      <c r="B710">
        <v>0.08</v>
      </c>
      <c r="C710">
        <v>2.3479999999999999</v>
      </c>
      <c r="D710">
        <v>0.16800000000000001</v>
      </c>
      <c r="E710">
        <v>-4625</v>
      </c>
      <c r="F710">
        <v>-41.302663000000003</v>
      </c>
      <c r="G710">
        <v>6013</v>
      </c>
      <c r="H710">
        <v>54.608805099999998</v>
      </c>
      <c r="I710">
        <v>-15414</v>
      </c>
      <c r="J710">
        <v>-145.33967469999999</v>
      </c>
    </row>
    <row r="711" spans="1:10" x14ac:dyDescent="0.3">
      <c r="A711" s="1">
        <v>46124.686080314823</v>
      </c>
      <c r="B711">
        <v>0.08</v>
      </c>
      <c r="C711">
        <v>2.34</v>
      </c>
      <c r="D711">
        <v>0.16500000000000001</v>
      </c>
      <c r="E711">
        <v>-4651</v>
      </c>
      <c r="F711">
        <v>-41.546136399999988</v>
      </c>
      <c r="G711">
        <v>6047</v>
      </c>
      <c r="H711">
        <v>54.927611900000002</v>
      </c>
      <c r="I711">
        <v>-15420</v>
      </c>
      <c r="J711">
        <v>-145.38556130000001</v>
      </c>
    </row>
    <row r="712" spans="1:10" x14ac:dyDescent="0.3">
      <c r="A712" s="1">
        <v>46124.686081026288</v>
      </c>
      <c r="B712">
        <v>0.08</v>
      </c>
      <c r="C712">
        <v>2.34</v>
      </c>
      <c r="D712">
        <v>0.16500000000000001</v>
      </c>
      <c r="E712">
        <v>-4651</v>
      </c>
      <c r="F712">
        <v>-41.546136399999988</v>
      </c>
      <c r="G712">
        <v>6047</v>
      </c>
      <c r="H712">
        <v>54.927611900000002</v>
      </c>
      <c r="I712">
        <v>-15420</v>
      </c>
      <c r="J712">
        <v>-145.38556130000001</v>
      </c>
    </row>
    <row r="713" spans="1:10" x14ac:dyDescent="0.3">
      <c r="A713" s="1">
        <v>46124.686081757667</v>
      </c>
      <c r="B713">
        <v>0.08</v>
      </c>
      <c r="C713">
        <v>2.3319999999999999</v>
      </c>
      <c r="D713">
        <v>0.16400000000000001</v>
      </c>
      <c r="E713">
        <v>-4650</v>
      </c>
      <c r="F713">
        <v>-41.558908000000002</v>
      </c>
      <c r="G713">
        <v>6003</v>
      </c>
      <c r="H713">
        <v>54.4958071</v>
      </c>
      <c r="I713">
        <v>-15434</v>
      </c>
      <c r="J713">
        <v>-145.54049570000001</v>
      </c>
    </row>
    <row r="714" spans="1:10" x14ac:dyDescent="0.3">
      <c r="A714" s="1">
        <v>46124.6860824459</v>
      </c>
      <c r="B714">
        <v>0.08</v>
      </c>
      <c r="C714">
        <v>2.3239999999999998</v>
      </c>
      <c r="D714">
        <v>0.16200000000000001</v>
      </c>
      <c r="E714">
        <v>-4650</v>
      </c>
      <c r="F714">
        <v>-41.558908000000002</v>
      </c>
      <c r="G714">
        <v>6003</v>
      </c>
      <c r="H714">
        <v>54.4958071</v>
      </c>
      <c r="I714">
        <v>-15434</v>
      </c>
      <c r="J714">
        <v>-145.54049570000001</v>
      </c>
    </row>
    <row r="715" spans="1:10" x14ac:dyDescent="0.3">
      <c r="A715" s="1">
        <v>46124.686083138193</v>
      </c>
      <c r="B715">
        <v>0.08</v>
      </c>
      <c r="C715">
        <v>2.3239999999999998</v>
      </c>
      <c r="D715">
        <v>0.16200000000000001</v>
      </c>
      <c r="E715">
        <v>-4618</v>
      </c>
      <c r="F715">
        <v>-41.249617200000003</v>
      </c>
      <c r="G715">
        <v>5983</v>
      </c>
      <c r="H715">
        <v>54.315599900000002</v>
      </c>
      <c r="I715">
        <v>-15446</v>
      </c>
      <c r="J715">
        <v>-145.66999770000001</v>
      </c>
    </row>
    <row r="716" spans="1:10" x14ac:dyDescent="0.3">
      <c r="A716" s="1">
        <v>46124.68608382516</v>
      </c>
      <c r="B716">
        <v>0.08</v>
      </c>
      <c r="C716">
        <v>2.3159999999999998</v>
      </c>
      <c r="D716">
        <v>0.16200000000000001</v>
      </c>
      <c r="E716">
        <v>-4618</v>
      </c>
      <c r="F716">
        <v>-41.249617200000003</v>
      </c>
      <c r="G716">
        <v>5983</v>
      </c>
      <c r="H716">
        <v>54.315599900000002</v>
      </c>
      <c r="I716">
        <v>-15446</v>
      </c>
      <c r="J716">
        <v>-145.66999770000001</v>
      </c>
    </row>
    <row r="717" spans="1:10" x14ac:dyDescent="0.3">
      <c r="A717" s="1">
        <v>46124.68608452646</v>
      </c>
      <c r="B717">
        <v>0.08</v>
      </c>
      <c r="C717">
        <v>2.3159999999999998</v>
      </c>
      <c r="D717">
        <v>0.16200000000000001</v>
      </c>
      <c r="E717">
        <v>-4624</v>
      </c>
      <c r="F717">
        <v>-41.292836200000004</v>
      </c>
      <c r="G717">
        <v>6017</v>
      </c>
      <c r="H717">
        <v>54.645307899999999</v>
      </c>
      <c r="I717">
        <v>-15448</v>
      </c>
      <c r="J717">
        <v>-145.67774790000001</v>
      </c>
    </row>
    <row r="718" spans="1:10" x14ac:dyDescent="0.3">
      <c r="A718" s="1">
        <v>46124.686085220143</v>
      </c>
      <c r="B718">
        <v>0.08</v>
      </c>
      <c r="C718">
        <v>2.3079999999999998</v>
      </c>
      <c r="D718">
        <v>0.161</v>
      </c>
      <c r="E718">
        <v>-4624</v>
      </c>
      <c r="F718">
        <v>-41.292836200000004</v>
      </c>
      <c r="G718">
        <v>6017</v>
      </c>
      <c r="H718">
        <v>54.645307899999999</v>
      </c>
      <c r="I718">
        <v>-15448</v>
      </c>
      <c r="J718">
        <v>-145.67774790000001</v>
      </c>
    </row>
    <row r="719" spans="1:10" x14ac:dyDescent="0.3">
      <c r="A719" s="1">
        <v>46124.686086100577</v>
      </c>
      <c r="B719">
        <v>0.08</v>
      </c>
      <c r="C719">
        <v>2.2999999999999998</v>
      </c>
      <c r="D719">
        <v>0.161</v>
      </c>
      <c r="E719">
        <v>-4653</v>
      </c>
      <c r="F719">
        <v>-41.568114100000003</v>
      </c>
      <c r="G719">
        <v>6042</v>
      </c>
      <c r="H719">
        <v>54.878335399999997</v>
      </c>
      <c r="I719">
        <v>-15412</v>
      </c>
      <c r="J719">
        <v>-145.3072507</v>
      </c>
    </row>
    <row r="720" spans="1:10" x14ac:dyDescent="0.3">
      <c r="A720" s="1">
        <v>46124.686086803158</v>
      </c>
      <c r="B720">
        <v>0.08</v>
      </c>
      <c r="C720">
        <v>2.2999999999999998</v>
      </c>
      <c r="D720">
        <v>0.161</v>
      </c>
      <c r="E720">
        <v>-4653</v>
      </c>
      <c r="F720">
        <v>-41.568114100000003</v>
      </c>
      <c r="G720">
        <v>6042</v>
      </c>
      <c r="H720">
        <v>54.878335399999997</v>
      </c>
      <c r="I720">
        <v>-15412</v>
      </c>
      <c r="J720">
        <v>-145.3072507</v>
      </c>
    </row>
    <row r="721" spans="1:10" x14ac:dyDescent="0.3">
      <c r="A721" s="1">
        <v>46124.686087509363</v>
      </c>
      <c r="B721">
        <v>0.08</v>
      </c>
      <c r="C721">
        <v>2.2919999999999998</v>
      </c>
      <c r="D721">
        <v>0.16</v>
      </c>
      <c r="E721">
        <v>-4634</v>
      </c>
      <c r="F721">
        <v>-41.387926800000002</v>
      </c>
      <c r="G721">
        <v>6027</v>
      </c>
      <c r="H721">
        <v>54.737908599999997</v>
      </c>
      <c r="I721">
        <v>-15449</v>
      </c>
      <c r="J721">
        <v>-145.683401</v>
      </c>
    </row>
    <row r="722" spans="1:10" x14ac:dyDescent="0.3">
      <c r="A722" s="1">
        <v>46124.686088204813</v>
      </c>
      <c r="B722">
        <v>0.08</v>
      </c>
      <c r="C722">
        <v>2.2839999999999998</v>
      </c>
      <c r="D722">
        <v>0.16</v>
      </c>
      <c r="E722">
        <v>-4634</v>
      </c>
      <c r="F722">
        <v>-41.387926800000002</v>
      </c>
      <c r="G722">
        <v>6027</v>
      </c>
      <c r="H722">
        <v>54.737908599999997</v>
      </c>
      <c r="I722">
        <v>-15449</v>
      </c>
      <c r="J722">
        <v>-145.683401</v>
      </c>
    </row>
    <row r="723" spans="1:10" x14ac:dyDescent="0.3">
      <c r="A723" s="1">
        <v>46124.686088905313</v>
      </c>
      <c r="B723">
        <v>0.08</v>
      </c>
      <c r="C723">
        <v>2.2839999999999998</v>
      </c>
      <c r="D723">
        <v>0.16</v>
      </c>
      <c r="E723">
        <v>-4634</v>
      </c>
      <c r="F723">
        <v>-41.387926800000002</v>
      </c>
      <c r="G723">
        <v>6027</v>
      </c>
      <c r="H723">
        <v>54.737908599999997</v>
      </c>
      <c r="I723">
        <v>-15449</v>
      </c>
      <c r="J723">
        <v>-145.683401</v>
      </c>
    </row>
    <row r="724" spans="1:10" x14ac:dyDescent="0.3">
      <c r="A724" s="1">
        <v>46124.686089597802</v>
      </c>
      <c r="B724">
        <v>0.08</v>
      </c>
      <c r="C724">
        <v>2.2759999999999998</v>
      </c>
      <c r="D724">
        <v>0.16</v>
      </c>
      <c r="E724">
        <v>-4633</v>
      </c>
      <c r="F724">
        <v>-41.378042499999999</v>
      </c>
      <c r="G724">
        <v>6026</v>
      </c>
      <c r="H724">
        <v>54.729204900000013</v>
      </c>
      <c r="I724">
        <v>-15443</v>
      </c>
      <c r="J724">
        <v>-145.6239472</v>
      </c>
    </row>
    <row r="725" spans="1:10" x14ac:dyDescent="0.3">
      <c r="A725" s="1">
        <v>46124.686090294119</v>
      </c>
      <c r="B725">
        <v>0.08</v>
      </c>
      <c r="C725">
        <v>2.2759999999999998</v>
      </c>
      <c r="D725">
        <v>0.16</v>
      </c>
      <c r="E725">
        <v>-4633</v>
      </c>
      <c r="F725">
        <v>-41.378042499999999</v>
      </c>
      <c r="G725">
        <v>6026</v>
      </c>
      <c r="H725">
        <v>54.729204900000013</v>
      </c>
      <c r="I725">
        <v>-15443</v>
      </c>
      <c r="J725">
        <v>-145.6239472</v>
      </c>
    </row>
    <row r="726" spans="1:10" x14ac:dyDescent="0.3">
      <c r="A726" s="1">
        <v>46124.686091185082</v>
      </c>
      <c r="B726">
        <v>0.08</v>
      </c>
      <c r="C726">
        <v>2.2679999999999998</v>
      </c>
      <c r="D726">
        <v>0.16</v>
      </c>
      <c r="E726">
        <v>-4636</v>
      </c>
      <c r="F726">
        <v>-41.4173586</v>
      </c>
      <c r="G726">
        <v>6001</v>
      </c>
      <c r="H726">
        <v>54.487354500000002</v>
      </c>
      <c r="I726">
        <v>-15394</v>
      </c>
      <c r="J726">
        <v>-145.1431901</v>
      </c>
    </row>
    <row r="727" spans="1:10" x14ac:dyDescent="0.3">
      <c r="A727" s="1">
        <v>46124.686092559292</v>
      </c>
      <c r="B727">
        <v>0.08</v>
      </c>
      <c r="C727">
        <v>2.2599999999999998</v>
      </c>
      <c r="D727">
        <v>0.16</v>
      </c>
      <c r="E727">
        <v>-4663</v>
      </c>
      <c r="F727">
        <v>-41.690822100000013</v>
      </c>
      <c r="G727">
        <v>5998</v>
      </c>
      <c r="H727">
        <v>54.440836699999998</v>
      </c>
      <c r="I727">
        <v>-15425</v>
      </c>
      <c r="J727">
        <v>-145.4512206</v>
      </c>
    </row>
    <row r="728" spans="1:10" x14ac:dyDescent="0.3">
      <c r="A728" s="1">
        <v>46124.686093260381</v>
      </c>
      <c r="B728">
        <v>0.08</v>
      </c>
      <c r="C728">
        <v>2.2519999999999998</v>
      </c>
      <c r="D728">
        <v>0.16</v>
      </c>
      <c r="E728">
        <v>-4663</v>
      </c>
      <c r="F728">
        <v>-41.690822100000013</v>
      </c>
      <c r="G728">
        <v>5998</v>
      </c>
      <c r="H728">
        <v>54.440836699999998</v>
      </c>
      <c r="I728">
        <v>-15425</v>
      </c>
      <c r="J728">
        <v>-145.4512206</v>
      </c>
    </row>
    <row r="729" spans="1:10" x14ac:dyDescent="0.3">
      <c r="A729" s="1">
        <v>46124.686093952347</v>
      </c>
      <c r="B729">
        <v>0.08</v>
      </c>
      <c r="C729">
        <v>2.2440000000000002</v>
      </c>
      <c r="D729">
        <v>0.16</v>
      </c>
      <c r="E729">
        <v>-4629</v>
      </c>
      <c r="F729">
        <v>-41.347734099999997</v>
      </c>
      <c r="G729">
        <v>6006</v>
      </c>
      <c r="H729">
        <v>54.535772899999998</v>
      </c>
      <c r="I729">
        <v>-15439</v>
      </c>
      <c r="J729">
        <v>-145.59124840000001</v>
      </c>
    </row>
    <row r="730" spans="1:10" x14ac:dyDescent="0.3">
      <c r="A730" s="1">
        <v>46124.686094654528</v>
      </c>
      <c r="B730">
        <v>0.08</v>
      </c>
      <c r="C730">
        <v>2.2440000000000002</v>
      </c>
      <c r="D730">
        <v>0.16</v>
      </c>
      <c r="E730">
        <v>-4629</v>
      </c>
      <c r="F730">
        <v>-41.347734099999997</v>
      </c>
      <c r="G730">
        <v>6006</v>
      </c>
      <c r="H730">
        <v>54.535772899999998</v>
      </c>
      <c r="I730">
        <v>-15439</v>
      </c>
      <c r="J730">
        <v>-145.59124840000001</v>
      </c>
    </row>
    <row r="731" spans="1:10" x14ac:dyDescent="0.3">
      <c r="A731" s="1">
        <v>46124.686095353827</v>
      </c>
      <c r="B731">
        <v>7.9000000000000001E-2</v>
      </c>
      <c r="C731">
        <v>2.2360000000000002</v>
      </c>
      <c r="D731">
        <v>0.16</v>
      </c>
      <c r="E731">
        <v>-4667</v>
      </c>
      <c r="F731">
        <v>-41.721130500000001</v>
      </c>
      <c r="G731">
        <v>6018</v>
      </c>
      <c r="H731">
        <v>54.634268700000007</v>
      </c>
      <c r="I731">
        <v>-15429</v>
      </c>
      <c r="J731">
        <v>-145.48391939999999</v>
      </c>
    </row>
    <row r="732" spans="1:10" x14ac:dyDescent="0.3">
      <c r="A732" s="1">
        <v>46124.686096067511</v>
      </c>
      <c r="B732">
        <v>7.9000000000000001E-2</v>
      </c>
      <c r="C732">
        <v>2.2360000000000002</v>
      </c>
      <c r="D732">
        <v>0.16</v>
      </c>
      <c r="E732">
        <v>-4667</v>
      </c>
      <c r="F732">
        <v>-41.721130500000001</v>
      </c>
      <c r="G732">
        <v>6018</v>
      </c>
      <c r="H732">
        <v>54.634268700000007</v>
      </c>
      <c r="I732">
        <v>-15429</v>
      </c>
      <c r="J732">
        <v>-145.48391939999999</v>
      </c>
    </row>
    <row r="733" spans="1:10" x14ac:dyDescent="0.3">
      <c r="A733" s="1">
        <v>46124.686096938873</v>
      </c>
      <c r="B733">
        <v>7.9000000000000001E-2</v>
      </c>
      <c r="C733">
        <v>2.2280000000000002</v>
      </c>
      <c r="D733">
        <v>0.16</v>
      </c>
      <c r="E733">
        <v>-4616</v>
      </c>
      <c r="F733">
        <v>-41.207880800000012</v>
      </c>
      <c r="G733">
        <v>6023</v>
      </c>
      <c r="H733">
        <v>54.711215000000003</v>
      </c>
      <c r="I733">
        <v>-15417</v>
      </c>
      <c r="J733">
        <v>-145.36698860000001</v>
      </c>
    </row>
    <row r="734" spans="1:10" x14ac:dyDescent="0.3">
      <c r="A734" s="1">
        <v>46124.68609764742</v>
      </c>
      <c r="B734">
        <v>7.9000000000000001E-2</v>
      </c>
      <c r="C734">
        <v>2.2200000000000002</v>
      </c>
      <c r="D734">
        <v>0.159</v>
      </c>
      <c r="E734">
        <v>-4616</v>
      </c>
      <c r="F734">
        <v>-41.207880800000012</v>
      </c>
      <c r="G734">
        <v>6023</v>
      </c>
      <c r="H734">
        <v>54.711215000000003</v>
      </c>
      <c r="I734">
        <v>-15417</v>
      </c>
      <c r="J734">
        <v>-145.36698860000001</v>
      </c>
    </row>
    <row r="735" spans="1:10" x14ac:dyDescent="0.3">
      <c r="A735" s="1">
        <v>46124.686098341503</v>
      </c>
      <c r="B735">
        <v>7.9000000000000001E-2</v>
      </c>
      <c r="C735">
        <v>2.2200000000000002</v>
      </c>
      <c r="D735">
        <v>0.159</v>
      </c>
      <c r="E735">
        <v>-4616</v>
      </c>
      <c r="F735">
        <v>-41.207880800000012</v>
      </c>
      <c r="G735">
        <v>6023</v>
      </c>
      <c r="H735">
        <v>54.711215000000003</v>
      </c>
      <c r="I735">
        <v>-15417</v>
      </c>
      <c r="J735">
        <v>-145.36698860000001</v>
      </c>
    </row>
    <row r="736" spans="1:10" x14ac:dyDescent="0.3">
      <c r="A736" s="1">
        <v>46124.686099039893</v>
      </c>
      <c r="B736">
        <v>7.8E-2</v>
      </c>
      <c r="C736">
        <v>2.2130000000000001</v>
      </c>
      <c r="D736">
        <v>0.157</v>
      </c>
      <c r="E736">
        <v>-4649</v>
      </c>
      <c r="F736">
        <v>-41.534047200000003</v>
      </c>
      <c r="G736">
        <v>6027</v>
      </c>
      <c r="H736">
        <v>54.735767899999999</v>
      </c>
      <c r="I736">
        <v>-15388</v>
      </c>
      <c r="J736">
        <v>-145.07321289999999</v>
      </c>
    </row>
    <row r="737" spans="1:10" x14ac:dyDescent="0.3">
      <c r="A737" s="1">
        <v>46124.686099735001</v>
      </c>
      <c r="B737">
        <v>7.9000000000000001E-2</v>
      </c>
      <c r="C737">
        <v>2.2050000000000001</v>
      </c>
      <c r="D737">
        <v>0.155</v>
      </c>
      <c r="E737">
        <v>-4649</v>
      </c>
      <c r="F737">
        <v>-41.534047200000003</v>
      </c>
      <c r="G737">
        <v>6027</v>
      </c>
      <c r="H737">
        <v>54.735767899999999</v>
      </c>
      <c r="I737">
        <v>-15388</v>
      </c>
      <c r="J737">
        <v>-145.07321289999999</v>
      </c>
    </row>
    <row r="738" spans="1:10" x14ac:dyDescent="0.3">
      <c r="A738" s="1">
        <v>46124.686100445651</v>
      </c>
      <c r="B738">
        <v>7.9000000000000001E-2</v>
      </c>
      <c r="C738">
        <v>2.2050000000000001</v>
      </c>
      <c r="D738">
        <v>0.155</v>
      </c>
      <c r="E738">
        <v>-4621</v>
      </c>
      <c r="F738">
        <v>-41.255782000000004</v>
      </c>
      <c r="G738">
        <v>6023</v>
      </c>
      <c r="H738">
        <v>54.711695900000002</v>
      </c>
      <c r="I738">
        <v>-15384</v>
      </c>
      <c r="J738">
        <v>-145.0371653</v>
      </c>
    </row>
    <row r="739" spans="1:10" x14ac:dyDescent="0.3">
      <c r="A739" s="1">
        <v>46124.686101123523</v>
      </c>
      <c r="B739">
        <v>7.6999999999999999E-2</v>
      </c>
      <c r="C739">
        <v>2.1970000000000001</v>
      </c>
      <c r="D739">
        <v>0.154</v>
      </c>
      <c r="E739">
        <v>-4621</v>
      </c>
      <c r="F739">
        <v>-41.255782000000004</v>
      </c>
      <c r="G739">
        <v>6023</v>
      </c>
      <c r="H739">
        <v>54.711695900000002</v>
      </c>
      <c r="I739">
        <v>-15384</v>
      </c>
      <c r="J739">
        <v>-145.0371653</v>
      </c>
    </row>
    <row r="740" spans="1:10" x14ac:dyDescent="0.3">
      <c r="A740" s="1">
        <v>46124.686101998093</v>
      </c>
      <c r="B740">
        <v>7.6999999999999999E-2</v>
      </c>
      <c r="C740">
        <v>2.1970000000000001</v>
      </c>
      <c r="D740">
        <v>0.154</v>
      </c>
      <c r="E740">
        <v>-4634</v>
      </c>
      <c r="F740">
        <v>-41.383300900000002</v>
      </c>
      <c r="G740">
        <v>6034</v>
      </c>
      <c r="H740">
        <v>54.808175899999988</v>
      </c>
      <c r="I740">
        <v>-15431</v>
      </c>
      <c r="J740">
        <v>-145.50133740000001</v>
      </c>
    </row>
    <row r="741" spans="1:10" x14ac:dyDescent="0.3">
      <c r="A741" s="1">
        <v>46124.686102702763</v>
      </c>
      <c r="B741">
        <v>7.4999999999999997E-2</v>
      </c>
      <c r="C741">
        <v>2.1880000000000002</v>
      </c>
      <c r="D741">
        <v>0.153</v>
      </c>
      <c r="E741">
        <v>-4634</v>
      </c>
      <c r="F741">
        <v>-41.383300900000002</v>
      </c>
      <c r="G741">
        <v>6034</v>
      </c>
      <c r="H741">
        <v>54.808175899999988</v>
      </c>
      <c r="I741">
        <v>-15431</v>
      </c>
      <c r="J741">
        <v>-145.50133740000001</v>
      </c>
    </row>
    <row r="742" spans="1:10" x14ac:dyDescent="0.3">
      <c r="A742" s="1">
        <v>46124.686103384607</v>
      </c>
      <c r="B742">
        <v>7.3999999999999996E-2</v>
      </c>
      <c r="C742">
        <v>2.1819999999999999</v>
      </c>
      <c r="D742">
        <v>0.153</v>
      </c>
      <c r="E742">
        <v>-4606</v>
      </c>
      <c r="F742">
        <v>-41.102896299999998</v>
      </c>
      <c r="G742">
        <v>6032</v>
      </c>
      <c r="H742">
        <v>54.805392700000013</v>
      </c>
      <c r="I742">
        <v>-15409</v>
      </c>
      <c r="J742">
        <v>-145.28494319999999</v>
      </c>
    </row>
    <row r="743" spans="1:10" x14ac:dyDescent="0.3">
      <c r="A743" s="1">
        <v>46124.686104091117</v>
      </c>
      <c r="B743">
        <v>7.3999999999999996E-2</v>
      </c>
      <c r="C743">
        <v>2.1819999999999999</v>
      </c>
      <c r="D743">
        <v>0.153</v>
      </c>
      <c r="E743">
        <v>-4606</v>
      </c>
      <c r="F743">
        <v>-41.102896299999998</v>
      </c>
      <c r="G743">
        <v>6032</v>
      </c>
      <c r="H743">
        <v>54.805392700000013</v>
      </c>
      <c r="I743">
        <v>-15409</v>
      </c>
      <c r="J743">
        <v>-145.28494319999999</v>
      </c>
    </row>
    <row r="744" spans="1:10" x14ac:dyDescent="0.3">
      <c r="A744" s="1">
        <v>46124.686104794571</v>
      </c>
      <c r="B744">
        <v>7.2999999999999995E-2</v>
      </c>
      <c r="C744">
        <v>2.173</v>
      </c>
      <c r="D744">
        <v>0.153</v>
      </c>
      <c r="E744">
        <v>-4665</v>
      </c>
      <c r="F744">
        <v>-41.715858699999998</v>
      </c>
      <c r="G744">
        <v>5988</v>
      </c>
      <c r="H744">
        <v>54.341732999999998</v>
      </c>
      <c r="I744">
        <v>-15426</v>
      </c>
      <c r="J744">
        <v>-145.46445689999999</v>
      </c>
    </row>
    <row r="745" spans="1:10" x14ac:dyDescent="0.3">
      <c r="A745" s="1">
        <v>46124.686105510707</v>
      </c>
      <c r="B745">
        <v>7.2999999999999995E-2</v>
      </c>
      <c r="C745">
        <v>2.1659999999999999</v>
      </c>
      <c r="D745">
        <v>0.152</v>
      </c>
      <c r="E745">
        <v>-4665</v>
      </c>
      <c r="F745">
        <v>-41.715858699999998</v>
      </c>
      <c r="G745">
        <v>5988</v>
      </c>
      <c r="H745">
        <v>54.341732999999998</v>
      </c>
      <c r="I745">
        <v>-15426</v>
      </c>
      <c r="J745">
        <v>-145.46445689999999</v>
      </c>
    </row>
    <row r="746" spans="1:10" x14ac:dyDescent="0.3">
      <c r="A746" s="1">
        <v>46124.686106347821</v>
      </c>
      <c r="B746">
        <v>7.2999999999999995E-2</v>
      </c>
      <c r="C746">
        <v>2.1659999999999999</v>
      </c>
      <c r="D746">
        <v>0.152</v>
      </c>
      <c r="E746">
        <v>-4665</v>
      </c>
      <c r="F746">
        <v>-41.715858699999998</v>
      </c>
      <c r="G746">
        <v>5988</v>
      </c>
      <c r="H746">
        <v>54.341732999999998</v>
      </c>
      <c r="I746">
        <v>-15426</v>
      </c>
      <c r="J746">
        <v>-145.46445689999999</v>
      </c>
    </row>
    <row r="747" spans="1:10" x14ac:dyDescent="0.3">
      <c r="A747" s="1">
        <v>46124.686106919071</v>
      </c>
      <c r="B747">
        <v>7.2999999999999995E-2</v>
      </c>
      <c r="C747">
        <v>2.1589999999999998</v>
      </c>
      <c r="D747">
        <v>0.152</v>
      </c>
      <c r="E747">
        <v>-4624</v>
      </c>
      <c r="F747">
        <v>-41.302811300000002</v>
      </c>
      <c r="G747">
        <v>5994</v>
      </c>
      <c r="H747">
        <v>54.422175699999997</v>
      </c>
      <c r="I747">
        <v>-15425</v>
      </c>
      <c r="J747">
        <v>-145.4560808</v>
      </c>
    </row>
    <row r="748" spans="1:10" x14ac:dyDescent="0.3">
      <c r="A748" s="1">
        <v>46124.686107804329</v>
      </c>
      <c r="B748">
        <v>7.2999999999999995E-2</v>
      </c>
      <c r="C748">
        <v>2.1589999999999998</v>
      </c>
      <c r="D748">
        <v>0.152</v>
      </c>
      <c r="E748">
        <v>-4643</v>
      </c>
      <c r="F748">
        <v>-41.490694900000001</v>
      </c>
      <c r="G748">
        <v>5998</v>
      </c>
      <c r="H748">
        <v>54.451549300000003</v>
      </c>
      <c r="I748">
        <v>-15423</v>
      </c>
      <c r="J748">
        <v>-145.43304639999999</v>
      </c>
    </row>
    <row r="749" spans="1:10" x14ac:dyDescent="0.3">
      <c r="A749" s="1">
        <v>46124.686108517257</v>
      </c>
      <c r="B749">
        <v>7.1999999999999995E-2</v>
      </c>
      <c r="C749">
        <v>2.1509999999999998</v>
      </c>
      <c r="D749">
        <v>0.152</v>
      </c>
      <c r="E749">
        <v>-4643</v>
      </c>
      <c r="F749">
        <v>-41.490694900000001</v>
      </c>
      <c r="G749">
        <v>5998</v>
      </c>
      <c r="H749">
        <v>54.451549300000003</v>
      </c>
      <c r="I749">
        <v>-15423</v>
      </c>
      <c r="J749">
        <v>-145.43304639999999</v>
      </c>
    </row>
    <row r="750" spans="1:10" x14ac:dyDescent="0.3">
      <c r="A750" s="1">
        <v>46124.686109224873</v>
      </c>
      <c r="B750">
        <v>7.1999999999999995E-2</v>
      </c>
      <c r="C750">
        <v>2.1440000000000001</v>
      </c>
      <c r="D750">
        <v>0.152</v>
      </c>
      <c r="E750">
        <v>-4643</v>
      </c>
      <c r="F750">
        <v>-41.490694900000001</v>
      </c>
      <c r="G750">
        <v>5998</v>
      </c>
      <c r="H750">
        <v>54.451549300000003</v>
      </c>
      <c r="I750">
        <v>-15423</v>
      </c>
      <c r="J750">
        <v>-145.43304639999999</v>
      </c>
    </row>
    <row r="751" spans="1:10" x14ac:dyDescent="0.3">
      <c r="A751" s="1">
        <v>46124.686109944349</v>
      </c>
      <c r="B751">
        <v>7.1999999999999995E-2</v>
      </c>
      <c r="C751">
        <v>2.1440000000000001</v>
      </c>
      <c r="D751">
        <v>0.152</v>
      </c>
      <c r="E751">
        <v>-4649</v>
      </c>
      <c r="F751">
        <v>-41.534006599999998</v>
      </c>
      <c r="G751">
        <v>6029</v>
      </c>
      <c r="H751">
        <v>54.753944799999999</v>
      </c>
      <c r="I751">
        <v>-15403</v>
      </c>
      <c r="J751">
        <v>-145.22224259999999</v>
      </c>
    </row>
    <row r="752" spans="1:10" x14ac:dyDescent="0.3">
      <c r="A752" s="1">
        <v>46124.686110646297</v>
      </c>
      <c r="B752">
        <v>7.1999999999999995E-2</v>
      </c>
      <c r="C752">
        <v>2.1360000000000001</v>
      </c>
      <c r="D752">
        <v>0.152</v>
      </c>
      <c r="E752">
        <v>-4649</v>
      </c>
      <c r="F752">
        <v>-41.534006599999998</v>
      </c>
      <c r="G752">
        <v>6029</v>
      </c>
      <c r="H752">
        <v>54.753944799999999</v>
      </c>
      <c r="I752">
        <v>-15403</v>
      </c>
      <c r="J752">
        <v>-145.22224259999999</v>
      </c>
    </row>
    <row r="753" spans="1:10" x14ac:dyDescent="0.3">
      <c r="A753" s="1">
        <v>46124.686111321083</v>
      </c>
      <c r="B753">
        <v>7.1999999999999995E-2</v>
      </c>
      <c r="C753">
        <v>2.1280000000000001</v>
      </c>
      <c r="D753">
        <v>0.152</v>
      </c>
      <c r="E753">
        <v>-4648</v>
      </c>
      <c r="F753">
        <v>-41.534166399999997</v>
      </c>
      <c r="G753">
        <v>6011</v>
      </c>
      <c r="H753">
        <v>54.576356699999998</v>
      </c>
      <c r="I753">
        <v>-15422</v>
      </c>
      <c r="J753">
        <v>-145.41815410000001</v>
      </c>
    </row>
    <row r="754" spans="1:10" x14ac:dyDescent="0.3">
      <c r="A754" s="1">
        <v>46124.686112020558</v>
      </c>
      <c r="B754">
        <v>7.1999999999999995E-2</v>
      </c>
      <c r="C754">
        <v>2.1280000000000001</v>
      </c>
      <c r="D754">
        <v>0.152</v>
      </c>
      <c r="E754">
        <v>-4648</v>
      </c>
      <c r="F754">
        <v>-41.534166399999997</v>
      </c>
      <c r="G754">
        <v>6011</v>
      </c>
      <c r="H754">
        <v>54.576356699999998</v>
      </c>
      <c r="I754">
        <v>-15422</v>
      </c>
      <c r="J754">
        <v>-145.41815410000001</v>
      </c>
    </row>
    <row r="755" spans="1:10" x14ac:dyDescent="0.3">
      <c r="A755" s="1">
        <v>46124.686112716852</v>
      </c>
      <c r="B755">
        <v>7.1999999999999995E-2</v>
      </c>
      <c r="C755">
        <v>2.12</v>
      </c>
      <c r="D755">
        <v>0.152</v>
      </c>
      <c r="E755">
        <v>-4651</v>
      </c>
      <c r="F755">
        <v>-41.571880299999997</v>
      </c>
      <c r="G755">
        <v>5996</v>
      </c>
      <c r="H755">
        <v>54.427465400000003</v>
      </c>
      <c r="I755">
        <v>-15426</v>
      </c>
      <c r="J755">
        <v>-145.46296129999999</v>
      </c>
    </row>
    <row r="756" spans="1:10" x14ac:dyDescent="0.3">
      <c r="A756" s="1">
        <v>46124.686113600648</v>
      </c>
      <c r="B756">
        <v>7.1999999999999995E-2</v>
      </c>
      <c r="C756">
        <v>2.12</v>
      </c>
      <c r="D756">
        <v>0.152</v>
      </c>
      <c r="E756">
        <v>-4651</v>
      </c>
      <c r="F756">
        <v>-41.571880299999997</v>
      </c>
      <c r="G756">
        <v>5996</v>
      </c>
      <c r="H756">
        <v>54.427465400000003</v>
      </c>
      <c r="I756">
        <v>-15426</v>
      </c>
      <c r="J756">
        <v>-145.46296129999999</v>
      </c>
    </row>
    <row r="757" spans="1:10" x14ac:dyDescent="0.3">
      <c r="A757" s="1">
        <v>46124.686114298172</v>
      </c>
      <c r="B757">
        <v>7.1999999999999995E-2</v>
      </c>
      <c r="C757">
        <v>2.1120000000000001</v>
      </c>
      <c r="D757">
        <v>0.152</v>
      </c>
      <c r="E757">
        <v>-4664</v>
      </c>
      <c r="F757">
        <v>-41.695172499999998</v>
      </c>
      <c r="G757">
        <v>6010</v>
      </c>
      <c r="H757">
        <v>54.557387400000003</v>
      </c>
      <c r="I757">
        <v>-15430</v>
      </c>
      <c r="J757">
        <v>-145.4969159</v>
      </c>
    </row>
    <row r="758" spans="1:10" x14ac:dyDescent="0.3">
      <c r="A758" s="1">
        <v>46124.686115000848</v>
      </c>
      <c r="B758">
        <v>7.1999999999999995E-2</v>
      </c>
      <c r="C758">
        <v>2.1040000000000001</v>
      </c>
      <c r="D758">
        <v>0.152</v>
      </c>
      <c r="E758">
        <v>-4664</v>
      </c>
      <c r="F758">
        <v>-41.695172499999998</v>
      </c>
      <c r="G758">
        <v>6010</v>
      </c>
      <c r="H758">
        <v>54.557387400000003</v>
      </c>
      <c r="I758">
        <v>-15430</v>
      </c>
      <c r="J758">
        <v>-145.4969159</v>
      </c>
    </row>
    <row r="759" spans="1:10" x14ac:dyDescent="0.3">
      <c r="A759" s="1">
        <v>46124.686115707693</v>
      </c>
      <c r="B759">
        <v>7.1999999999999995E-2</v>
      </c>
      <c r="C759">
        <v>2.1040000000000001</v>
      </c>
      <c r="D759">
        <v>0.152</v>
      </c>
      <c r="E759">
        <v>-4638</v>
      </c>
      <c r="F759">
        <v>-41.425966699999996</v>
      </c>
      <c r="G759">
        <v>6028</v>
      </c>
      <c r="H759">
        <v>54.747768400000012</v>
      </c>
      <c r="I759">
        <v>-15426</v>
      </c>
      <c r="J759">
        <v>-145.45313469999999</v>
      </c>
    </row>
    <row r="760" spans="1:10" x14ac:dyDescent="0.3">
      <c r="A760" s="1">
        <v>46124.686116412588</v>
      </c>
      <c r="B760">
        <v>7.1999999999999995E-2</v>
      </c>
      <c r="C760">
        <v>2.0979999999999999</v>
      </c>
      <c r="D760">
        <v>0.152</v>
      </c>
      <c r="E760">
        <v>-4638</v>
      </c>
      <c r="F760">
        <v>-41.425966699999996</v>
      </c>
      <c r="G760">
        <v>6028</v>
      </c>
      <c r="H760">
        <v>54.747768400000012</v>
      </c>
      <c r="I760">
        <v>-15426</v>
      </c>
      <c r="J760">
        <v>-145.45313469999999</v>
      </c>
    </row>
    <row r="761" spans="1:10" x14ac:dyDescent="0.3">
      <c r="A761" s="1">
        <v>46124.686117126039</v>
      </c>
      <c r="B761">
        <v>7.1999999999999995E-2</v>
      </c>
      <c r="C761">
        <v>2.09</v>
      </c>
      <c r="D761">
        <v>0.152</v>
      </c>
      <c r="E761">
        <v>-4638</v>
      </c>
      <c r="F761">
        <v>-41.425966699999996</v>
      </c>
      <c r="G761">
        <v>6028</v>
      </c>
      <c r="H761">
        <v>54.747768400000012</v>
      </c>
      <c r="I761">
        <v>-15426</v>
      </c>
      <c r="J761">
        <v>-145.45313469999999</v>
      </c>
    </row>
    <row r="762" spans="1:10" x14ac:dyDescent="0.3">
      <c r="A762" s="1">
        <v>46124.686117827769</v>
      </c>
      <c r="B762">
        <v>7.1999999999999995E-2</v>
      </c>
      <c r="C762">
        <v>2.09</v>
      </c>
      <c r="D762">
        <v>0.152</v>
      </c>
      <c r="E762">
        <v>-4616</v>
      </c>
      <c r="F762">
        <v>-41.210292199999998</v>
      </c>
      <c r="G762">
        <v>6017</v>
      </c>
      <c r="H762">
        <v>54.6532895</v>
      </c>
      <c r="I762">
        <v>-15408</v>
      </c>
      <c r="J762">
        <v>-145.27921910000001</v>
      </c>
    </row>
    <row r="763" spans="1:10" x14ac:dyDescent="0.3">
      <c r="A763" s="1">
        <v>46124.686118540172</v>
      </c>
      <c r="B763">
        <v>7.1999999999999995E-2</v>
      </c>
      <c r="C763">
        <v>2.0830000000000002</v>
      </c>
      <c r="D763">
        <v>0.152</v>
      </c>
      <c r="E763">
        <v>-4616</v>
      </c>
      <c r="F763">
        <v>-41.210292199999998</v>
      </c>
      <c r="G763">
        <v>6017</v>
      </c>
      <c r="H763">
        <v>54.6532895</v>
      </c>
      <c r="I763">
        <v>-15408</v>
      </c>
      <c r="J763">
        <v>-145.27921910000001</v>
      </c>
    </row>
    <row r="764" spans="1:10" x14ac:dyDescent="0.3">
      <c r="A764" s="1">
        <v>46124.686119264486</v>
      </c>
      <c r="B764">
        <v>7.1999999999999995E-2</v>
      </c>
      <c r="C764">
        <v>2.0830000000000002</v>
      </c>
      <c r="D764">
        <v>0.152</v>
      </c>
      <c r="E764">
        <v>-4662</v>
      </c>
      <c r="F764">
        <v>-41.681169200000006</v>
      </c>
      <c r="G764">
        <v>5995</v>
      </c>
      <c r="H764">
        <v>54.413673200000012</v>
      </c>
      <c r="I764">
        <v>-15407</v>
      </c>
      <c r="J764">
        <v>-145.27268040000001</v>
      </c>
    </row>
    <row r="765" spans="1:10" x14ac:dyDescent="0.3">
      <c r="A765" s="1">
        <v>46124.68611995969</v>
      </c>
      <c r="B765">
        <v>7.1999999999999995E-2</v>
      </c>
      <c r="C765">
        <v>2.0750000000000002</v>
      </c>
      <c r="D765">
        <v>0.152</v>
      </c>
      <c r="E765">
        <v>-4662</v>
      </c>
      <c r="F765">
        <v>-41.681169200000006</v>
      </c>
      <c r="G765">
        <v>5995</v>
      </c>
      <c r="H765">
        <v>54.413673200000012</v>
      </c>
      <c r="I765">
        <v>-15407</v>
      </c>
      <c r="J765">
        <v>-145.27268040000001</v>
      </c>
    </row>
    <row r="766" spans="1:10" x14ac:dyDescent="0.3">
      <c r="A766" s="1">
        <v>46124.686120674771</v>
      </c>
      <c r="B766">
        <v>7.1999999999999995E-2</v>
      </c>
      <c r="C766">
        <v>2.0680000000000001</v>
      </c>
      <c r="D766">
        <v>0.14899999999999999</v>
      </c>
      <c r="E766">
        <v>-4664</v>
      </c>
      <c r="F766">
        <v>-41.706853300000013</v>
      </c>
      <c r="G766">
        <v>5986</v>
      </c>
      <c r="H766">
        <v>54.322667799999998</v>
      </c>
      <c r="I766">
        <v>-15426</v>
      </c>
      <c r="J766">
        <v>-145.46523310000001</v>
      </c>
    </row>
    <row r="767" spans="1:10" x14ac:dyDescent="0.3">
      <c r="A767" s="1">
        <v>46124.686121389073</v>
      </c>
      <c r="B767">
        <v>7.1999999999999995E-2</v>
      </c>
      <c r="C767">
        <v>2.0680000000000001</v>
      </c>
      <c r="D767">
        <v>0.14899999999999999</v>
      </c>
      <c r="E767">
        <v>-4664</v>
      </c>
      <c r="F767">
        <v>-41.706853300000013</v>
      </c>
      <c r="G767">
        <v>5986</v>
      </c>
      <c r="H767">
        <v>54.322667799999998</v>
      </c>
      <c r="I767">
        <v>-15426</v>
      </c>
      <c r="J767">
        <v>-145.46523310000001</v>
      </c>
    </row>
    <row r="768" spans="1:10" x14ac:dyDescent="0.3">
      <c r="A768" s="1">
        <v>46124.686122278508</v>
      </c>
      <c r="B768">
        <v>7.1999999999999995E-2</v>
      </c>
      <c r="C768">
        <v>2.06</v>
      </c>
      <c r="D768">
        <v>0.14799999999999999</v>
      </c>
      <c r="E768">
        <v>-4650</v>
      </c>
      <c r="F768">
        <v>-41.556294299999998</v>
      </c>
      <c r="G768">
        <v>6008</v>
      </c>
      <c r="H768">
        <v>54.544974199999999</v>
      </c>
      <c r="I768">
        <v>-15432</v>
      </c>
      <c r="J768">
        <v>-145.51881650000001</v>
      </c>
    </row>
    <row r="769" spans="1:10" x14ac:dyDescent="0.3">
      <c r="A769" s="1">
        <v>46124.686122987812</v>
      </c>
      <c r="B769">
        <v>7.1999999999999995E-2</v>
      </c>
      <c r="C769">
        <v>2.052</v>
      </c>
      <c r="D769">
        <v>0.14599999999999999</v>
      </c>
      <c r="E769">
        <v>-4650</v>
      </c>
      <c r="F769">
        <v>-41.556294299999998</v>
      </c>
      <c r="G769">
        <v>6008</v>
      </c>
      <c r="H769">
        <v>54.544974199999999</v>
      </c>
      <c r="I769">
        <v>-15432</v>
      </c>
      <c r="J769">
        <v>-145.51881650000001</v>
      </c>
    </row>
    <row r="770" spans="1:10" x14ac:dyDescent="0.3">
      <c r="A770" s="1">
        <v>46124.686123687097</v>
      </c>
      <c r="B770">
        <v>7.1999999999999995E-2</v>
      </c>
      <c r="C770">
        <v>2.052</v>
      </c>
      <c r="D770">
        <v>0.14599999999999999</v>
      </c>
      <c r="E770">
        <v>-4620</v>
      </c>
      <c r="F770">
        <v>-41.2516684</v>
      </c>
      <c r="G770">
        <v>6015</v>
      </c>
      <c r="H770">
        <v>54.631027500000002</v>
      </c>
      <c r="I770">
        <v>-15414</v>
      </c>
      <c r="J770">
        <v>-145.33943489999999</v>
      </c>
    </row>
    <row r="771" spans="1:10" x14ac:dyDescent="0.3">
      <c r="A771" s="1">
        <v>46124.686124395077</v>
      </c>
      <c r="B771">
        <v>7.1999999999999995E-2</v>
      </c>
      <c r="C771">
        <v>2.044</v>
      </c>
      <c r="D771">
        <v>0.14599999999999999</v>
      </c>
      <c r="E771">
        <v>-4620</v>
      </c>
      <c r="F771">
        <v>-41.2516684</v>
      </c>
      <c r="G771">
        <v>6015</v>
      </c>
      <c r="H771">
        <v>54.631027500000002</v>
      </c>
      <c r="I771">
        <v>-15414</v>
      </c>
      <c r="J771">
        <v>-145.33943489999999</v>
      </c>
    </row>
    <row r="772" spans="1:10" x14ac:dyDescent="0.3">
      <c r="A772" s="1">
        <v>46124.686125114953</v>
      </c>
      <c r="B772">
        <v>7.1999999999999995E-2</v>
      </c>
      <c r="C772">
        <v>2.036</v>
      </c>
      <c r="D772">
        <v>0.14499999999999999</v>
      </c>
      <c r="E772">
        <v>-4620</v>
      </c>
      <c r="F772">
        <v>-41.2516684</v>
      </c>
      <c r="G772">
        <v>6015</v>
      </c>
      <c r="H772">
        <v>54.631027500000002</v>
      </c>
      <c r="I772">
        <v>-15414</v>
      </c>
      <c r="J772">
        <v>-145.33943489999999</v>
      </c>
    </row>
    <row r="773" spans="1:10" x14ac:dyDescent="0.3">
      <c r="A773" s="1">
        <v>46124.686125820859</v>
      </c>
      <c r="B773">
        <v>7.1999999999999995E-2</v>
      </c>
      <c r="C773">
        <v>2.036</v>
      </c>
      <c r="D773">
        <v>0.14499999999999999</v>
      </c>
      <c r="E773">
        <v>-4653</v>
      </c>
      <c r="F773">
        <v>-41.604017800000001</v>
      </c>
      <c r="G773">
        <v>5973</v>
      </c>
      <c r="H773">
        <v>54.200074600000001</v>
      </c>
      <c r="I773">
        <v>-15437</v>
      </c>
      <c r="J773">
        <v>-145.5804728</v>
      </c>
    </row>
    <row r="774" spans="1:10" x14ac:dyDescent="0.3">
      <c r="A774" s="1">
        <v>46124.686126532237</v>
      </c>
      <c r="B774">
        <v>7.1999999999999995E-2</v>
      </c>
      <c r="C774">
        <v>2.0289999999999999</v>
      </c>
      <c r="D774">
        <v>0.14499999999999999</v>
      </c>
      <c r="E774">
        <v>-4629</v>
      </c>
      <c r="F774">
        <v>-41.341182600000003</v>
      </c>
      <c r="G774">
        <v>6017</v>
      </c>
      <c r="H774">
        <v>54.645128700000008</v>
      </c>
      <c r="I774">
        <v>-15422</v>
      </c>
      <c r="J774">
        <v>-145.4177923</v>
      </c>
    </row>
    <row r="775" spans="1:10" x14ac:dyDescent="0.3">
      <c r="A775" s="1">
        <v>46124.686127225752</v>
      </c>
      <c r="B775">
        <v>7.1999999999999995E-2</v>
      </c>
      <c r="C775">
        <v>2.0289999999999999</v>
      </c>
      <c r="D775">
        <v>0.14499999999999999</v>
      </c>
      <c r="E775">
        <v>-4629</v>
      </c>
      <c r="F775">
        <v>-41.341182600000003</v>
      </c>
      <c r="G775">
        <v>6017</v>
      </c>
      <c r="H775">
        <v>54.645128700000008</v>
      </c>
      <c r="I775">
        <v>-15422</v>
      </c>
      <c r="J775">
        <v>-145.4177923</v>
      </c>
    </row>
    <row r="776" spans="1:10" x14ac:dyDescent="0.3">
      <c r="A776" s="1">
        <v>46124.686128048786</v>
      </c>
      <c r="B776">
        <v>7.1999999999999995E-2</v>
      </c>
      <c r="C776">
        <v>2.0219999999999998</v>
      </c>
      <c r="D776">
        <v>0.14399999999999999</v>
      </c>
      <c r="E776">
        <v>-4629</v>
      </c>
      <c r="F776">
        <v>-41.341182600000003</v>
      </c>
      <c r="G776">
        <v>6017</v>
      </c>
      <c r="H776">
        <v>54.645128700000008</v>
      </c>
      <c r="I776">
        <v>-15422</v>
      </c>
      <c r="J776">
        <v>-145.4177923</v>
      </c>
    </row>
    <row r="777" spans="1:10" x14ac:dyDescent="0.3">
      <c r="A777" s="1">
        <v>46124.686129490146</v>
      </c>
      <c r="B777">
        <v>7.1999999999999995E-2</v>
      </c>
      <c r="C777">
        <v>2.0150000000000001</v>
      </c>
      <c r="D777">
        <v>0.14399999999999999</v>
      </c>
      <c r="E777">
        <v>-4615</v>
      </c>
      <c r="F777">
        <v>-41.203194799999999</v>
      </c>
      <c r="G777">
        <v>6015</v>
      </c>
      <c r="H777">
        <v>54.631395300000008</v>
      </c>
      <c r="I777">
        <v>-15438</v>
      </c>
      <c r="J777">
        <v>-145.57942829999999</v>
      </c>
    </row>
    <row r="778" spans="1:10" x14ac:dyDescent="0.3">
      <c r="A778" s="1">
        <v>46124.686130199043</v>
      </c>
      <c r="B778">
        <v>7.1999999999999995E-2</v>
      </c>
      <c r="C778">
        <v>2.008</v>
      </c>
      <c r="D778">
        <v>0.14399999999999999</v>
      </c>
      <c r="E778">
        <v>-4657</v>
      </c>
      <c r="F778">
        <v>-41.625415400000001</v>
      </c>
      <c r="G778">
        <v>6009</v>
      </c>
      <c r="H778">
        <v>54.551652300000008</v>
      </c>
      <c r="I778">
        <v>-15426</v>
      </c>
      <c r="J778">
        <v>-145.4579607</v>
      </c>
    </row>
    <row r="779" spans="1:10" x14ac:dyDescent="0.3">
      <c r="A779" s="1">
        <v>46124.68613091288</v>
      </c>
      <c r="B779">
        <v>7.1999999999999995E-2</v>
      </c>
      <c r="C779">
        <v>2</v>
      </c>
      <c r="D779">
        <v>0.14399999999999999</v>
      </c>
      <c r="E779">
        <v>-4657</v>
      </c>
      <c r="F779">
        <v>-41.625415400000001</v>
      </c>
      <c r="G779">
        <v>6009</v>
      </c>
      <c r="H779">
        <v>54.551652300000008</v>
      </c>
      <c r="I779">
        <v>-15426</v>
      </c>
      <c r="J779">
        <v>-145.4579607</v>
      </c>
    </row>
    <row r="780" spans="1:10" x14ac:dyDescent="0.3">
      <c r="A780" s="1">
        <v>46124.686131605638</v>
      </c>
      <c r="B780">
        <v>7.1999999999999995E-2</v>
      </c>
      <c r="C780">
        <v>2</v>
      </c>
      <c r="D780">
        <v>0.14399999999999999</v>
      </c>
      <c r="E780">
        <v>-4648</v>
      </c>
      <c r="F780">
        <v>-41.529459299999999</v>
      </c>
      <c r="G780">
        <v>6022</v>
      </c>
      <c r="H780">
        <v>54.682977800000003</v>
      </c>
      <c r="I780">
        <v>-15434</v>
      </c>
      <c r="J780">
        <v>-145.53414989999999</v>
      </c>
    </row>
    <row r="781" spans="1:10" x14ac:dyDescent="0.3">
      <c r="A781" s="1">
        <v>46124.686132321331</v>
      </c>
      <c r="B781">
        <v>7.1999999999999995E-2</v>
      </c>
      <c r="C781">
        <v>1.992</v>
      </c>
      <c r="D781">
        <v>0.14399999999999999</v>
      </c>
      <c r="E781">
        <v>-4648</v>
      </c>
      <c r="F781">
        <v>-41.529459299999999</v>
      </c>
      <c r="G781">
        <v>6022</v>
      </c>
      <c r="H781">
        <v>54.682977800000003</v>
      </c>
      <c r="I781">
        <v>-15434</v>
      </c>
      <c r="J781">
        <v>-145.53414989999999</v>
      </c>
    </row>
    <row r="782" spans="1:10" x14ac:dyDescent="0.3">
      <c r="A782" s="1">
        <v>46124.686133034833</v>
      </c>
      <c r="B782">
        <v>7.1999999999999995E-2</v>
      </c>
      <c r="C782">
        <v>1.992</v>
      </c>
      <c r="D782">
        <v>0.14399999999999999</v>
      </c>
      <c r="E782">
        <v>-4645</v>
      </c>
      <c r="F782">
        <v>-41.512088700000007</v>
      </c>
      <c r="G782">
        <v>5992</v>
      </c>
      <c r="H782">
        <v>54.394080199999998</v>
      </c>
      <c r="I782">
        <v>-15398</v>
      </c>
      <c r="J782">
        <v>-145.18540049999999</v>
      </c>
    </row>
    <row r="783" spans="1:10" x14ac:dyDescent="0.3">
      <c r="A783" s="1">
        <v>46124.68613374346</v>
      </c>
      <c r="B783">
        <v>7.1999999999999995E-2</v>
      </c>
      <c r="C783">
        <v>1.9850000000000001</v>
      </c>
      <c r="D783">
        <v>0.14399999999999999</v>
      </c>
      <c r="E783">
        <v>-4645</v>
      </c>
      <c r="F783">
        <v>-41.512088700000007</v>
      </c>
      <c r="G783">
        <v>5992</v>
      </c>
      <c r="H783">
        <v>54.394080199999998</v>
      </c>
      <c r="I783">
        <v>-15398</v>
      </c>
      <c r="J783">
        <v>-145.18540049999999</v>
      </c>
    </row>
    <row r="784" spans="1:10" x14ac:dyDescent="0.3">
      <c r="A784" s="1">
        <v>46124.686134427247</v>
      </c>
      <c r="B784">
        <v>7.1999999999999995E-2</v>
      </c>
      <c r="C784">
        <v>1.978</v>
      </c>
      <c r="D784">
        <v>0.14399999999999999</v>
      </c>
      <c r="E784">
        <v>-4616</v>
      </c>
      <c r="F784">
        <v>-41.238002299999998</v>
      </c>
      <c r="G784">
        <v>5960</v>
      </c>
      <c r="H784">
        <v>54.095877600000001</v>
      </c>
      <c r="I784">
        <v>-15398</v>
      </c>
      <c r="J784">
        <v>-145.19898190000001</v>
      </c>
    </row>
    <row r="785" spans="1:10" x14ac:dyDescent="0.3">
      <c r="A785" s="1">
        <v>46124.686135123447</v>
      </c>
      <c r="B785">
        <v>7.1999999999999995E-2</v>
      </c>
      <c r="C785">
        <v>1.978</v>
      </c>
      <c r="D785">
        <v>0.14399999999999999</v>
      </c>
      <c r="E785">
        <v>-4616</v>
      </c>
      <c r="F785">
        <v>-41.238002299999998</v>
      </c>
      <c r="G785">
        <v>5960</v>
      </c>
      <c r="H785">
        <v>54.095877600000001</v>
      </c>
      <c r="I785">
        <v>-15398</v>
      </c>
      <c r="J785">
        <v>-145.19898190000001</v>
      </c>
    </row>
    <row r="786" spans="1:10" x14ac:dyDescent="0.3">
      <c r="A786" s="1">
        <v>46124.686136014388</v>
      </c>
      <c r="B786">
        <v>7.1999999999999995E-2</v>
      </c>
      <c r="C786">
        <v>1.9710000000000001</v>
      </c>
      <c r="D786">
        <v>0.14399999999999999</v>
      </c>
      <c r="E786">
        <v>-4609</v>
      </c>
      <c r="F786">
        <v>-41.1431082</v>
      </c>
      <c r="G786">
        <v>6013</v>
      </c>
      <c r="H786">
        <v>54.616564200000013</v>
      </c>
      <c r="I786">
        <v>-15421</v>
      </c>
      <c r="J786">
        <v>-145.4109728</v>
      </c>
    </row>
    <row r="787" spans="1:10" x14ac:dyDescent="0.3">
      <c r="A787" s="1">
        <v>46124.686136712757</v>
      </c>
      <c r="B787">
        <v>7.1999999999999995E-2</v>
      </c>
      <c r="C787">
        <v>1.9630000000000001</v>
      </c>
      <c r="D787">
        <v>0.14399999999999999</v>
      </c>
      <c r="E787">
        <v>-4609</v>
      </c>
      <c r="F787">
        <v>-41.1431082</v>
      </c>
      <c r="G787">
        <v>6013</v>
      </c>
      <c r="H787">
        <v>54.616564200000013</v>
      </c>
      <c r="I787">
        <v>-15421</v>
      </c>
      <c r="J787">
        <v>-145.4109728</v>
      </c>
    </row>
    <row r="788" spans="1:10" x14ac:dyDescent="0.3">
      <c r="A788" s="1">
        <v>46124.686137385463</v>
      </c>
      <c r="B788">
        <v>7.1999999999999995E-2</v>
      </c>
      <c r="C788">
        <v>1.9630000000000001</v>
      </c>
      <c r="D788">
        <v>0.14399999999999999</v>
      </c>
      <c r="E788">
        <v>-4609</v>
      </c>
      <c r="F788">
        <v>-41.1431082</v>
      </c>
      <c r="G788">
        <v>6013</v>
      </c>
      <c r="H788">
        <v>54.616564200000013</v>
      </c>
      <c r="I788">
        <v>-15421</v>
      </c>
      <c r="J788">
        <v>-145.4109728</v>
      </c>
    </row>
    <row r="789" spans="1:10" x14ac:dyDescent="0.3">
      <c r="A789" s="1">
        <v>46124.686138146717</v>
      </c>
      <c r="B789">
        <v>7.1999999999999995E-2</v>
      </c>
      <c r="C789">
        <v>1.9550000000000001</v>
      </c>
      <c r="D789">
        <v>0.14399999999999999</v>
      </c>
      <c r="E789">
        <v>-4603</v>
      </c>
      <c r="F789">
        <v>-41.070386799999987</v>
      </c>
      <c r="G789">
        <v>6035</v>
      </c>
      <c r="H789">
        <v>54.837867200000012</v>
      </c>
      <c r="I789">
        <v>-15393</v>
      </c>
      <c r="J789">
        <v>-145.12448359999999</v>
      </c>
    </row>
    <row r="790" spans="1:10" x14ac:dyDescent="0.3">
      <c r="A790" s="1">
        <v>46124.686138835183</v>
      </c>
      <c r="B790">
        <v>7.1999999999999995E-2</v>
      </c>
      <c r="C790">
        <v>1.9550000000000001</v>
      </c>
      <c r="D790">
        <v>0.14399999999999999</v>
      </c>
      <c r="E790">
        <v>-4603</v>
      </c>
      <c r="F790">
        <v>-41.070386799999987</v>
      </c>
      <c r="G790">
        <v>6035</v>
      </c>
      <c r="H790">
        <v>54.837867200000012</v>
      </c>
      <c r="I790">
        <v>-15393</v>
      </c>
      <c r="J790">
        <v>-145.12448359999999</v>
      </c>
    </row>
    <row r="791" spans="1:10" x14ac:dyDescent="0.3">
      <c r="A791" s="1">
        <v>46124.6861395503</v>
      </c>
      <c r="B791">
        <v>7.1999999999999995E-2</v>
      </c>
      <c r="C791">
        <v>1.948</v>
      </c>
      <c r="D791">
        <v>0.14399999999999999</v>
      </c>
      <c r="E791">
        <v>-4660</v>
      </c>
      <c r="F791">
        <v>-41.657890399999999</v>
      </c>
      <c r="G791">
        <v>6003</v>
      </c>
      <c r="H791">
        <v>54.492053900000002</v>
      </c>
      <c r="I791">
        <v>-15418</v>
      </c>
      <c r="J791">
        <v>-145.3799041</v>
      </c>
    </row>
    <row r="792" spans="1:10" x14ac:dyDescent="0.3">
      <c r="A792" s="1">
        <v>46124.686140257298</v>
      </c>
      <c r="B792">
        <v>7.1999999999999995E-2</v>
      </c>
      <c r="C792">
        <v>1.9410000000000001</v>
      </c>
      <c r="D792">
        <v>0.14399999999999999</v>
      </c>
      <c r="E792">
        <v>-4660</v>
      </c>
      <c r="F792">
        <v>-41.657890399999999</v>
      </c>
      <c r="G792">
        <v>6003</v>
      </c>
      <c r="H792">
        <v>54.492053900000002</v>
      </c>
      <c r="I792">
        <v>-15418</v>
      </c>
      <c r="J792">
        <v>-145.3799041</v>
      </c>
    </row>
    <row r="793" spans="1:10" x14ac:dyDescent="0.3">
      <c r="A793" s="1">
        <v>46124.686140967999</v>
      </c>
      <c r="B793">
        <v>7.1999999999999995E-2</v>
      </c>
      <c r="C793">
        <v>1.9410000000000001</v>
      </c>
      <c r="D793">
        <v>0.14399999999999999</v>
      </c>
      <c r="E793">
        <v>-4641</v>
      </c>
      <c r="F793">
        <v>-41.464542600000009</v>
      </c>
      <c r="G793">
        <v>6005</v>
      </c>
      <c r="H793">
        <v>54.525132200000002</v>
      </c>
      <c r="I793">
        <v>-15381</v>
      </c>
      <c r="J793">
        <v>-145.01161519999999</v>
      </c>
    </row>
    <row r="794" spans="1:10" x14ac:dyDescent="0.3">
      <c r="A794" s="1">
        <v>46124.686141661477</v>
      </c>
      <c r="B794">
        <v>7.1999999999999995E-2</v>
      </c>
      <c r="C794">
        <v>1.9339999999999999</v>
      </c>
      <c r="D794">
        <v>0.14399999999999999</v>
      </c>
      <c r="E794">
        <v>-4641</v>
      </c>
      <c r="F794">
        <v>-41.464542600000009</v>
      </c>
      <c r="G794">
        <v>6005</v>
      </c>
      <c r="H794">
        <v>54.525132200000002</v>
      </c>
      <c r="I794">
        <v>-15381</v>
      </c>
      <c r="J794">
        <v>-145.01161519999999</v>
      </c>
    </row>
    <row r="795" spans="1:10" x14ac:dyDescent="0.3">
      <c r="A795" s="1">
        <v>46124.686142368162</v>
      </c>
      <c r="B795">
        <v>7.1999999999999995E-2</v>
      </c>
      <c r="C795">
        <v>1.9339999999999999</v>
      </c>
      <c r="D795">
        <v>0.14399999999999999</v>
      </c>
      <c r="E795">
        <v>-4630</v>
      </c>
      <c r="F795">
        <v>-41.366460199999999</v>
      </c>
      <c r="G795">
        <v>5985</v>
      </c>
      <c r="H795">
        <v>54.332083099999998</v>
      </c>
      <c r="I795">
        <v>-15412</v>
      </c>
      <c r="J795">
        <v>-145.32888070000001</v>
      </c>
    </row>
    <row r="796" spans="1:10" x14ac:dyDescent="0.3">
      <c r="A796" s="1">
        <v>46124.686143249412</v>
      </c>
      <c r="B796">
        <v>7.1999999999999995E-2</v>
      </c>
      <c r="C796">
        <v>1.927</v>
      </c>
      <c r="D796">
        <v>0.14399999999999999</v>
      </c>
      <c r="E796">
        <v>-4630</v>
      </c>
      <c r="F796">
        <v>-41.366460199999999</v>
      </c>
      <c r="G796">
        <v>5985</v>
      </c>
      <c r="H796">
        <v>54.332083099999998</v>
      </c>
      <c r="I796">
        <v>-15412</v>
      </c>
      <c r="J796">
        <v>-145.32888070000001</v>
      </c>
    </row>
    <row r="797" spans="1:10" x14ac:dyDescent="0.3">
      <c r="A797" s="1">
        <v>46124.686143956656</v>
      </c>
      <c r="B797">
        <v>7.1999999999999995E-2</v>
      </c>
      <c r="C797">
        <v>1.919</v>
      </c>
      <c r="D797">
        <v>0.14299999999999999</v>
      </c>
      <c r="E797">
        <v>-4638</v>
      </c>
      <c r="F797">
        <v>-41.445424999999993</v>
      </c>
      <c r="G797">
        <v>5989</v>
      </c>
      <c r="H797">
        <v>54.365641800000013</v>
      </c>
      <c r="I797">
        <v>-15427</v>
      </c>
      <c r="J797">
        <v>-145.4765084</v>
      </c>
    </row>
    <row r="798" spans="1:10" x14ac:dyDescent="0.3">
      <c r="A798" s="1">
        <v>46124.686144664629</v>
      </c>
      <c r="B798">
        <v>7.1999999999999995E-2</v>
      </c>
      <c r="C798">
        <v>1.919</v>
      </c>
      <c r="D798">
        <v>0.14299999999999999</v>
      </c>
      <c r="E798">
        <v>-4638</v>
      </c>
      <c r="F798">
        <v>-41.445424999999993</v>
      </c>
      <c r="G798">
        <v>5989</v>
      </c>
      <c r="H798">
        <v>54.365641800000013</v>
      </c>
      <c r="I798">
        <v>-15427</v>
      </c>
      <c r="J798">
        <v>-145.4765084</v>
      </c>
    </row>
    <row r="799" spans="1:10" x14ac:dyDescent="0.3">
      <c r="A799" s="1">
        <v>46124.686145361047</v>
      </c>
      <c r="B799">
        <v>7.1999999999999995E-2</v>
      </c>
      <c r="C799">
        <v>1.9119999999999999</v>
      </c>
      <c r="D799">
        <v>0.14199999999999999</v>
      </c>
      <c r="E799">
        <v>-4638</v>
      </c>
      <c r="F799">
        <v>-41.445424999999993</v>
      </c>
      <c r="G799">
        <v>5989</v>
      </c>
      <c r="H799">
        <v>54.365641800000013</v>
      </c>
      <c r="I799">
        <v>-15427</v>
      </c>
      <c r="J799">
        <v>-145.4765084</v>
      </c>
    </row>
    <row r="800" spans="1:10" x14ac:dyDescent="0.3">
      <c r="A800" s="1">
        <v>46124.686146073771</v>
      </c>
      <c r="B800">
        <v>7.1999999999999995E-2</v>
      </c>
      <c r="C800">
        <v>1.9039999999999999</v>
      </c>
      <c r="D800">
        <v>0.14000000000000001</v>
      </c>
      <c r="E800">
        <v>-4637</v>
      </c>
      <c r="F800">
        <v>-41.431596800000001</v>
      </c>
      <c r="G800">
        <v>5999</v>
      </c>
      <c r="H800">
        <v>54.462427600000012</v>
      </c>
      <c r="I800">
        <v>-15445</v>
      </c>
      <c r="J800">
        <v>-145.6528236</v>
      </c>
    </row>
    <row r="801" spans="1:10" x14ac:dyDescent="0.3">
      <c r="A801" s="1">
        <v>46124.686146779459</v>
      </c>
      <c r="B801">
        <v>7.1999999999999995E-2</v>
      </c>
      <c r="C801">
        <v>1.9039999999999999</v>
      </c>
      <c r="D801">
        <v>0.14000000000000001</v>
      </c>
      <c r="E801">
        <v>-4637</v>
      </c>
      <c r="F801">
        <v>-41.431596800000001</v>
      </c>
      <c r="G801">
        <v>5999</v>
      </c>
      <c r="H801">
        <v>54.462427600000012</v>
      </c>
      <c r="I801">
        <v>-15445</v>
      </c>
      <c r="J801">
        <v>-145.6528236</v>
      </c>
    </row>
    <row r="802" spans="1:10" x14ac:dyDescent="0.3">
      <c r="A802" s="1">
        <v>46124.686148173671</v>
      </c>
      <c r="B802">
        <v>7.1999999999999995E-2</v>
      </c>
      <c r="C802">
        <v>1.8959999999999999</v>
      </c>
      <c r="D802">
        <v>0.13900000000000001</v>
      </c>
      <c r="E802">
        <v>-4587</v>
      </c>
      <c r="F802">
        <v>-40.904078200000001</v>
      </c>
      <c r="G802">
        <v>6045</v>
      </c>
      <c r="H802">
        <v>54.946223699999997</v>
      </c>
      <c r="I802">
        <v>-15372</v>
      </c>
      <c r="J802">
        <v>-144.91287689999999</v>
      </c>
    </row>
    <row r="803" spans="1:10" x14ac:dyDescent="0.3">
      <c r="A803" s="1">
        <v>46124.686148878936</v>
      </c>
      <c r="B803">
        <v>7.1999999999999995E-2</v>
      </c>
      <c r="C803">
        <v>1.889</v>
      </c>
      <c r="D803">
        <v>0.13800000000000001</v>
      </c>
      <c r="E803">
        <v>-4644</v>
      </c>
      <c r="F803">
        <v>-41.478582299999999</v>
      </c>
      <c r="G803">
        <v>6044</v>
      </c>
      <c r="H803">
        <v>54.900493699999998</v>
      </c>
      <c r="I803">
        <v>-15435</v>
      </c>
      <c r="J803">
        <v>-145.53693380000001</v>
      </c>
    </row>
    <row r="804" spans="1:10" x14ac:dyDescent="0.3">
      <c r="A804" s="1">
        <v>46124.686149757013</v>
      </c>
      <c r="B804">
        <v>7.1999999999999995E-2</v>
      </c>
      <c r="C804">
        <v>1.8819999999999999</v>
      </c>
      <c r="D804">
        <v>0.13700000000000001</v>
      </c>
      <c r="E804">
        <v>-4644</v>
      </c>
      <c r="F804">
        <v>-41.478582299999999</v>
      </c>
      <c r="G804">
        <v>6044</v>
      </c>
      <c r="H804">
        <v>54.900493699999998</v>
      </c>
      <c r="I804">
        <v>-15435</v>
      </c>
      <c r="J804">
        <v>-145.53693380000001</v>
      </c>
    </row>
    <row r="805" spans="1:10" x14ac:dyDescent="0.3">
      <c r="A805" s="1">
        <v>46124.686150445013</v>
      </c>
      <c r="B805">
        <v>7.1999999999999995E-2</v>
      </c>
      <c r="C805">
        <v>1.8819999999999999</v>
      </c>
      <c r="D805">
        <v>0.13700000000000001</v>
      </c>
      <c r="E805">
        <v>-4598</v>
      </c>
      <c r="F805">
        <v>-41.015708800000013</v>
      </c>
      <c r="G805">
        <v>6043</v>
      </c>
      <c r="H805">
        <v>54.919901099999997</v>
      </c>
      <c r="I805">
        <v>-15382</v>
      </c>
      <c r="J805">
        <v>-145.01239129999999</v>
      </c>
    </row>
    <row r="806" spans="1:10" x14ac:dyDescent="0.3">
      <c r="A806" s="1">
        <v>46124.686151089372</v>
      </c>
      <c r="B806">
        <v>7.1999999999999995E-2</v>
      </c>
      <c r="C806">
        <v>1.875</v>
      </c>
      <c r="D806">
        <v>0.13700000000000001</v>
      </c>
      <c r="E806">
        <v>-4598</v>
      </c>
      <c r="F806">
        <v>-41.015708800000013</v>
      </c>
      <c r="G806">
        <v>6043</v>
      </c>
      <c r="H806">
        <v>54.919901099999997</v>
      </c>
      <c r="I806">
        <v>-15382</v>
      </c>
      <c r="J806">
        <v>-145.01239129999999</v>
      </c>
    </row>
    <row r="807" spans="1:10" x14ac:dyDescent="0.3">
      <c r="A807" s="1">
        <v>46124.686152526003</v>
      </c>
      <c r="B807">
        <v>7.1999999999999995E-2</v>
      </c>
      <c r="C807">
        <v>1.867</v>
      </c>
      <c r="D807">
        <v>0.13700000000000001</v>
      </c>
      <c r="E807">
        <v>-4631</v>
      </c>
      <c r="F807">
        <v>-41.352306300000002</v>
      </c>
      <c r="G807">
        <v>6036</v>
      </c>
      <c r="H807">
        <v>54.8293459</v>
      </c>
      <c r="I807">
        <v>-15431</v>
      </c>
      <c r="J807">
        <v>-145.50091879999999</v>
      </c>
    </row>
    <row r="808" spans="1:10" x14ac:dyDescent="0.3">
      <c r="A808" s="1">
        <v>46124.686153224458</v>
      </c>
      <c r="B808">
        <v>7.1999999999999995E-2</v>
      </c>
      <c r="C808">
        <v>1.861</v>
      </c>
      <c r="D808">
        <v>0.13600000000000001</v>
      </c>
      <c r="E808">
        <v>-4646</v>
      </c>
      <c r="F808">
        <v>-41.501976800000001</v>
      </c>
      <c r="G808">
        <v>6035</v>
      </c>
      <c r="H808">
        <v>54.812883100000001</v>
      </c>
      <c r="I808">
        <v>-15418</v>
      </c>
      <c r="J808">
        <v>-145.37016689999999</v>
      </c>
    </row>
    <row r="809" spans="1:10" x14ac:dyDescent="0.3">
      <c r="A809" s="1">
        <v>46124.686153961251</v>
      </c>
      <c r="B809">
        <v>7.1999999999999995E-2</v>
      </c>
      <c r="C809">
        <v>1.861</v>
      </c>
      <c r="D809">
        <v>0.13600000000000001</v>
      </c>
      <c r="E809">
        <v>-4646</v>
      </c>
      <c r="F809">
        <v>-41.501976800000001</v>
      </c>
      <c r="G809">
        <v>6035</v>
      </c>
      <c r="H809">
        <v>54.812883100000001</v>
      </c>
      <c r="I809">
        <v>-15418</v>
      </c>
      <c r="J809">
        <v>-145.37016689999999</v>
      </c>
    </row>
    <row r="810" spans="1:10" x14ac:dyDescent="0.3">
      <c r="A810" s="1">
        <v>46124.686154706411</v>
      </c>
      <c r="B810">
        <v>7.1999999999999995E-2</v>
      </c>
      <c r="C810">
        <v>1.8540000000000001</v>
      </c>
      <c r="D810">
        <v>0.13600000000000001</v>
      </c>
      <c r="E810">
        <v>-4651</v>
      </c>
      <c r="F810">
        <v>-41.577391200000001</v>
      </c>
      <c r="G810">
        <v>5983</v>
      </c>
      <c r="H810">
        <v>54.301535800000003</v>
      </c>
      <c r="I810">
        <v>-15411</v>
      </c>
      <c r="J810">
        <v>-145.31770900000001</v>
      </c>
    </row>
    <row r="811" spans="1:10" x14ac:dyDescent="0.3">
      <c r="A811" s="1">
        <v>46124.686155419004</v>
      </c>
      <c r="B811">
        <v>7.1999999999999995E-2</v>
      </c>
      <c r="C811">
        <v>1.847</v>
      </c>
      <c r="D811">
        <v>0.13600000000000001</v>
      </c>
      <c r="E811">
        <v>-4651</v>
      </c>
      <c r="F811">
        <v>-41.577391200000001</v>
      </c>
      <c r="G811">
        <v>5983</v>
      </c>
      <c r="H811">
        <v>54.301535800000003</v>
      </c>
      <c r="I811">
        <v>-15411</v>
      </c>
      <c r="J811">
        <v>-145.31770900000001</v>
      </c>
    </row>
    <row r="812" spans="1:10" x14ac:dyDescent="0.3">
      <c r="A812" s="1">
        <v>46124.686156112672</v>
      </c>
      <c r="B812">
        <v>7.1999999999999995E-2</v>
      </c>
      <c r="C812">
        <v>1.847</v>
      </c>
      <c r="D812">
        <v>0.13600000000000001</v>
      </c>
      <c r="E812">
        <v>-4651</v>
      </c>
      <c r="F812">
        <v>-41.577391200000001</v>
      </c>
      <c r="G812">
        <v>5983</v>
      </c>
      <c r="H812">
        <v>54.301535800000003</v>
      </c>
      <c r="I812">
        <v>-15411</v>
      </c>
      <c r="J812">
        <v>-145.31770900000001</v>
      </c>
    </row>
    <row r="813" spans="1:10" x14ac:dyDescent="0.3">
      <c r="A813" s="1">
        <v>46124.686156853248</v>
      </c>
      <c r="B813">
        <v>7.1999999999999995E-2</v>
      </c>
      <c r="C813">
        <v>1.839</v>
      </c>
      <c r="D813">
        <v>0.13600000000000001</v>
      </c>
      <c r="E813">
        <v>-4633</v>
      </c>
      <c r="F813">
        <v>-41.382483700000002</v>
      </c>
      <c r="G813">
        <v>6014</v>
      </c>
      <c r="H813">
        <v>54.613919699999997</v>
      </c>
      <c r="I813">
        <v>-15419</v>
      </c>
      <c r="J813">
        <v>-145.38852159999999</v>
      </c>
    </row>
    <row r="814" spans="1:10" x14ac:dyDescent="0.3">
      <c r="A814" s="1">
        <v>46124.686157588068</v>
      </c>
      <c r="B814">
        <v>7.0999999999999994E-2</v>
      </c>
      <c r="C814">
        <v>1.833</v>
      </c>
      <c r="D814">
        <v>0.13600000000000001</v>
      </c>
      <c r="E814">
        <v>-4633</v>
      </c>
      <c r="F814">
        <v>-41.382483700000002</v>
      </c>
      <c r="G814">
        <v>6014</v>
      </c>
      <c r="H814">
        <v>54.613919699999997</v>
      </c>
      <c r="I814">
        <v>-15419</v>
      </c>
      <c r="J814">
        <v>-145.38852159999999</v>
      </c>
    </row>
    <row r="815" spans="1:10" x14ac:dyDescent="0.3">
      <c r="A815" s="1">
        <v>46124.686158363889</v>
      </c>
      <c r="B815">
        <v>7.0999999999999994E-2</v>
      </c>
      <c r="C815">
        <v>1.833</v>
      </c>
      <c r="D815">
        <v>0.13600000000000001</v>
      </c>
      <c r="E815">
        <v>-4640</v>
      </c>
      <c r="F815">
        <v>-41.456398499999999</v>
      </c>
      <c r="G815">
        <v>6006</v>
      </c>
      <c r="H815">
        <v>54.531965</v>
      </c>
      <c r="I815">
        <v>-15418</v>
      </c>
      <c r="J815">
        <v>-145.38066190000001</v>
      </c>
    </row>
    <row r="816" spans="1:10" x14ac:dyDescent="0.3">
      <c r="A816" s="1">
        <v>46124.686159087549</v>
      </c>
      <c r="B816">
        <v>7.0999999999999994E-2</v>
      </c>
      <c r="C816">
        <v>1.8260000000000001</v>
      </c>
      <c r="D816">
        <v>0.13600000000000001</v>
      </c>
      <c r="E816">
        <v>-4640</v>
      </c>
      <c r="F816">
        <v>-41.456398499999999</v>
      </c>
      <c r="G816">
        <v>6006</v>
      </c>
      <c r="H816">
        <v>54.531965</v>
      </c>
      <c r="I816">
        <v>-15418</v>
      </c>
      <c r="J816">
        <v>-145.38066190000001</v>
      </c>
    </row>
    <row r="817" spans="1:10" x14ac:dyDescent="0.3">
      <c r="A817" s="1">
        <v>46124.686159795892</v>
      </c>
      <c r="B817">
        <v>7.0999999999999994E-2</v>
      </c>
      <c r="C817">
        <v>1.8260000000000001</v>
      </c>
      <c r="D817">
        <v>0.13600000000000001</v>
      </c>
      <c r="E817">
        <v>-4624</v>
      </c>
      <c r="F817">
        <v>-41.301811299999997</v>
      </c>
      <c r="G817">
        <v>5990</v>
      </c>
      <c r="H817">
        <v>54.387425000000007</v>
      </c>
      <c r="I817">
        <v>-15378</v>
      </c>
      <c r="J817">
        <v>-144.9883427</v>
      </c>
    </row>
    <row r="818" spans="1:10" x14ac:dyDescent="0.3">
      <c r="A818" s="1">
        <v>46124.686160493256</v>
      </c>
      <c r="B818">
        <v>7.0999999999999994E-2</v>
      </c>
      <c r="C818">
        <v>1.819</v>
      </c>
      <c r="D818">
        <v>0.13600000000000001</v>
      </c>
      <c r="E818">
        <v>-4624</v>
      </c>
      <c r="F818">
        <v>-41.301811299999997</v>
      </c>
      <c r="G818">
        <v>5990</v>
      </c>
      <c r="H818">
        <v>54.387425000000007</v>
      </c>
      <c r="I818">
        <v>-15378</v>
      </c>
      <c r="J818">
        <v>-144.9883427</v>
      </c>
    </row>
    <row r="819" spans="1:10" x14ac:dyDescent="0.3">
      <c r="A819" s="1">
        <v>46124.686161198799</v>
      </c>
      <c r="B819">
        <v>7.1999999999999995E-2</v>
      </c>
      <c r="C819">
        <v>1.8109999999999999</v>
      </c>
      <c r="D819">
        <v>0.13600000000000001</v>
      </c>
      <c r="E819">
        <v>-4624</v>
      </c>
      <c r="F819">
        <v>-41.289742800000013</v>
      </c>
      <c r="G819">
        <v>6019</v>
      </c>
      <c r="H819">
        <v>54.668011200000002</v>
      </c>
      <c r="I819">
        <v>-15415</v>
      </c>
      <c r="J819">
        <v>-145.3476848</v>
      </c>
    </row>
    <row r="820" spans="1:10" x14ac:dyDescent="0.3">
      <c r="A820" s="1">
        <v>46124.686161898979</v>
      </c>
      <c r="B820">
        <v>7.1999999999999995E-2</v>
      </c>
      <c r="C820">
        <v>1.8109999999999999</v>
      </c>
      <c r="D820">
        <v>0.13600000000000001</v>
      </c>
      <c r="E820">
        <v>-4624</v>
      </c>
      <c r="F820">
        <v>-41.289742800000013</v>
      </c>
      <c r="G820">
        <v>6019</v>
      </c>
      <c r="H820">
        <v>54.668011200000002</v>
      </c>
      <c r="I820">
        <v>-15415</v>
      </c>
      <c r="J820">
        <v>-145.3476848</v>
      </c>
    </row>
    <row r="821" spans="1:10" x14ac:dyDescent="0.3">
      <c r="A821" s="1">
        <v>46124.68616277838</v>
      </c>
      <c r="B821">
        <v>7.1999999999999995E-2</v>
      </c>
      <c r="C821">
        <v>1.8029999999999999</v>
      </c>
      <c r="D821">
        <v>0.13600000000000001</v>
      </c>
      <c r="E821">
        <v>-4672</v>
      </c>
      <c r="F821">
        <v>-41.760646600000001</v>
      </c>
      <c r="G821">
        <v>6041</v>
      </c>
      <c r="H821">
        <v>54.855524299999999</v>
      </c>
      <c r="I821">
        <v>-15444</v>
      </c>
      <c r="J821">
        <v>-145.62529069999999</v>
      </c>
    </row>
    <row r="822" spans="1:10" x14ac:dyDescent="0.3">
      <c r="A822" s="1">
        <v>46124.686163488717</v>
      </c>
      <c r="B822">
        <v>7.1999999999999995E-2</v>
      </c>
      <c r="C822">
        <v>1.7969999999999999</v>
      </c>
      <c r="D822">
        <v>0.13600000000000001</v>
      </c>
      <c r="E822">
        <v>-4672</v>
      </c>
      <c r="F822">
        <v>-41.760646600000001</v>
      </c>
      <c r="G822">
        <v>6041</v>
      </c>
      <c r="H822">
        <v>54.855524299999999</v>
      </c>
      <c r="I822">
        <v>-15444</v>
      </c>
      <c r="J822">
        <v>-145.62529069999999</v>
      </c>
    </row>
    <row r="823" spans="1:10" x14ac:dyDescent="0.3">
      <c r="A823" s="1">
        <v>46124.686164148632</v>
      </c>
      <c r="B823">
        <v>7.1999999999999995E-2</v>
      </c>
      <c r="C823">
        <v>1.7969999999999999</v>
      </c>
      <c r="D823">
        <v>0.13600000000000001</v>
      </c>
      <c r="E823">
        <v>-4672</v>
      </c>
      <c r="F823">
        <v>-41.760646600000001</v>
      </c>
      <c r="G823">
        <v>6041</v>
      </c>
      <c r="H823">
        <v>54.855524299999999</v>
      </c>
      <c r="I823">
        <v>-15444</v>
      </c>
      <c r="J823">
        <v>-145.62529069999999</v>
      </c>
    </row>
    <row r="824" spans="1:10" x14ac:dyDescent="0.3">
      <c r="A824" s="1">
        <v>46124.686164792227</v>
      </c>
      <c r="B824">
        <v>7.1999999999999995E-2</v>
      </c>
      <c r="C824">
        <v>1.79</v>
      </c>
      <c r="D824">
        <v>0.13600000000000001</v>
      </c>
      <c r="E824">
        <v>-4654</v>
      </c>
      <c r="F824">
        <v>-41.594230000000003</v>
      </c>
      <c r="G824">
        <v>6011</v>
      </c>
      <c r="H824">
        <v>54.573105200000001</v>
      </c>
      <c r="I824">
        <v>-15423</v>
      </c>
      <c r="J824">
        <v>-145.4275988</v>
      </c>
    </row>
    <row r="825" spans="1:10" x14ac:dyDescent="0.3">
      <c r="A825" s="1">
        <v>46124.686165535248</v>
      </c>
      <c r="B825">
        <v>7.1999999999999995E-2</v>
      </c>
      <c r="C825">
        <v>1.79</v>
      </c>
      <c r="D825">
        <v>0.13600000000000001</v>
      </c>
      <c r="E825">
        <v>-4654</v>
      </c>
      <c r="F825">
        <v>-41.594230000000003</v>
      </c>
      <c r="G825">
        <v>6011</v>
      </c>
      <c r="H825">
        <v>54.573105200000001</v>
      </c>
      <c r="I825">
        <v>-15423</v>
      </c>
      <c r="J825">
        <v>-145.4275988</v>
      </c>
    </row>
    <row r="826" spans="1:10" x14ac:dyDescent="0.3">
      <c r="A826" s="1">
        <v>46124.686166335669</v>
      </c>
      <c r="B826">
        <v>7.1999999999999995E-2</v>
      </c>
      <c r="C826">
        <v>1.7829999999999999</v>
      </c>
      <c r="D826">
        <v>0.13600000000000001</v>
      </c>
      <c r="E826">
        <v>-4648</v>
      </c>
      <c r="F826">
        <v>-41.558291200000014</v>
      </c>
      <c r="G826">
        <v>5963</v>
      </c>
      <c r="H826">
        <v>54.105785900000001</v>
      </c>
      <c r="I826">
        <v>-15426</v>
      </c>
      <c r="J826">
        <v>-145.47456170000001</v>
      </c>
    </row>
    <row r="827" spans="1:10" x14ac:dyDescent="0.3">
      <c r="A827" s="1">
        <v>46124.686167703883</v>
      </c>
      <c r="B827">
        <v>7.1999999999999995E-2</v>
      </c>
      <c r="C827">
        <v>1.7749999999999999</v>
      </c>
      <c r="D827">
        <v>0.13600000000000001</v>
      </c>
      <c r="E827">
        <v>-4592</v>
      </c>
      <c r="F827">
        <v>-40.965047200000001</v>
      </c>
      <c r="G827">
        <v>6031</v>
      </c>
      <c r="H827">
        <v>54.800511999999998</v>
      </c>
      <c r="I827">
        <v>-15435</v>
      </c>
      <c r="J827">
        <v>-145.5460468</v>
      </c>
    </row>
    <row r="828" spans="1:10" x14ac:dyDescent="0.3">
      <c r="A828" s="1">
        <v>46124.686168422639</v>
      </c>
      <c r="B828">
        <v>6.9000000000000006E-2</v>
      </c>
      <c r="C828">
        <v>1.7689999999999999</v>
      </c>
      <c r="D828">
        <v>0.13600000000000001</v>
      </c>
      <c r="E828">
        <v>-4592</v>
      </c>
      <c r="F828">
        <v>-40.965047200000001</v>
      </c>
      <c r="G828">
        <v>6031</v>
      </c>
      <c r="H828">
        <v>54.800511999999998</v>
      </c>
      <c r="I828">
        <v>-15435</v>
      </c>
      <c r="J828">
        <v>-145.5460468</v>
      </c>
    </row>
    <row r="829" spans="1:10" x14ac:dyDescent="0.3">
      <c r="A829" s="1">
        <v>46124.686169286288</v>
      </c>
      <c r="B829">
        <v>6.9000000000000006E-2</v>
      </c>
      <c r="C829">
        <v>1.762</v>
      </c>
      <c r="D829">
        <v>0.13600000000000001</v>
      </c>
      <c r="E829">
        <v>-4638</v>
      </c>
      <c r="F829">
        <v>-41.435964800000001</v>
      </c>
      <c r="G829">
        <v>6007</v>
      </c>
      <c r="H829">
        <v>54.542718800000003</v>
      </c>
      <c r="I829">
        <v>-15419</v>
      </c>
      <c r="J829">
        <v>-145.39047840000001</v>
      </c>
    </row>
    <row r="830" spans="1:10" x14ac:dyDescent="0.3">
      <c r="A830" s="1">
        <v>46124.686169990513</v>
      </c>
      <c r="B830">
        <v>6.9000000000000006E-2</v>
      </c>
      <c r="C830">
        <v>1.762</v>
      </c>
      <c r="D830">
        <v>0.13600000000000001</v>
      </c>
      <c r="E830">
        <v>-4654</v>
      </c>
      <c r="F830">
        <v>-41.613161900000009</v>
      </c>
      <c r="G830">
        <v>5976</v>
      </c>
      <c r="H830">
        <v>54.227992499999999</v>
      </c>
      <c r="I830">
        <v>-15447</v>
      </c>
      <c r="J830">
        <v>-145.6791642</v>
      </c>
    </row>
    <row r="831" spans="1:10" x14ac:dyDescent="0.3">
      <c r="A831" s="1">
        <v>46124.68617068942</v>
      </c>
      <c r="B831">
        <v>6.7000000000000004E-2</v>
      </c>
      <c r="C831">
        <v>1.7549999999999999</v>
      </c>
      <c r="D831">
        <v>0.13500000000000001</v>
      </c>
      <c r="E831">
        <v>-4654</v>
      </c>
      <c r="F831">
        <v>-41.613161900000009</v>
      </c>
      <c r="G831">
        <v>5976</v>
      </c>
      <c r="H831">
        <v>54.227992499999999</v>
      </c>
      <c r="I831">
        <v>-15447</v>
      </c>
      <c r="J831">
        <v>-145.6791642</v>
      </c>
    </row>
    <row r="832" spans="1:10" x14ac:dyDescent="0.3">
      <c r="A832" s="1">
        <v>46124.686171394853</v>
      </c>
      <c r="B832">
        <v>6.7000000000000004E-2</v>
      </c>
      <c r="C832">
        <v>1.7549999999999999</v>
      </c>
      <c r="D832">
        <v>0.13500000000000001</v>
      </c>
      <c r="E832">
        <v>-4637</v>
      </c>
      <c r="F832">
        <v>-41.420598699999999</v>
      </c>
      <c r="G832">
        <v>6016</v>
      </c>
      <c r="H832">
        <v>54.632726499999997</v>
      </c>
      <c r="I832">
        <v>-15405</v>
      </c>
      <c r="J832">
        <v>-145.2477418</v>
      </c>
    </row>
    <row r="833" spans="1:10" x14ac:dyDescent="0.3">
      <c r="A833" s="1">
        <v>46124.68617210399</v>
      </c>
      <c r="B833">
        <v>6.7000000000000004E-2</v>
      </c>
      <c r="C833">
        <v>1.7470000000000001</v>
      </c>
      <c r="D833">
        <v>0.13500000000000001</v>
      </c>
      <c r="E833">
        <v>-4637</v>
      </c>
      <c r="F833">
        <v>-41.420598699999999</v>
      </c>
      <c r="G833">
        <v>6016</v>
      </c>
      <c r="H833">
        <v>54.632726499999997</v>
      </c>
      <c r="I833">
        <v>-15405</v>
      </c>
      <c r="J833">
        <v>-145.2477418</v>
      </c>
    </row>
    <row r="834" spans="1:10" x14ac:dyDescent="0.3">
      <c r="A834" s="1">
        <v>46124.686172825233</v>
      </c>
      <c r="B834">
        <v>6.6000000000000003E-2</v>
      </c>
      <c r="C834">
        <v>1.7410000000000001</v>
      </c>
      <c r="D834">
        <v>0.13500000000000001</v>
      </c>
      <c r="E834">
        <v>-4637</v>
      </c>
      <c r="F834">
        <v>-41.420598699999999</v>
      </c>
      <c r="G834">
        <v>6016</v>
      </c>
      <c r="H834">
        <v>54.632726499999997</v>
      </c>
      <c r="I834">
        <v>-15405</v>
      </c>
      <c r="J834">
        <v>-145.2477418</v>
      </c>
    </row>
    <row r="835" spans="1:10" x14ac:dyDescent="0.3">
      <c r="A835" s="1">
        <v>46124.686173520211</v>
      </c>
      <c r="B835">
        <v>6.6000000000000003E-2</v>
      </c>
      <c r="C835">
        <v>1.7410000000000001</v>
      </c>
      <c r="D835">
        <v>0.13500000000000001</v>
      </c>
      <c r="E835">
        <v>-4637</v>
      </c>
      <c r="F835">
        <v>-41.445689000000002</v>
      </c>
      <c r="G835">
        <v>5969</v>
      </c>
      <c r="H835">
        <v>54.169782499999997</v>
      </c>
      <c r="I835">
        <v>-15432</v>
      </c>
      <c r="J835">
        <v>-145.5333713</v>
      </c>
    </row>
    <row r="836" spans="1:10" x14ac:dyDescent="0.3">
      <c r="A836" s="1">
        <v>46124.686174250397</v>
      </c>
      <c r="B836">
        <v>6.7000000000000004E-2</v>
      </c>
      <c r="C836">
        <v>1.734</v>
      </c>
      <c r="D836">
        <v>0.13400000000000001</v>
      </c>
      <c r="E836">
        <v>-4637</v>
      </c>
      <c r="F836">
        <v>-41.445689000000002</v>
      </c>
      <c r="G836">
        <v>5969</v>
      </c>
      <c r="H836">
        <v>54.169782499999997</v>
      </c>
      <c r="I836">
        <v>-15432</v>
      </c>
      <c r="J836">
        <v>-145.5333713</v>
      </c>
    </row>
    <row r="837" spans="1:10" x14ac:dyDescent="0.3">
      <c r="A837" s="1">
        <v>46124.686174949042</v>
      </c>
      <c r="B837">
        <v>6.6000000000000003E-2</v>
      </c>
      <c r="C837">
        <v>1.7270000000000001</v>
      </c>
      <c r="D837">
        <v>0.13200000000000001</v>
      </c>
      <c r="E837">
        <v>-4631</v>
      </c>
      <c r="F837">
        <v>-41.360222499999999</v>
      </c>
      <c r="G837">
        <v>6022</v>
      </c>
      <c r="H837">
        <v>54.690791599999997</v>
      </c>
      <c r="I837">
        <v>-15446</v>
      </c>
      <c r="J837">
        <v>-145.6554429</v>
      </c>
    </row>
    <row r="838" spans="1:10" x14ac:dyDescent="0.3">
      <c r="A838" s="1">
        <v>46124.686175680326</v>
      </c>
      <c r="B838">
        <v>6.6000000000000003E-2</v>
      </c>
      <c r="C838">
        <v>1.7270000000000001</v>
      </c>
      <c r="D838">
        <v>0.13200000000000001</v>
      </c>
      <c r="E838">
        <v>-4631</v>
      </c>
      <c r="F838">
        <v>-41.360222499999999</v>
      </c>
      <c r="G838">
        <v>6022</v>
      </c>
      <c r="H838">
        <v>54.690791599999997</v>
      </c>
      <c r="I838">
        <v>-15446</v>
      </c>
      <c r="J838">
        <v>-145.6554429</v>
      </c>
    </row>
    <row r="839" spans="1:10" x14ac:dyDescent="0.3">
      <c r="A839" s="1">
        <v>46124.686176374707</v>
      </c>
      <c r="B839">
        <v>6.5000000000000002E-2</v>
      </c>
      <c r="C839">
        <v>1.7190000000000001</v>
      </c>
      <c r="D839">
        <v>0.13100000000000001</v>
      </c>
      <c r="E839">
        <v>-4609</v>
      </c>
      <c r="F839">
        <v>-41.152845800000009</v>
      </c>
      <c r="G839">
        <v>5997</v>
      </c>
      <c r="H839">
        <v>54.457192599999999</v>
      </c>
      <c r="I839">
        <v>-15449</v>
      </c>
      <c r="J839">
        <v>-145.69593800000001</v>
      </c>
    </row>
    <row r="840" spans="1:10" x14ac:dyDescent="0.3">
      <c r="A840" s="1">
        <v>46124.686177252494</v>
      </c>
      <c r="B840">
        <v>6.5000000000000002E-2</v>
      </c>
      <c r="C840">
        <v>1.7190000000000001</v>
      </c>
      <c r="D840">
        <v>0.13100000000000001</v>
      </c>
      <c r="E840">
        <v>-4609</v>
      </c>
      <c r="F840">
        <v>-41.152845800000009</v>
      </c>
      <c r="G840">
        <v>5997</v>
      </c>
      <c r="H840">
        <v>54.457192599999999</v>
      </c>
      <c r="I840">
        <v>-15449</v>
      </c>
      <c r="J840">
        <v>-145.69593800000001</v>
      </c>
    </row>
    <row r="841" spans="1:10" x14ac:dyDescent="0.3">
      <c r="A841" s="1">
        <v>46124.68617794523</v>
      </c>
      <c r="B841">
        <v>6.5000000000000002E-2</v>
      </c>
      <c r="C841">
        <v>1.7130000000000001</v>
      </c>
      <c r="D841">
        <v>0.13</v>
      </c>
      <c r="E841">
        <v>-4641</v>
      </c>
      <c r="F841">
        <v>-41.460587199999999</v>
      </c>
      <c r="G841">
        <v>6015</v>
      </c>
      <c r="H841">
        <v>54.621580400000013</v>
      </c>
      <c r="I841">
        <v>-15397</v>
      </c>
      <c r="J841">
        <v>-145.16787880000001</v>
      </c>
    </row>
    <row r="842" spans="1:10" x14ac:dyDescent="0.3">
      <c r="A842" s="1">
        <v>46124.686178667442</v>
      </c>
      <c r="B842">
        <v>6.5000000000000002E-2</v>
      </c>
      <c r="C842">
        <v>1.706</v>
      </c>
      <c r="D842">
        <v>0.129</v>
      </c>
      <c r="E842">
        <v>-4641</v>
      </c>
      <c r="F842">
        <v>-41.460587199999999</v>
      </c>
      <c r="G842">
        <v>6015</v>
      </c>
      <c r="H842">
        <v>54.621580400000013</v>
      </c>
      <c r="I842">
        <v>-15397</v>
      </c>
      <c r="J842">
        <v>-145.16787880000001</v>
      </c>
    </row>
    <row r="843" spans="1:10" x14ac:dyDescent="0.3">
      <c r="A843" s="1">
        <v>46124.686179369121</v>
      </c>
      <c r="B843">
        <v>6.5000000000000002E-2</v>
      </c>
      <c r="C843">
        <v>1.706</v>
      </c>
      <c r="D843">
        <v>0.129</v>
      </c>
      <c r="E843">
        <v>-4654</v>
      </c>
      <c r="F843">
        <v>-41.573933399999987</v>
      </c>
      <c r="G843">
        <v>6049</v>
      </c>
      <c r="H843">
        <v>54.947416400000002</v>
      </c>
      <c r="I843">
        <v>-15401</v>
      </c>
      <c r="J843">
        <v>-145.1949654</v>
      </c>
    </row>
    <row r="844" spans="1:10" x14ac:dyDescent="0.3">
      <c r="A844" s="1">
        <v>46124.686180077857</v>
      </c>
      <c r="B844">
        <v>6.4000000000000001E-2</v>
      </c>
      <c r="C844">
        <v>1.7</v>
      </c>
      <c r="D844">
        <v>0.129</v>
      </c>
      <c r="E844">
        <v>-4654</v>
      </c>
      <c r="F844">
        <v>-41.573933399999987</v>
      </c>
      <c r="G844">
        <v>6049</v>
      </c>
      <c r="H844">
        <v>54.947416400000002</v>
      </c>
      <c r="I844">
        <v>-15401</v>
      </c>
      <c r="J844">
        <v>-145.1949654</v>
      </c>
    </row>
    <row r="845" spans="1:10" x14ac:dyDescent="0.3">
      <c r="A845" s="1">
        <v>46124.686180796169</v>
      </c>
      <c r="B845">
        <v>6.4000000000000001E-2</v>
      </c>
      <c r="C845">
        <v>1.6930000000000001</v>
      </c>
      <c r="D845">
        <v>0.129</v>
      </c>
      <c r="E845">
        <v>-4654</v>
      </c>
      <c r="F845">
        <v>-41.573933399999987</v>
      </c>
      <c r="G845">
        <v>6049</v>
      </c>
      <c r="H845">
        <v>54.947416400000002</v>
      </c>
      <c r="I845">
        <v>-15401</v>
      </c>
      <c r="J845">
        <v>-145.1949654</v>
      </c>
    </row>
    <row r="846" spans="1:10" x14ac:dyDescent="0.3">
      <c r="A846" s="1">
        <v>46124.686181518147</v>
      </c>
      <c r="B846">
        <v>6.4000000000000001E-2</v>
      </c>
      <c r="C846">
        <v>1.6930000000000001</v>
      </c>
      <c r="D846">
        <v>0.129</v>
      </c>
      <c r="E846">
        <v>-4600</v>
      </c>
      <c r="F846">
        <v>-41.050801</v>
      </c>
      <c r="G846">
        <v>6017</v>
      </c>
      <c r="H846">
        <v>54.660954300000007</v>
      </c>
      <c r="I846">
        <v>-15416</v>
      </c>
      <c r="J846">
        <v>-145.36049829999999</v>
      </c>
    </row>
    <row r="847" spans="1:10" x14ac:dyDescent="0.3">
      <c r="A847" s="1">
        <v>46124.686182213947</v>
      </c>
      <c r="B847">
        <v>6.4000000000000001E-2</v>
      </c>
      <c r="C847">
        <v>1.6859999999999999</v>
      </c>
      <c r="D847">
        <v>0.128</v>
      </c>
      <c r="E847">
        <v>-4600</v>
      </c>
      <c r="F847">
        <v>-41.050801</v>
      </c>
      <c r="G847">
        <v>6017</v>
      </c>
      <c r="H847">
        <v>54.660954300000007</v>
      </c>
      <c r="I847">
        <v>-15416</v>
      </c>
      <c r="J847">
        <v>-145.36049829999999</v>
      </c>
    </row>
    <row r="848" spans="1:10" x14ac:dyDescent="0.3">
      <c r="A848" s="1">
        <v>46124.686182910969</v>
      </c>
      <c r="B848">
        <v>6.4000000000000001E-2</v>
      </c>
      <c r="C848">
        <v>1.6859999999999999</v>
      </c>
      <c r="D848">
        <v>0.128</v>
      </c>
      <c r="E848">
        <v>-4675</v>
      </c>
      <c r="F848">
        <v>-41.812609000000002</v>
      </c>
      <c r="G848">
        <v>5993</v>
      </c>
      <c r="H848">
        <v>54.386581100000001</v>
      </c>
      <c r="I848">
        <v>-15414</v>
      </c>
      <c r="J848">
        <v>-145.34207269999999</v>
      </c>
    </row>
    <row r="849" spans="1:10" x14ac:dyDescent="0.3">
      <c r="A849" s="1">
        <v>46124.686183622071</v>
      </c>
      <c r="B849">
        <v>6.4000000000000001E-2</v>
      </c>
      <c r="C849">
        <v>1.679</v>
      </c>
      <c r="D849">
        <v>0.128</v>
      </c>
      <c r="E849">
        <v>-4675</v>
      </c>
      <c r="F849">
        <v>-41.812609000000002</v>
      </c>
      <c r="G849">
        <v>5993</v>
      </c>
      <c r="H849">
        <v>54.386581100000001</v>
      </c>
      <c r="I849">
        <v>-15414</v>
      </c>
      <c r="J849">
        <v>-145.34207269999999</v>
      </c>
    </row>
    <row r="850" spans="1:10" x14ac:dyDescent="0.3">
      <c r="A850" s="1">
        <v>46124.686184313752</v>
      </c>
      <c r="B850">
        <v>6.4000000000000001E-2</v>
      </c>
      <c r="C850">
        <v>1.6719999999999999</v>
      </c>
      <c r="D850">
        <v>0.128</v>
      </c>
      <c r="E850">
        <v>-4637</v>
      </c>
      <c r="F850">
        <v>-41.419170400000013</v>
      </c>
      <c r="G850">
        <v>6019</v>
      </c>
      <c r="H850">
        <v>54.662019299999997</v>
      </c>
      <c r="I850">
        <v>-15406</v>
      </c>
      <c r="J850">
        <v>-145.2566927</v>
      </c>
    </row>
    <row r="851" spans="1:10" x14ac:dyDescent="0.3">
      <c r="A851" s="1">
        <v>46124.686185223181</v>
      </c>
      <c r="B851">
        <v>6.4000000000000001E-2</v>
      </c>
      <c r="C851">
        <v>1.6719999999999999</v>
      </c>
      <c r="D851">
        <v>0.128</v>
      </c>
      <c r="E851">
        <v>-4637</v>
      </c>
      <c r="F851">
        <v>-41.419170400000013</v>
      </c>
      <c r="G851">
        <v>6019</v>
      </c>
      <c r="H851">
        <v>54.662019299999997</v>
      </c>
      <c r="I851">
        <v>-15406</v>
      </c>
      <c r="J851">
        <v>-145.2566927</v>
      </c>
    </row>
    <row r="852" spans="1:10" x14ac:dyDescent="0.3">
      <c r="A852" s="1">
        <v>46124.686185952887</v>
      </c>
      <c r="B852">
        <v>6.4000000000000001E-2</v>
      </c>
      <c r="C852">
        <v>1.665</v>
      </c>
      <c r="D852">
        <v>0.128</v>
      </c>
      <c r="E852">
        <v>-4659</v>
      </c>
      <c r="F852">
        <v>-41.642709000000004</v>
      </c>
      <c r="G852">
        <v>6017</v>
      </c>
      <c r="H852">
        <v>54.627079500000001</v>
      </c>
      <c r="I852">
        <v>-15446</v>
      </c>
      <c r="J852">
        <v>-145.6546567</v>
      </c>
    </row>
    <row r="853" spans="1:10" x14ac:dyDescent="0.3">
      <c r="A853" s="1">
        <v>46124.686186625579</v>
      </c>
      <c r="B853">
        <v>6.4000000000000001E-2</v>
      </c>
      <c r="C853">
        <v>1.6579999999999999</v>
      </c>
      <c r="D853">
        <v>0.128</v>
      </c>
      <c r="E853">
        <v>-4659</v>
      </c>
      <c r="F853">
        <v>-41.642709000000004</v>
      </c>
      <c r="G853">
        <v>6017</v>
      </c>
      <c r="H853">
        <v>54.627079500000001</v>
      </c>
      <c r="I853">
        <v>-15446</v>
      </c>
      <c r="J853">
        <v>-145.6546567</v>
      </c>
    </row>
    <row r="854" spans="1:10" x14ac:dyDescent="0.3">
      <c r="A854" s="1">
        <v>46124.686187337502</v>
      </c>
      <c r="B854">
        <v>6.4000000000000001E-2</v>
      </c>
      <c r="C854">
        <v>1.6579999999999999</v>
      </c>
      <c r="D854">
        <v>0.128</v>
      </c>
      <c r="E854">
        <v>-4615</v>
      </c>
      <c r="F854">
        <v>-41.210573800000013</v>
      </c>
      <c r="G854">
        <v>5993</v>
      </c>
      <c r="H854">
        <v>54.421170699999998</v>
      </c>
      <c r="I854">
        <v>-15382</v>
      </c>
      <c r="J854">
        <v>-145.0280415</v>
      </c>
    </row>
    <row r="855" spans="1:10" x14ac:dyDescent="0.3">
      <c r="A855" s="1">
        <v>46124.686188054256</v>
      </c>
      <c r="B855">
        <v>6.4000000000000001E-2</v>
      </c>
      <c r="C855">
        <v>1.6519999999999999</v>
      </c>
      <c r="D855">
        <v>0.128</v>
      </c>
      <c r="E855">
        <v>-4615</v>
      </c>
      <c r="F855">
        <v>-41.210573800000013</v>
      </c>
      <c r="G855">
        <v>5993</v>
      </c>
      <c r="H855">
        <v>54.421170699999998</v>
      </c>
      <c r="I855">
        <v>-15382</v>
      </c>
      <c r="J855">
        <v>-145.0280415</v>
      </c>
    </row>
    <row r="856" spans="1:10" x14ac:dyDescent="0.3">
      <c r="A856" s="1">
        <v>46124.686188771411</v>
      </c>
      <c r="B856">
        <v>6.4000000000000001E-2</v>
      </c>
      <c r="C856">
        <v>1.6519999999999999</v>
      </c>
      <c r="D856">
        <v>0.128</v>
      </c>
      <c r="E856">
        <v>-4615</v>
      </c>
      <c r="F856">
        <v>-41.210573800000013</v>
      </c>
      <c r="G856">
        <v>5993</v>
      </c>
      <c r="H856">
        <v>54.421170699999998</v>
      </c>
      <c r="I856">
        <v>-15382</v>
      </c>
      <c r="J856">
        <v>-145.0280415</v>
      </c>
    </row>
    <row r="857" spans="1:10" x14ac:dyDescent="0.3">
      <c r="A857" s="1">
        <v>46124.686189465043</v>
      </c>
      <c r="B857">
        <v>6.4000000000000001E-2</v>
      </c>
      <c r="C857">
        <v>1.6459999999999999</v>
      </c>
      <c r="D857">
        <v>0.128</v>
      </c>
      <c r="E857">
        <v>-4645</v>
      </c>
      <c r="F857">
        <v>-41.517275499999997</v>
      </c>
      <c r="G857">
        <v>5984</v>
      </c>
      <c r="H857">
        <v>54.313922900000001</v>
      </c>
      <c r="I857">
        <v>-15417</v>
      </c>
      <c r="J857">
        <v>-145.3777886</v>
      </c>
    </row>
    <row r="858" spans="1:10" x14ac:dyDescent="0.3">
      <c r="A858" s="1">
        <v>46124.686190180379</v>
      </c>
      <c r="B858">
        <v>6.4000000000000001E-2</v>
      </c>
      <c r="C858">
        <v>1.6379999999999999</v>
      </c>
      <c r="D858">
        <v>0.128</v>
      </c>
      <c r="E858">
        <v>-4645</v>
      </c>
      <c r="F858">
        <v>-41.517275499999997</v>
      </c>
      <c r="G858">
        <v>5984</v>
      </c>
      <c r="H858">
        <v>54.313922900000001</v>
      </c>
      <c r="I858">
        <v>-15417</v>
      </c>
      <c r="J858">
        <v>-145.3777886</v>
      </c>
    </row>
    <row r="859" spans="1:10" x14ac:dyDescent="0.3">
      <c r="A859" s="1">
        <v>46124.68619088683</v>
      </c>
      <c r="B859">
        <v>6.4000000000000001E-2</v>
      </c>
      <c r="C859">
        <v>1.6379999999999999</v>
      </c>
      <c r="D859">
        <v>0.128</v>
      </c>
      <c r="E859">
        <v>-4627</v>
      </c>
      <c r="F859">
        <v>-41.324056800000001</v>
      </c>
      <c r="G859">
        <v>6007</v>
      </c>
      <c r="H859">
        <v>54.551335999999999</v>
      </c>
      <c r="I859">
        <v>-15389</v>
      </c>
      <c r="J859">
        <v>-145.09202880000001</v>
      </c>
    </row>
    <row r="860" spans="1:10" x14ac:dyDescent="0.3">
      <c r="A860" s="1">
        <v>46124.686191592104</v>
      </c>
      <c r="B860">
        <v>6.4000000000000001E-2</v>
      </c>
      <c r="C860">
        <v>1.631</v>
      </c>
      <c r="D860">
        <v>0.128</v>
      </c>
      <c r="E860">
        <v>-4627</v>
      </c>
      <c r="F860">
        <v>-41.324056800000001</v>
      </c>
      <c r="G860">
        <v>6007</v>
      </c>
      <c r="H860">
        <v>54.551335999999999</v>
      </c>
      <c r="I860">
        <v>-15389</v>
      </c>
      <c r="J860">
        <v>-145.09202880000001</v>
      </c>
    </row>
    <row r="861" spans="1:10" x14ac:dyDescent="0.3">
      <c r="A861" s="1">
        <v>46124.686192290857</v>
      </c>
      <c r="B861">
        <v>6.4000000000000001E-2</v>
      </c>
      <c r="C861">
        <v>1.6240000000000001</v>
      </c>
      <c r="D861">
        <v>0.128</v>
      </c>
      <c r="E861">
        <v>-4653</v>
      </c>
      <c r="F861">
        <v>-41.5875433</v>
      </c>
      <c r="G861">
        <v>6006</v>
      </c>
      <c r="H861">
        <v>54.523427000000012</v>
      </c>
      <c r="I861">
        <v>-15436</v>
      </c>
      <c r="J861">
        <v>-145.55915949999999</v>
      </c>
    </row>
    <row r="862" spans="1:10" x14ac:dyDescent="0.3">
      <c r="A862" s="1">
        <v>46124.686193165173</v>
      </c>
      <c r="B862">
        <v>6.4000000000000001E-2</v>
      </c>
      <c r="C862">
        <v>1.6240000000000001</v>
      </c>
      <c r="D862">
        <v>0.128</v>
      </c>
      <c r="E862">
        <v>-4653</v>
      </c>
      <c r="F862">
        <v>-41.5875433</v>
      </c>
      <c r="G862">
        <v>6006</v>
      </c>
      <c r="H862">
        <v>54.523427000000012</v>
      </c>
      <c r="I862">
        <v>-15436</v>
      </c>
      <c r="J862">
        <v>-145.55915949999999</v>
      </c>
    </row>
    <row r="863" spans="1:10" x14ac:dyDescent="0.3">
      <c r="A863" s="1">
        <v>46124.686193883746</v>
      </c>
      <c r="B863">
        <v>6.4000000000000001E-2</v>
      </c>
      <c r="C863">
        <v>1.617</v>
      </c>
      <c r="D863">
        <v>0.128</v>
      </c>
      <c r="E863">
        <v>-4650</v>
      </c>
      <c r="F863">
        <v>-41.531880600000008</v>
      </c>
      <c r="G863">
        <v>6053</v>
      </c>
      <c r="H863">
        <v>54.988798299999999</v>
      </c>
      <c r="I863">
        <v>-15400</v>
      </c>
      <c r="J863">
        <v>-145.1839683</v>
      </c>
    </row>
    <row r="864" spans="1:10" x14ac:dyDescent="0.3">
      <c r="A864" s="1">
        <v>46124.686194602858</v>
      </c>
      <c r="B864">
        <v>6.4000000000000001E-2</v>
      </c>
      <c r="C864">
        <v>1.61</v>
      </c>
      <c r="D864">
        <v>0.128</v>
      </c>
      <c r="E864">
        <v>-4650</v>
      </c>
      <c r="F864">
        <v>-41.531880600000008</v>
      </c>
      <c r="G864">
        <v>6053</v>
      </c>
      <c r="H864">
        <v>54.988798299999999</v>
      </c>
      <c r="I864">
        <v>-15400</v>
      </c>
      <c r="J864">
        <v>-145.1839683</v>
      </c>
    </row>
    <row r="865" spans="1:10" x14ac:dyDescent="0.3">
      <c r="A865" s="1">
        <v>46124.68619528714</v>
      </c>
      <c r="B865">
        <v>6.4000000000000001E-2</v>
      </c>
      <c r="C865">
        <v>1.61</v>
      </c>
      <c r="D865">
        <v>0.128</v>
      </c>
      <c r="E865">
        <v>-4625</v>
      </c>
      <c r="F865">
        <v>-41.3043227</v>
      </c>
      <c r="G865">
        <v>6008</v>
      </c>
      <c r="H865">
        <v>54.56105250000001</v>
      </c>
      <c r="I865">
        <v>-15401</v>
      </c>
      <c r="J865">
        <v>-145.2116374</v>
      </c>
    </row>
    <row r="866" spans="1:10" x14ac:dyDescent="0.3">
      <c r="A866" s="1">
        <v>46124.686195989532</v>
      </c>
      <c r="B866">
        <v>6.4000000000000001E-2</v>
      </c>
      <c r="C866">
        <v>1.603</v>
      </c>
      <c r="D866">
        <v>0.128</v>
      </c>
      <c r="E866">
        <v>-4625</v>
      </c>
      <c r="F866">
        <v>-41.3043227</v>
      </c>
      <c r="G866">
        <v>6008</v>
      </c>
      <c r="H866">
        <v>54.56105250000001</v>
      </c>
      <c r="I866">
        <v>-15401</v>
      </c>
      <c r="J866">
        <v>-145.2116374</v>
      </c>
    </row>
    <row r="867" spans="1:10" x14ac:dyDescent="0.3">
      <c r="A867" s="1">
        <v>46124.686196698072</v>
      </c>
      <c r="B867">
        <v>6.4000000000000001E-2</v>
      </c>
      <c r="C867">
        <v>1.603</v>
      </c>
      <c r="D867">
        <v>0.128</v>
      </c>
      <c r="E867">
        <v>-4625</v>
      </c>
      <c r="F867">
        <v>-41.3043227</v>
      </c>
      <c r="G867">
        <v>6008</v>
      </c>
      <c r="H867">
        <v>54.56105250000001</v>
      </c>
      <c r="I867">
        <v>-15401</v>
      </c>
      <c r="J867">
        <v>-145.2116374</v>
      </c>
    </row>
    <row r="868" spans="1:10" x14ac:dyDescent="0.3">
      <c r="A868" s="1">
        <v>46124.686197410891</v>
      </c>
      <c r="B868">
        <v>6.4000000000000001E-2</v>
      </c>
      <c r="C868">
        <v>1.597</v>
      </c>
      <c r="D868">
        <v>0.128</v>
      </c>
      <c r="E868">
        <v>-4645</v>
      </c>
      <c r="F868">
        <v>-41.509012200000001</v>
      </c>
      <c r="G868">
        <v>6001</v>
      </c>
      <c r="H868">
        <v>54.480166900000008</v>
      </c>
      <c r="I868">
        <v>-15420</v>
      </c>
      <c r="J868">
        <v>-145.40189409999999</v>
      </c>
    </row>
    <row r="869" spans="1:10" x14ac:dyDescent="0.3">
      <c r="A869" s="1">
        <v>46124.686198114097</v>
      </c>
      <c r="B869">
        <v>6.4000000000000001E-2</v>
      </c>
      <c r="C869">
        <v>1.59</v>
      </c>
      <c r="D869">
        <v>0.128</v>
      </c>
      <c r="E869">
        <v>-4645</v>
      </c>
      <c r="F869">
        <v>-41.509012200000001</v>
      </c>
      <c r="G869">
        <v>6001</v>
      </c>
      <c r="H869">
        <v>54.480166900000008</v>
      </c>
      <c r="I869">
        <v>-15420</v>
      </c>
      <c r="J869">
        <v>-145.40189409999999</v>
      </c>
    </row>
    <row r="870" spans="1:10" x14ac:dyDescent="0.3">
      <c r="A870" s="1">
        <v>46124.686198828444</v>
      </c>
      <c r="B870">
        <v>6.4000000000000001E-2</v>
      </c>
      <c r="C870">
        <v>1.59</v>
      </c>
      <c r="D870">
        <v>0.128</v>
      </c>
      <c r="E870">
        <v>-4667</v>
      </c>
      <c r="F870">
        <v>-41.723571</v>
      </c>
      <c r="G870">
        <v>6009</v>
      </c>
      <c r="H870">
        <v>54.549124999999997</v>
      </c>
      <c r="I870">
        <v>-15397</v>
      </c>
      <c r="J870">
        <v>-145.1676148</v>
      </c>
    </row>
    <row r="871" spans="1:10" x14ac:dyDescent="0.3">
      <c r="A871" s="1">
        <v>46124.686199536991</v>
      </c>
      <c r="B871">
        <v>6.4000000000000001E-2</v>
      </c>
      <c r="C871">
        <v>1.583</v>
      </c>
      <c r="D871">
        <v>0.128</v>
      </c>
      <c r="E871">
        <v>-4667</v>
      </c>
      <c r="F871">
        <v>-41.723571</v>
      </c>
      <c r="G871">
        <v>6009</v>
      </c>
      <c r="H871">
        <v>54.549124999999997</v>
      </c>
      <c r="I871">
        <v>-15397</v>
      </c>
      <c r="J871">
        <v>-145.1676148</v>
      </c>
    </row>
    <row r="872" spans="1:10" x14ac:dyDescent="0.3">
      <c r="A872" s="1">
        <v>46124.686200242722</v>
      </c>
      <c r="B872">
        <v>6.4000000000000001E-2</v>
      </c>
      <c r="C872">
        <v>1.583</v>
      </c>
      <c r="D872">
        <v>0.128</v>
      </c>
      <c r="E872">
        <v>-4633</v>
      </c>
      <c r="F872">
        <v>-41.378950500000002</v>
      </c>
      <c r="G872">
        <v>6022</v>
      </c>
      <c r="H872">
        <v>54.691625199999997</v>
      </c>
      <c r="I872">
        <v>-15426</v>
      </c>
      <c r="J872">
        <v>-145.45564210000001</v>
      </c>
    </row>
    <row r="873" spans="1:10" x14ac:dyDescent="0.3">
      <c r="A873" s="1">
        <v>46124.68620111257</v>
      </c>
      <c r="B873">
        <v>6.4000000000000001E-2</v>
      </c>
      <c r="C873">
        <v>1.5760000000000001</v>
      </c>
      <c r="D873">
        <v>0.128</v>
      </c>
      <c r="E873">
        <v>-4633</v>
      </c>
      <c r="F873">
        <v>-41.378950500000002</v>
      </c>
      <c r="G873">
        <v>6022</v>
      </c>
      <c r="H873">
        <v>54.691625199999997</v>
      </c>
      <c r="I873">
        <v>-15426</v>
      </c>
      <c r="J873">
        <v>-145.45564210000001</v>
      </c>
    </row>
    <row r="874" spans="1:10" x14ac:dyDescent="0.3">
      <c r="A874" s="1">
        <v>46124.686201816818</v>
      </c>
      <c r="B874">
        <v>6.4000000000000001E-2</v>
      </c>
      <c r="C874">
        <v>1.57</v>
      </c>
      <c r="D874">
        <v>0.128</v>
      </c>
      <c r="E874">
        <v>-4621</v>
      </c>
      <c r="F874">
        <v>-41.268803799999993</v>
      </c>
      <c r="G874">
        <v>6005</v>
      </c>
      <c r="H874">
        <v>54.529338099999997</v>
      </c>
      <c r="I874">
        <v>-15448</v>
      </c>
      <c r="J874">
        <v>-145.68213689999999</v>
      </c>
    </row>
    <row r="875" spans="1:10" x14ac:dyDescent="0.3">
      <c r="A875" s="1">
        <v>46124.686202518264</v>
      </c>
      <c r="B875">
        <v>6.4000000000000001E-2</v>
      </c>
      <c r="C875">
        <v>1.57</v>
      </c>
      <c r="D875">
        <v>0.128</v>
      </c>
      <c r="E875">
        <v>-4621</v>
      </c>
      <c r="F875">
        <v>-41.268803799999993</v>
      </c>
      <c r="G875">
        <v>6005</v>
      </c>
      <c r="H875">
        <v>54.529338099999997</v>
      </c>
      <c r="I875">
        <v>-15448</v>
      </c>
      <c r="J875">
        <v>-145.68213689999999</v>
      </c>
    </row>
    <row r="876" spans="1:10" x14ac:dyDescent="0.3">
      <c r="A876" s="1">
        <v>46124.686203243007</v>
      </c>
      <c r="B876">
        <v>6.4000000000000001E-2</v>
      </c>
      <c r="C876">
        <v>1.5640000000000001</v>
      </c>
      <c r="D876">
        <v>0.128</v>
      </c>
      <c r="E876">
        <v>-4647</v>
      </c>
      <c r="F876">
        <v>-41.515920700000002</v>
      </c>
      <c r="G876">
        <v>6024</v>
      </c>
      <c r="H876">
        <v>54.7068674</v>
      </c>
      <c r="I876">
        <v>-15394</v>
      </c>
      <c r="J876">
        <v>-145.1343085</v>
      </c>
    </row>
    <row r="877" spans="1:10" x14ac:dyDescent="0.3">
      <c r="A877" s="1">
        <v>46124.686204670958</v>
      </c>
      <c r="B877">
        <v>6.4000000000000001E-2</v>
      </c>
      <c r="C877">
        <v>1.5569999999999999</v>
      </c>
      <c r="D877">
        <v>0.128</v>
      </c>
      <c r="E877">
        <v>-4647</v>
      </c>
      <c r="F877">
        <v>-41.515920700000002</v>
      </c>
      <c r="G877">
        <v>6024</v>
      </c>
      <c r="H877">
        <v>54.7068674</v>
      </c>
      <c r="I877">
        <v>-15394</v>
      </c>
      <c r="J877">
        <v>-145.1343085</v>
      </c>
    </row>
    <row r="878" spans="1:10" x14ac:dyDescent="0.3">
      <c r="A878" s="1">
        <v>46124.686205385347</v>
      </c>
      <c r="B878">
        <v>6.4000000000000001E-2</v>
      </c>
      <c r="C878">
        <v>1.55</v>
      </c>
      <c r="D878">
        <v>0.128</v>
      </c>
      <c r="E878">
        <v>-4646</v>
      </c>
      <c r="F878">
        <v>-41.516248300000001</v>
      </c>
      <c r="G878">
        <v>6004</v>
      </c>
      <c r="H878">
        <v>54.510913799999997</v>
      </c>
      <c r="I878">
        <v>-15400</v>
      </c>
      <c r="J878">
        <v>-145.20115250000001</v>
      </c>
    </row>
    <row r="879" spans="1:10" x14ac:dyDescent="0.3">
      <c r="A879" s="1">
        <v>46124.686206086837</v>
      </c>
      <c r="B879">
        <v>6.4000000000000001E-2</v>
      </c>
      <c r="C879">
        <v>1.55</v>
      </c>
      <c r="D879">
        <v>0.128</v>
      </c>
      <c r="E879">
        <v>-4646</v>
      </c>
      <c r="F879">
        <v>-41.516248300000001</v>
      </c>
      <c r="G879">
        <v>6004</v>
      </c>
      <c r="H879">
        <v>54.510913799999997</v>
      </c>
      <c r="I879">
        <v>-15400</v>
      </c>
      <c r="J879">
        <v>-145.20115250000001</v>
      </c>
    </row>
    <row r="880" spans="1:10" x14ac:dyDescent="0.3">
      <c r="A880" s="1">
        <v>46124.686206795057</v>
      </c>
      <c r="B880">
        <v>6.4000000000000001E-2</v>
      </c>
      <c r="C880">
        <v>1.544</v>
      </c>
      <c r="D880">
        <v>0.127</v>
      </c>
      <c r="E880">
        <v>-4641</v>
      </c>
      <c r="F880">
        <v>-41.450918600000008</v>
      </c>
      <c r="G880">
        <v>6037</v>
      </c>
      <c r="H880">
        <v>54.835199799999998</v>
      </c>
      <c r="I880">
        <v>-15417</v>
      </c>
      <c r="J880">
        <v>-145.35994600000001</v>
      </c>
    </row>
    <row r="881" spans="1:10" x14ac:dyDescent="0.3">
      <c r="A881" s="1">
        <v>46124.686207487794</v>
      </c>
      <c r="B881">
        <v>6.4000000000000001E-2</v>
      </c>
      <c r="C881">
        <v>1.5369999999999999</v>
      </c>
      <c r="D881">
        <v>0.127</v>
      </c>
      <c r="E881">
        <v>-4641</v>
      </c>
      <c r="F881">
        <v>-41.450918600000008</v>
      </c>
      <c r="G881">
        <v>6037</v>
      </c>
      <c r="H881">
        <v>54.835199799999998</v>
      </c>
      <c r="I881">
        <v>-15417</v>
      </c>
      <c r="J881">
        <v>-145.35994600000001</v>
      </c>
    </row>
    <row r="882" spans="1:10" x14ac:dyDescent="0.3">
      <c r="A882" s="1">
        <v>46124.686208199222</v>
      </c>
      <c r="B882">
        <v>6.4000000000000001E-2</v>
      </c>
      <c r="C882">
        <v>1.5369999999999999</v>
      </c>
      <c r="D882">
        <v>0.127</v>
      </c>
      <c r="E882">
        <v>-4621</v>
      </c>
      <c r="F882">
        <v>-41.260280700000003</v>
      </c>
      <c r="G882">
        <v>6016</v>
      </c>
      <c r="H882">
        <v>54.641617199999999</v>
      </c>
      <c r="I882">
        <v>-15400</v>
      </c>
      <c r="J882">
        <v>-145.19926670000001</v>
      </c>
    </row>
    <row r="883" spans="1:10" x14ac:dyDescent="0.3">
      <c r="A883" s="1">
        <v>46124.686209074549</v>
      </c>
      <c r="B883">
        <v>6.4000000000000001E-2</v>
      </c>
      <c r="C883">
        <v>1.53</v>
      </c>
      <c r="D883">
        <v>0.125</v>
      </c>
      <c r="E883">
        <v>-4621</v>
      </c>
      <c r="F883">
        <v>-41.260280700000003</v>
      </c>
      <c r="G883">
        <v>6016</v>
      </c>
      <c r="H883">
        <v>54.641617199999999</v>
      </c>
      <c r="I883">
        <v>-15400</v>
      </c>
      <c r="J883">
        <v>-145.19926670000001</v>
      </c>
    </row>
    <row r="884" spans="1:10" x14ac:dyDescent="0.3">
      <c r="A884" s="1">
        <v>46124.68620978509</v>
      </c>
      <c r="B884">
        <v>6.4000000000000001E-2</v>
      </c>
      <c r="C884">
        <v>1.524</v>
      </c>
      <c r="D884">
        <v>0.123</v>
      </c>
      <c r="E884">
        <v>-4607</v>
      </c>
      <c r="F884">
        <v>-41.1124917</v>
      </c>
      <c r="G884">
        <v>6030</v>
      </c>
      <c r="H884">
        <v>54.787349699999993</v>
      </c>
      <c r="I884">
        <v>-15387</v>
      </c>
      <c r="J884">
        <v>-145.0659564</v>
      </c>
    </row>
    <row r="885" spans="1:10" x14ac:dyDescent="0.3">
      <c r="A885" s="1">
        <v>46124.686210487627</v>
      </c>
      <c r="B885">
        <v>6.4000000000000001E-2</v>
      </c>
      <c r="C885">
        <v>1.524</v>
      </c>
      <c r="D885">
        <v>0.123</v>
      </c>
      <c r="E885">
        <v>-4607</v>
      </c>
      <c r="F885">
        <v>-41.1124917</v>
      </c>
      <c r="G885">
        <v>6030</v>
      </c>
      <c r="H885">
        <v>54.787349699999993</v>
      </c>
      <c r="I885">
        <v>-15387</v>
      </c>
      <c r="J885">
        <v>-145.0659564</v>
      </c>
    </row>
    <row r="886" spans="1:10" x14ac:dyDescent="0.3">
      <c r="A886" s="1">
        <v>46124.686211200547</v>
      </c>
      <c r="B886">
        <v>6.4000000000000001E-2</v>
      </c>
      <c r="C886">
        <v>1.518</v>
      </c>
      <c r="D886">
        <v>0.122</v>
      </c>
      <c r="E886">
        <v>-4612</v>
      </c>
      <c r="F886">
        <v>-41.171466100000004</v>
      </c>
      <c r="G886">
        <v>6014</v>
      </c>
      <c r="H886">
        <v>54.6264787</v>
      </c>
      <c r="I886">
        <v>-15403</v>
      </c>
      <c r="J886">
        <v>-145.23070139999999</v>
      </c>
    </row>
    <row r="887" spans="1:10" x14ac:dyDescent="0.3">
      <c r="A887" s="1">
        <v>46124.686211908607</v>
      </c>
      <c r="B887">
        <v>6.4000000000000001E-2</v>
      </c>
      <c r="C887">
        <v>1.518</v>
      </c>
      <c r="D887">
        <v>0.122</v>
      </c>
      <c r="E887">
        <v>-4612</v>
      </c>
      <c r="F887">
        <v>-41.171466100000004</v>
      </c>
      <c r="G887">
        <v>6014</v>
      </c>
      <c r="H887">
        <v>54.6264787</v>
      </c>
      <c r="I887">
        <v>-15403</v>
      </c>
      <c r="J887">
        <v>-145.23070139999999</v>
      </c>
    </row>
    <row r="888" spans="1:10" x14ac:dyDescent="0.3">
      <c r="A888" s="1">
        <v>46124.686212597589</v>
      </c>
      <c r="B888">
        <v>6.4000000000000001E-2</v>
      </c>
      <c r="C888">
        <v>1.5109999999999999</v>
      </c>
      <c r="D888">
        <v>0.121</v>
      </c>
      <c r="E888">
        <v>-4612</v>
      </c>
      <c r="F888">
        <v>-41.171466100000004</v>
      </c>
      <c r="G888">
        <v>6014</v>
      </c>
      <c r="H888">
        <v>54.6264787</v>
      </c>
      <c r="I888">
        <v>-15403</v>
      </c>
      <c r="J888">
        <v>-145.23070139999999</v>
      </c>
    </row>
    <row r="889" spans="1:10" x14ac:dyDescent="0.3">
      <c r="A889" s="1">
        <v>46124.686213322151</v>
      </c>
      <c r="B889">
        <v>6.4000000000000001E-2</v>
      </c>
      <c r="C889">
        <v>1.504</v>
      </c>
      <c r="D889">
        <v>0.121</v>
      </c>
      <c r="E889">
        <v>-4680</v>
      </c>
      <c r="F889">
        <v>-41.856305800000001</v>
      </c>
      <c r="G889">
        <v>6009</v>
      </c>
      <c r="H889">
        <v>54.5382295</v>
      </c>
      <c r="I889">
        <v>-15440</v>
      </c>
      <c r="J889">
        <v>-145.59563990000001</v>
      </c>
    </row>
    <row r="890" spans="1:10" x14ac:dyDescent="0.3">
      <c r="A890" s="1">
        <v>46124.686214021764</v>
      </c>
      <c r="B890">
        <v>6.4000000000000001E-2</v>
      </c>
      <c r="C890">
        <v>1.504</v>
      </c>
      <c r="D890">
        <v>0.121</v>
      </c>
      <c r="E890">
        <v>-4680</v>
      </c>
      <c r="F890">
        <v>-41.856305800000001</v>
      </c>
      <c r="G890">
        <v>6009</v>
      </c>
      <c r="H890">
        <v>54.5382295</v>
      </c>
      <c r="I890">
        <v>-15440</v>
      </c>
      <c r="J890">
        <v>-145.59563990000001</v>
      </c>
    </row>
    <row r="891" spans="1:10" x14ac:dyDescent="0.3">
      <c r="A891" s="1">
        <v>46124.686214725742</v>
      </c>
      <c r="B891">
        <v>6.4000000000000001E-2</v>
      </c>
      <c r="C891">
        <v>1.498</v>
      </c>
      <c r="D891">
        <v>0.121</v>
      </c>
      <c r="E891">
        <v>-4657</v>
      </c>
      <c r="F891">
        <v>-41.625097400000008</v>
      </c>
      <c r="G891">
        <v>6009</v>
      </c>
      <c r="H891">
        <v>54.552123799999997</v>
      </c>
      <c r="I891">
        <v>-15421</v>
      </c>
      <c r="J891">
        <v>-145.40805520000001</v>
      </c>
    </row>
    <row r="892" spans="1:10" x14ac:dyDescent="0.3">
      <c r="A892" s="1">
        <v>46124.686215595269</v>
      </c>
      <c r="B892">
        <v>6.4000000000000001E-2</v>
      </c>
      <c r="C892">
        <v>1.492</v>
      </c>
      <c r="D892">
        <v>0.12</v>
      </c>
      <c r="E892">
        <v>-4657</v>
      </c>
      <c r="F892">
        <v>-41.625097400000008</v>
      </c>
      <c r="G892">
        <v>6009</v>
      </c>
      <c r="H892">
        <v>54.552123799999997</v>
      </c>
      <c r="I892">
        <v>-15421</v>
      </c>
      <c r="J892">
        <v>-145.40805520000001</v>
      </c>
    </row>
    <row r="893" spans="1:10" x14ac:dyDescent="0.3">
      <c r="A893" s="1">
        <v>46124.686216305323</v>
      </c>
      <c r="B893">
        <v>6.4000000000000001E-2</v>
      </c>
      <c r="C893">
        <v>1.492</v>
      </c>
      <c r="D893">
        <v>0.12</v>
      </c>
      <c r="E893">
        <v>-4649</v>
      </c>
      <c r="F893">
        <v>-41.536631799999988</v>
      </c>
      <c r="G893">
        <v>6025</v>
      </c>
      <c r="H893">
        <v>54.713819000000001</v>
      </c>
      <c r="I893">
        <v>-15413</v>
      </c>
      <c r="J893">
        <v>-145.3234272</v>
      </c>
    </row>
    <row r="894" spans="1:10" x14ac:dyDescent="0.3">
      <c r="A894" s="1">
        <v>46124.68621701654</v>
      </c>
      <c r="B894">
        <v>6.4000000000000001E-2</v>
      </c>
      <c r="C894">
        <v>1.4850000000000001</v>
      </c>
      <c r="D894">
        <v>0.12</v>
      </c>
      <c r="E894">
        <v>-4649</v>
      </c>
      <c r="F894">
        <v>-41.536631799999988</v>
      </c>
      <c r="G894">
        <v>6025</v>
      </c>
      <c r="H894">
        <v>54.713819000000001</v>
      </c>
      <c r="I894">
        <v>-15413</v>
      </c>
      <c r="J894">
        <v>-145.3234272</v>
      </c>
    </row>
    <row r="895" spans="1:10" x14ac:dyDescent="0.3">
      <c r="A895" s="1">
        <v>46124.68621772105</v>
      </c>
      <c r="B895">
        <v>6.4000000000000001E-2</v>
      </c>
      <c r="C895">
        <v>1.478</v>
      </c>
      <c r="D895">
        <v>0.12</v>
      </c>
      <c r="E895">
        <v>-4639</v>
      </c>
      <c r="F895">
        <v>-41.444686700000013</v>
      </c>
      <c r="G895">
        <v>6012</v>
      </c>
      <c r="H895">
        <v>54.589379399999999</v>
      </c>
      <c r="I895">
        <v>-15438</v>
      </c>
      <c r="J895">
        <v>-145.57831289999999</v>
      </c>
    </row>
    <row r="896" spans="1:10" x14ac:dyDescent="0.3">
      <c r="A896" s="1">
        <v>46124.68621844265</v>
      </c>
      <c r="B896">
        <v>6.4000000000000001E-2</v>
      </c>
      <c r="C896">
        <v>1.478</v>
      </c>
      <c r="D896">
        <v>0.12</v>
      </c>
      <c r="E896">
        <v>-4639</v>
      </c>
      <c r="F896">
        <v>-41.444686700000013</v>
      </c>
      <c r="G896">
        <v>6012</v>
      </c>
      <c r="H896">
        <v>54.589379399999999</v>
      </c>
      <c r="I896">
        <v>-15438</v>
      </c>
      <c r="J896">
        <v>-145.57831289999999</v>
      </c>
    </row>
    <row r="897" spans="1:10" x14ac:dyDescent="0.3">
      <c r="A897" s="1">
        <v>46124.686219148389</v>
      </c>
      <c r="B897">
        <v>6.4000000000000001E-2</v>
      </c>
      <c r="C897">
        <v>1.472</v>
      </c>
      <c r="D897">
        <v>0.12</v>
      </c>
      <c r="E897">
        <v>-4623</v>
      </c>
      <c r="F897">
        <v>-41.2764004</v>
      </c>
      <c r="G897">
        <v>6027</v>
      </c>
      <c r="H897">
        <v>54.745959999999997</v>
      </c>
      <c r="I897">
        <v>-15425</v>
      </c>
      <c r="J897">
        <v>-145.444838</v>
      </c>
    </row>
    <row r="898" spans="1:10" x14ac:dyDescent="0.3">
      <c r="A898" s="1">
        <v>46124.686219847637</v>
      </c>
      <c r="B898">
        <v>6.4000000000000001E-2</v>
      </c>
      <c r="C898">
        <v>1.472</v>
      </c>
      <c r="D898">
        <v>0.12</v>
      </c>
      <c r="E898">
        <v>-4623</v>
      </c>
      <c r="F898">
        <v>-41.2764004</v>
      </c>
      <c r="G898">
        <v>6027</v>
      </c>
      <c r="H898">
        <v>54.745959999999997</v>
      </c>
      <c r="I898">
        <v>-15425</v>
      </c>
      <c r="J898">
        <v>-145.444838</v>
      </c>
    </row>
    <row r="899" spans="1:10" x14ac:dyDescent="0.3">
      <c r="A899" s="1">
        <v>46124.686220568423</v>
      </c>
      <c r="B899">
        <v>6.4000000000000001E-2</v>
      </c>
      <c r="C899">
        <v>1.4650000000000001</v>
      </c>
      <c r="D899">
        <v>0.12</v>
      </c>
      <c r="E899">
        <v>-4623</v>
      </c>
      <c r="F899">
        <v>-41.2764004</v>
      </c>
      <c r="G899">
        <v>6027</v>
      </c>
      <c r="H899">
        <v>54.745959999999997</v>
      </c>
      <c r="I899">
        <v>-15425</v>
      </c>
      <c r="J899">
        <v>-145.444838</v>
      </c>
    </row>
    <row r="900" spans="1:10" x14ac:dyDescent="0.3">
      <c r="A900" s="1">
        <v>46124.686221276817</v>
      </c>
      <c r="B900">
        <v>6.4000000000000001E-2</v>
      </c>
      <c r="C900">
        <v>1.46</v>
      </c>
      <c r="D900">
        <v>0.12</v>
      </c>
      <c r="E900">
        <v>-4650</v>
      </c>
      <c r="F900">
        <v>-41.553593999999997</v>
      </c>
      <c r="G900">
        <v>6011</v>
      </c>
      <c r="H900">
        <v>54.576153000000012</v>
      </c>
      <c r="I900">
        <v>-15413</v>
      </c>
      <c r="J900">
        <v>-145.32814540000001</v>
      </c>
    </row>
    <row r="901" spans="1:10" x14ac:dyDescent="0.3">
      <c r="A901" s="1">
        <v>46124.686221973781</v>
      </c>
      <c r="B901">
        <v>6.4000000000000001E-2</v>
      </c>
      <c r="C901">
        <v>1.46</v>
      </c>
      <c r="D901">
        <v>0.12</v>
      </c>
      <c r="E901">
        <v>-4650</v>
      </c>
      <c r="F901">
        <v>-41.553593999999997</v>
      </c>
      <c r="G901">
        <v>6011</v>
      </c>
      <c r="H901">
        <v>54.576153000000012</v>
      </c>
      <c r="I901">
        <v>-15413</v>
      </c>
      <c r="J901">
        <v>-145.32814540000001</v>
      </c>
    </row>
    <row r="902" spans="1:10" x14ac:dyDescent="0.3">
      <c r="A902" s="1">
        <v>46124.686223375313</v>
      </c>
      <c r="B902">
        <v>6.4000000000000001E-2</v>
      </c>
      <c r="C902">
        <v>1.4530000000000001</v>
      </c>
      <c r="D902">
        <v>0.12</v>
      </c>
      <c r="E902">
        <v>-4606</v>
      </c>
      <c r="F902">
        <v>-41.104740700000001</v>
      </c>
      <c r="G902">
        <v>6032</v>
      </c>
      <c r="H902">
        <v>54.802658000000001</v>
      </c>
      <c r="I902">
        <v>-15438</v>
      </c>
      <c r="J902">
        <v>-145.5743951</v>
      </c>
    </row>
    <row r="903" spans="1:10" x14ac:dyDescent="0.3">
      <c r="A903" s="1">
        <v>46124.686224279067</v>
      </c>
      <c r="B903">
        <v>6.4000000000000001E-2</v>
      </c>
      <c r="C903">
        <v>1.446</v>
      </c>
      <c r="D903">
        <v>0.12</v>
      </c>
      <c r="E903">
        <v>-4633</v>
      </c>
      <c r="F903">
        <v>-41.378164300000002</v>
      </c>
      <c r="G903">
        <v>6020</v>
      </c>
      <c r="H903">
        <v>54.674674199999998</v>
      </c>
      <c r="I903">
        <v>-15398</v>
      </c>
      <c r="J903">
        <v>-145.1768581</v>
      </c>
    </row>
    <row r="904" spans="1:10" x14ac:dyDescent="0.3">
      <c r="A904" s="1">
        <v>46124.686224972444</v>
      </c>
      <c r="B904">
        <v>6.4000000000000001E-2</v>
      </c>
      <c r="C904">
        <v>1.44</v>
      </c>
      <c r="D904">
        <v>0.12</v>
      </c>
      <c r="E904">
        <v>-4633</v>
      </c>
      <c r="F904">
        <v>-41.378164300000002</v>
      </c>
      <c r="G904">
        <v>6020</v>
      </c>
      <c r="H904">
        <v>54.674674199999998</v>
      </c>
      <c r="I904">
        <v>-15398</v>
      </c>
      <c r="J904">
        <v>-145.1768581</v>
      </c>
    </row>
    <row r="905" spans="1:10" x14ac:dyDescent="0.3">
      <c r="A905" s="1">
        <v>46124.68622566558</v>
      </c>
      <c r="B905">
        <v>6.4000000000000001E-2</v>
      </c>
      <c r="C905">
        <v>1.44</v>
      </c>
      <c r="D905">
        <v>0.12</v>
      </c>
      <c r="E905">
        <v>-4632</v>
      </c>
      <c r="F905">
        <v>-41.3682394</v>
      </c>
      <c r="G905">
        <v>6021</v>
      </c>
      <c r="H905">
        <v>54.684147400000001</v>
      </c>
      <c r="I905">
        <v>-15407</v>
      </c>
      <c r="J905">
        <v>-145.266434</v>
      </c>
    </row>
    <row r="906" spans="1:10" x14ac:dyDescent="0.3">
      <c r="A906" s="1">
        <v>46124.686226361562</v>
      </c>
      <c r="B906">
        <v>6.4000000000000001E-2</v>
      </c>
      <c r="C906">
        <v>1.4330000000000001</v>
      </c>
      <c r="D906">
        <v>0.12</v>
      </c>
      <c r="E906">
        <v>-4632</v>
      </c>
      <c r="F906">
        <v>-41.3682394</v>
      </c>
      <c r="G906">
        <v>6021</v>
      </c>
      <c r="H906">
        <v>54.684147400000001</v>
      </c>
      <c r="I906">
        <v>-15407</v>
      </c>
      <c r="J906">
        <v>-145.266434</v>
      </c>
    </row>
    <row r="907" spans="1:10" x14ac:dyDescent="0.3">
      <c r="A907" s="1">
        <v>46124.686227066239</v>
      </c>
      <c r="B907">
        <v>6.4000000000000001E-2</v>
      </c>
      <c r="C907">
        <v>1.4279999999999999</v>
      </c>
      <c r="D907">
        <v>0.12</v>
      </c>
      <c r="E907">
        <v>-4634</v>
      </c>
      <c r="F907">
        <v>-41.387805700000001</v>
      </c>
      <c r="G907">
        <v>6022</v>
      </c>
      <c r="H907">
        <v>54.692796399999999</v>
      </c>
      <c r="I907">
        <v>-15408</v>
      </c>
      <c r="J907">
        <v>-145.2758929</v>
      </c>
    </row>
    <row r="908" spans="1:10" x14ac:dyDescent="0.3">
      <c r="A908" s="1">
        <v>46124.686227776518</v>
      </c>
      <c r="B908">
        <v>6.4000000000000001E-2</v>
      </c>
      <c r="C908">
        <v>1.4279999999999999</v>
      </c>
      <c r="D908">
        <v>0.12</v>
      </c>
      <c r="E908">
        <v>-4634</v>
      </c>
      <c r="F908">
        <v>-41.387805700000001</v>
      </c>
      <c r="G908">
        <v>6022</v>
      </c>
      <c r="H908">
        <v>54.692796399999999</v>
      </c>
      <c r="I908">
        <v>-15408</v>
      </c>
      <c r="J908">
        <v>-145.2758929</v>
      </c>
    </row>
    <row r="909" spans="1:10" x14ac:dyDescent="0.3">
      <c r="A909" s="1">
        <v>46124.686228489583</v>
      </c>
      <c r="B909">
        <v>6.4000000000000001E-2</v>
      </c>
      <c r="C909">
        <v>1.421</v>
      </c>
      <c r="D909">
        <v>0.12</v>
      </c>
      <c r="E909">
        <v>-4671</v>
      </c>
      <c r="F909">
        <v>-41.769561600000003</v>
      </c>
      <c r="G909">
        <v>5999</v>
      </c>
      <c r="H909">
        <v>54.447554400000001</v>
      </c>
      <c r="I909">
        <v>-15413</v>
      </c>
      <c r="J909">
        <v>-145.33038880000001</v>
      </c>
    </row>
    <row r="910" spans="1:10" x14ac:dyDescent="0.3">
      <c r="A910" s="1">
        <v>46124.68622920708</v>
      </c>
      <c r="B910">
        <v>6.4000000000000001E-2</v>
      </c>
      <c r="C910">
        <v>1.421</v>
      </c>
      <c r="D910">
        <v>0.12</v>
      </c>
      <c r="E910">
        <v>-4671</v>
      </c>
      <c r="F910">
        <v>-41.769561600000003</v>
      </c>
      <c r="G910">
        <v>5999</v>
      </c>
      <c r="H910">
        <v>54.447554400000001</v>
      </c>
      <c r="I910">
        <v>-15413</v>
      </c>
      <c r="J910">
        <v>-145.33038880000001</v>
      </c>
    </row>
    <row r="911" spans="1:10" x14ac:dyDescent="0.3">
      <c r="A911" s="1">
        <v>46124.686229914019</v>
      </c>
      <c r="B911">
        <v>6.4000000000000001E-2</v>
      </c>
      <c r="C911">
        <v>1.4139999999999999</v>
      </c>
      <c r="D911">
        <v>0.12</v>
      </c>
      <c r="E911">
        <v>-4641</v>
      </c>
      <c r="F911">
        <v>-41.439879899999987</v>
      </c>
      <c r="G911">
        <v>6056</v>
      </c>
      <c r="H911">
        <v>55.023675599999997</v>
      </c>
      <c r="I911">
        <v>-15392</v>
      </c>
      <c r="J911">
        <v>-145.1038939</v>
      </c>
    </row>
    <row r="912" spans="1:10" x14ac:dyDescent="0.3">
      <c r="A912" s="1">
        <v>46124.686230694017</v>
      </c>
      <c r="B912">
        <v>6.4000000000000001E-2</v>
      </c>
      <c r="C912">
        <v>1.4079999999999999</v>
      </c>
      <c r="D912">
        <v>0.12</v>
      </c>
      <c r="E912">
        <v>-4641</v>
      </c>
      <c r="F912">
        <v>-41.439879899999987</v>
      </c>
      <c r="G912">
        <v>6056</v>
      </c>
      <c r="H912">
        <v>55.023675599999997</v>
      </c>
      <c r="I912">
        <v>-15392</v>
      </c>
      <c r="J912">
        <v>-145.1038939</v>
      </c>
    </row>
    <row r="913" spans="1:10" x14ac:dyDescent="0.3">
      <c r="A913" s="1">
        <v>46124.686231376698</v>
      </c>
      <c r="B913">
        <v>6.4000000000000001E-2</v>
      </c>
      <c r="C913">
        <v>1.4079999999999999</v>
      </c>
      <c r="D913">
        <v>0.12</v>
      </c>
      <c r="E913">
        <v>-4641</v>
      </c>
      <c r="F913">
        <v>-41.439879899999987</v>
      </c>
      <c r="G913">
        <v>6056</v>
      </c>
      <c r="H913">
        <v>55.023675599999997</v>
      </c>
      <c r="I913">
        <v>-15392</v>
      </c>
      <c r="J913">
        <v>-145.1038939</v>
      </c>
    </row>
    <row r="914" spans="1:10" x14ac:dyDescent="0.3">
      <c r="A914" s="1">
        <v>46124.686232126529</v>
      </c>
      <c r="B914">
        <v>6.4000000000000001E-2</v>
      </c>
      <c r="C914">
        <v>1.401</v>
      </c>
      <c r="D914">
        <v>0.12</v>
      </c>
      <c r="E914">
        <v>-4652</v>
      </c>
      <c r="F914">
        <v>-41.576930300000008</v>
      </c>
      <c r="G914">
        <v>6008</v>
      </c>
      <c r="H914">
        <v>54.5429788</v>
      </c>
      <c r="I914">
        <v>-15442</v>
      </c>
      <c r="J914">
        <v>-145.61844869999999</v>
      </c>
    </row>
    <row r="915" spans="1:10" x14ac:dyDescent="0.3">
      <c r="A915" s="1">
        <v>46124.686232827698</v>
      </c>
      <c r="B915">
        <v>6.4000000000000001E-2</v>
      </c>
      <c r="C915">
        <v>1.3959999999999999</v>
      </c>
      <c r="D915">
        <v>0.12</v>
      </c>
      <c r="E915">
        <v>-4652</v>
      </c>
      <c r="F915">
        <v>-41.576930300000008</v>
      </c>
      <c r="G915">
        <v>6008</v>
      </c>
      <c r="H915">
        <v>54.5429788</v>
      </c>
      <c r="I915">
        <v>-15442</v>
      </c>
      <c r="J915">
        <v>-145.61844869999999</v>
      </c>
    </row>
    <row r="916" spans="1:10" x14ac:dyDescent="0.3">
      <c r="A916" s="1">
        <v>46124.686233629873</v>
      </c>
      <c r="B916">
        <v>6.4000000000000001E-2</v>
      </c>
      <c r="C916">
        <v>1.3959999999999999</v>
      </c>
      <c r="D916">
        <v>0.12</v>
      </c>
      <c r="E916">
        <v>-4619</v>
      </c>
      <c r="F916">
        <v>-41.230872599999998</v>
      </c>
      <c r="G916">
        <v>6033</v>
      </c>
      <c r="H916">
        <v>54.810611000000002</v>
      </c>
      <c r="I916">
        <v>-15385</v>
      </c>
      <c r="J916">
        <v>-145.04389119999999</v>
      </c>
    </row>
    <row r="917" spans="1:10" x14ac:dyDescent="0.3">
      <c r="A917" s="1">
        <v>46124.686234337329</v>
      </c>
      <c r="B917">
        <v>6.4000000000000001E-2</v>
      </c>
      <c r="C917">
        <v>1.389</v>
      </c>
      <c r="D917">
        <v>0.12</v>
      </c>
      <c r="E917">
        <v>-4619</v>
      </c>
      <c r="F917">
        <v>-41.230872599999998</v>
      </c>
      <c r="G917">
        <v>6033</v>
      </c>
      <c r="H917">
        <v>54.810611000000002</v>
      </c>
      <c r="I917">
        <v>-15385</v>
      </c>
      <c r="J917">
        <v>-145.04389119999999</v>
      </c>
    </row>
    <row r="918" spans="1:10" x14ac:dyDescent="0.3">
      <c r="A918" s="1">
        <v>46124.686235044712</v>
      </c>
      <c r="B918">
        <v>6.4000000000000001E-2</v>
      </c>
      <c r="C918">
        <v>1.389</v>
      </c>
      <c r="D918">
        <v>0.12</v>
      </c>
      <c r="E918">
        <v>-4661</v>
      </c>
      <c r="F918">
        <v>-41.6888115</v>
      </c>
      <c r="G918">
        <v>5964</v>
      </c>
      <c r="H918">
        <v>54.107232199999999</v>
      </c>
      <c r="I918">
        <v>-15442</v>
      </c>
      <c r="J918">
        <v>-145.63275369999999</v>
      </c>
    </row>
    <row r="919" spans="1:10" x14ac:dyDescent="0.3">
      <c r="A919" s="1">
        <v>46124.686235711517</v>
      </c>
      <c r="B919">
        <v>6.4000000000000001E-2</v>
      </c>
      <c r="C919">
        <v>1.383</v>
      </c>
      <c r="D919">
        <v>0.12</v>
      </c>
      <c r="E919">
        <v>-4661</v>
      </c>
      <c r="F919">
        <v>-41.6888115</v>
      </c>
      <c r="G919">
        <v>5964</v>
      </c>
      <c r="H919">
        <v>54.107232199999999</v>
      </c>
      <c r="I919">
        <v>-15442</v>
      </c>
      <c r="J919">
        <v>-145.63275369999999</v>
      </c>
    </row>
    <row r="920" spans="1:10" x14ac:dyDescent="0.3">
      <c r="A920" s="1">
        <v>46124.686236459071</v>
      </c>
      <c r="B920">
        <v>6.4000000000000001E-2</v>
      </c>
      <c r="C920">
        <v>1.377</v>
      </c>
      <c r="D920">
        <v>0.12</v>
      </c>
      <c r="E920">
        <v>-4640</v>
      </c>
      <c r="F920">
        <v>-41.440779900000003</v>
      </c>
      <c r="G920">
        <v>6036</v>
      </c>
      <c r="H920">
        <v>54.826873300000003</v>
      </c>
      <c r="I920">
        <v>-15407</v>
      </c>
      <c r="J920">
        <v>-145.26056779999999</v>
      </c>
    </row>
    <row r="921" spans="1:10" x14ac:dyDescent="0.3">
      <c r="A921" s="1">
        <v>46124.686237162503</v>
      </c>
      <c r="B921">
        <v>6.4000000000000001E-2</v>
      </c>
      <c r="C921">
        <v>1.377</v>
      </c>
      <c r="D921">
        <v>0.12</v>
      </c>
      <c r="E921">
        <v>-4640</v>
      </c>
      <c r="F921">
        <v>-41.440779900000003</v>
      </c>
      <c r="G921">
        <v>6036</v>
      </c>
      <c r="H921">
        <v>54.826873300000003</v>
      </c>
      <c r="I921">
        <v>-15407</v>
      </c>
      <c r="J921">
        <v>-145.26056779999999</v>
      </c>
    </row>
    <row r="922" spans="1:10" x14ac:dyDescent="0.3">
      <c r="A922" s="1">
        <v>46124.686237852453</v>
      </c>
      <c r="B922">
        <v>6.4000000000000001E-2</v>
      </c>
      <c r="C922">
        <v>1.371</v>
      </c>
      <c r="D922">
        <v>0.12</v>
      </c>
      <c r="E922">
        <v>-4640</v>
      </c>
      <c r="F922">
        <v>-41.440779900000003</v>
      </c>
      <c r="G922">
        <v>6036</v>
      </c>
      <c r="H922">
        <v>54.826873300000003</v>
      </c>
      <c r="I922">
        <v>-15407</v>
      </c>
      <c r="J922">
        <v>-145.26056779999999</v>
      </c>
    </row>
    <row r="923" spans="1:10" x14ac:dyDescent="0.3">
      <c r="A923" s="1">
        <v>46124.686238575268</v>
      </c>
      <c r="B923">
        <v>6.4000000000000001E-2</v>
      </c>
      <c r="C923">
        <v>1.365</v>
      </c>
      <c r="D923">
        <v>0.12</v>
      </c>
      <c r="E923">
        <v>-4646</v>
      </c>
      <c r="F923">
        <v>-41.513328100000003</v>
      </c>
      <c r="G923">
        <v>6010</v>
      </c>
      <c r="H923">
        <v>54.569593700000013</v>
      </c>
      <c r="I923">
        <v>-15401</v>
      </c>
      <c r="J923">
        <v>-145.20907320000001</v>
      </c>
    </row>
    <row r="924" spans="1:10" x14ac:dyDescent="0.3">
      <c r="A924" s="1">
        <v>46124.686239461123</v>
      </c>
      <c r="B924">
        <v>6.4000000000000001E-2</v>
      </c>
      <c r="C924">
        <v>1.365</v>
      </c>
      <c r="D924">
        <v>0.12</v>
      </c>
      <c r="E924">
        <v>-4660</v>
      </c>
      <c r="F924">
        <v>-41.663227399999997</v>
      </c>
      <c r="G924">
        <v>5997</v>
      </c>
      <c r="H924">
        <v>54.429790599999997</v>
      </c>
      <c r="I924">
        <v>-15455</v>
      </c>
      <c r="J924">
        <v>-145.75126520000001</v>
      </c>
    </row>
    <row r="925" spans="1:10" x14ac:dyDescent="0.3">
      <c r="A925" s="1">
        <v>46124.686240160489</v>
      </c>
      <c r="B925">
        <v>6.4000000000000001E-2</v>
      </c>
      <c r="C925">
        <v>1.3580000000000001</v>
      </c>
      <c r="D925">
        <v>0.12</v>
      </c>
      <c r="E925">
        <v>-4660</v>
      </c>
      <c r="F925">
        <v>-41.663227399999997</v>
      </c>
      <c r="G925">
        <v>5997</v>
      </c>
      <c r="H925">
        <v>54.429790599999997</v>
      </c>
      <c r="I925">
        <v>-15455</v>
      </c>
      <c r="J925">
        <v>-145.75126520000001</v>
      </c>
    </row>
    <row r="926" spans="1:10" x14ac:dyDescent="0.3">
      <c r="A926" s="1">
        <v>46124.686240850773</v>
      </c>
      <c r="B926">
        <v>6.4000000000000001E-2</v>
      </c>
      <c r="C926">
        <v>1.3520000000000001</v>
      </c>
      <c r="D926">
        <v>0.12</v>
      </c>
      <c r="E926">
        <v>-4637</v>
      </c>
      <c r="F926">
        <v>-41.4301976</v>
      </c>
      <c r="G926">
        <v>5999</v>
      </c>
      <c r="H926">
        <v>54.464502199999998</v>
      </c>
      <c r="I926">
        <v>-15423</v>
      </c>
      <c r="J926">
        <v>-145.43323939999999</v>
      </c>
    </row>
    <row r="927" spans="1:10" x14ac:dyDescent="0.3">
      <c r="A927" s="1">
        <v>46124.686242264019</v>
      </c>
      <c r="B927">
        <v>6.4000000000000001E-2</v>
      </c>
      <c r="C927">
        <v>1.345</v>
      </c>
      <c r="D927">
        <v>0.12</v>
      </c>
      <c r="E927">
        <v>-4637</v>
      </c>
      <c r="F927">
        <v>-41.4301976</v>
      </c>
      <c r="G927">
        <v>5999</v>
      </c>
      <c r="H927">
        <v>54.464502199999998</v>
      </c>
      <c r="I927">
        <v>-15423</v>
      </c>
      <c r="J927">
        <v>-145.43323939999999</v>
      </c>
    </row>
    <row r="928" spans="1:10" x14ac:dyDescent="0.3">
      <c r="A928" s="1">
        <v>46124.686242969903</v>
      </c>
      <c r="B928">
        <v>6.4000000000000001E-2</v>
      </c>
      <c r="C928">
        <v>1.345</v>
      </c>
      <c r="D928">
        <v>0.12</v>
      </c>
      <c r="E928">
        <v>-4624</v>
      </c>
      <c r="F928">
        <v>-41.288100700000008</v>
      </c>
      <c r="G928">
        <v>6020</v>
      </c>
      <c r="H928">
        <v>54.679504299999998</v>
      </c>
      <c r="I928">
        <v>-15397</v>
      </c>
      <c r="J928">
        <v>-145.16768160000001</v>
      </c>
    </row>
    <row r="929" spans="1:10" x14ac:dyDescent="0.3">
      <c r="A929" s="1">
        <v>46124.68624367124</v>
      </c>
      <c r="B929">
        <v>6.3E-2</v>
      </c>
      <c r="C929">
        <v>1.34</v>
      </c>
      <c r="D929">
        <v>0.12</v>
      </c>
      <c r="E929">
        <v>-4624</v>
      </c>
      <c r="F929">
        <v>-41.288100700000008</v>
      </c>
      <c r="G929">
        <v>6020</v>
      </c>
      <c r="H929">
        <v>54.679504299999998</v>
      </c>
      <c r="I929">
        <v>-15397</v>
      </c>
      <c r="J929">
        <v>-145.16768160000001</v>
      </c>
    </row>
    <row r="930" spans="1:10" x14ac:dyDescent="0.3">
      <c r="A930" s="1">
        <v>46124.686244378478</v>
      </c>
      <c r="B930">
        <v>6.2E-2</v>
      </c>
      <c r="C930">
        <v>1.333</v>
      </c>
      <c r="D930">
        <v>0.12</v>
      </c>
      <c r="E930">
        <v>-4627</v>
      </c>
      <c r="F930">
        <v>-41.327531800000003</v>
      </c>
      <c r="G930">
        <v>6005</v>
      </c>
      <c r="H930">
        <v>54.528066900000013</v>
      </c>
      <c r="I930">
        <v>-15428</v>
      </c>
      <c r="J930">
        <v>-145.4819785</v>
      </c>
    </row>
    <row r="931" spans="1:10" x14ac:dyDescent="0.3">
      <c r="A931" s="1">
        <v>46124.686245081313</v>
      </c>
      <c r="B931">
        <v>6.2E-2</v>
      </c>
      <c r="C931">
        <v>1.333</v>
      </c>
      <c r="D931">
        <v>0.12</v>
      </c>
      <c r="E931">
        <v>-4627</v>
      </c>
      <c r="F931">
        <v>-41.327531800000003</v>
      </c>
      <c r="G931">
        <v>6005</v>
      </c>
      <c r="H931">
        <v>54.528066900000013</v>
      </c>
      <c r="I931">
        <v>-15428</v>
      </c>
      <c r="J931">
        <v>-145.4819785</v>
      </c>
    </row>
    <row r="932" spans="1:10" x14ac:dyDescent="0.3">
      <c r="A932" s="1">
        <v>46124.686245948797</v>
      </c>
      <c r="B932">
        <v>6.0999999999999999E-2</v>
      </c>
      <c r="C932">
        <v>1.327</v>
      </c>
      <c r="D932">
        <v>0.11899999999999999</v>
      </c>
      <c r="E932">
        <v>-4664</v>
      </c>
      <c r="F932">
        <v>-41.696282799999999</v>
      </c>
      <c r="G932">
        <v>6007</v>
      </c>
      <c r="H932">
        <v>54.528566099999999</v>
      </c>
      <c r="I932">
        <v>-15424</v>
      </c>
      <c r="J932">
        <v>-145.43805950000001</v>
      </c>
    </row>
    <row r="933" spans="1:10" x14ac:dyDescent="0.3">
      <c r="A933" s="1">
        <v>46124.686246653248</v>
      </c>
      <c r="B933">
        <v>6.0999999999999999E-2</v>
      </c>
      <c r="C933">
        <v>1.3220000000000001</v>
      </c>
      <c r="D933">
        <v>0.11899999999999999</v>
      </c>
      <c r="E933">
        <v>-4664</v>
      </c>
      <c r="F933">
        <v>-41.696282799999999</v>
      </c>
      <c r="G933">
        <v>6007</v>
      </c>
      <c r="H933">
        <v>54.528566099999999</v>
      </c>
      <c r="I933">
        <v>-15424</v>
      </c>
      <c r="J933">
        <v>-145.43805950000001</v>
      </c>
    </row>
    <row r="934" spans="1:10" x14ac:dyDescent="0.3">
      <c r="A934" s="1">
        <v>46124.686247353777</v>
      </c>
      <c r="B934">
        <v>6.0999999999999999E-2</v>
      </c>
      <c r="C934">
        <v>1.3220000000000001</v>
      </c>
      <c r="D934">
        <v>0.11899999999999999</v>
      </c>
      <c r="E934">
        <v>-4648</v>
      </c>
      <c r="F934">
        <v>-41.519611400000002</v>
      </c>
      <c r="G934">
        <v>6045</v>
      </c>
      <c r="H934">
        <v>54.905921399999997</v>
      </c>
      <c r="I934">
        <v>-15459</v>
      </c>
      <c r="J934">
        <v>-145.77577919999999</v>
      </c>
    </row>
    <row r="935" spans="1:10" x14ac:dyDescent="0.3">
      <c r="A935" s="1">
        <v>46124.686248074053</v>
      </c>
      <c r="B935">
        <v>5.8999999999999997E-2</v>
      </c>
      <c r="C935">
        <v>1.3160000000000001</v>
      </c>
      <c r="D935">
        <v>0.11700000000000001</v>
      </c>
      <c r="E935">
        <v>-4648</v>
      </c>
      <c r="F935">
        <v>-41.519611400000002</v>
      </c>
      <c r="G935">
        <v>6045</v>
      </c>
      <c r="H935">
        <v>54.905921399999997</v>
      </c>
      <c r="I935">
        <v>-15459</v>
      </c>
      <c r="J935">
        <v>-145.77577919999999</v>
      </c>
    </row>
    <row r="936" spans="1:10" x14ac:dyDescent="0.3">
      <c r="A936" s="1">
        <v>46124.686248784783</v>
      </c>
      <c r="B936">
        <v>5.8999999999999997E-2</v>
      </c>
      <c r="C936">
        <v>1.3160000000000001</v>
      </c>
      <c r="D936">
        <v>0.11700000000000001</v>
      </c>
      <c r="E936">
        <v>-4627</v>
      </c>
      <c r="F936">
        <v>-41.326115000000001</v>
      </c>
      <c r="G936">
        <v>6009</v>
      </c>
      <c r="H936">
        <v>54.566400999999999</v>
      </c>
      <c r="I936">
        <v>-15437</v>
      </c>
      <c r="J936">
        <v>-145.57043479999999</v>
      </c>
    </row>
    <row r="937" spans="1:10" x14ac:dyDescent="0.3">
      <c r="A937" s="1">
        <v>46124.686249498249</v>
      </c>
      <c r="B937">
        <v>5.8000000000000003E-2</v>
      </c>
      <c r="C937">
        <v>1.3109999999999999</v>
      </c>
      <c r="D937">
        <v>0.115</v>
      </c>
      <c r="E937">
        <v>-4627</v>
      </c>
      <c r="F937">
        <v>-41.326115000000001</v>
      </c>
      <c r="G937">
        <v>6009</v>
      </c>
      <c r="H937">
        <v>54.566400999999999</v>
      </c>
      <c r="I937">
        <v>-15437</v>
      </c>
      <c r="J937">
        <v>-145.57043479999999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Smith</cp:lastModifiedBy>
  <dcterms:created xsi:type="dcterms:W3CDTF">2026-04-12T23:27:12Z</dcterms:created>
  <dcterms:modified xsi:type="dcterms:W3CDTF">2026-04-12T23:33:52Z</dcterms:modified>
</cp:coreProperties>
</file>