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prakaush/Desktop/workspace/personal/json-form/docs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<sst xmlns="http://schemas.openxmlformats.org/spreadsheetml/2006/main" count="20" uniqueCount="20">
  <si>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Features</t>
  </si>
  <si>
    <t>react-jsonschema-form</t>
  </si>
  <si>
    <t>use of standard in defining JSON</t>
  </si>
  <si>
    <t>react-jsonschema-form comments</t>
  </si>
  <si>
    <t>formly comments</t>
  </si>
  <si>
    <t>react-json-schema-form expects json configuration which is based on JSON-Schema standard</t>
  </si>
  <si>
    <t>formly's configuration is not based on any standard schema for JSON</t>
  </si>
  <si>
    <t>specific to react</t>
  </si>
  <si>
    <t>formly has various versions which are built for various frameworks like angularJs, angular, vue</t>
  </si>
  <si>
    <t>multiple UI framework support</t>
  </si>
  <si>
    <t>default css-framework support</t>
  </si>
  <si>
    <t>default css framework supported is bootstrap</t>
  </si>
  <si>
    <t>formly by default supports various css-frameworks like bootstrap, materialize, kendoUI etc…</t>
  </si>
  <si>
    <t>formly-js</t>
  </si>
  <si>
    <t>custom validation support</t>
  </si>
  <si>
    <t>supports custom validation by a single validate method which becomes cumbersome to manage</t>
  </si>
  <si>
    <t>Allows defining custom validators and configure them along with other field configs</t>
  </si>
  <si>
    <t>ease of defining fields with multiple values (dropdowns)</t>
  </si>
  <si>
    <t>Defining multiple value fields is cumbersome and strucutre is not very intuitive</t>
  </si>
  <si>
    <t>Defining multiple value fields is easy and intuitive using template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</si>
</sst>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10" sqref="C10"/>
    </sheetView>
  </sheetViews>
  <sheetFormatPr baseColWidth="10" defaultRowHeight="16" x14ac:dyDescent="0.2"/>
  <cols>
    <col min="1" max="1" width="44.1640625" customWidth="1"/>
    <col min="2" max="2" width="20.33203125" style="1" bestFit="1" customWidth="1"/>
    <col min="3" max="3" width="58.83203125" style="2" customWidth="1"/>
    <col min="4" max="4" width="6.5" style="1" bestFit="1" customWidth="1"/>
    <col min="5" max="5" width="52.33203125" style="2" customWidth="1"/>
  </cols>
  <sheetData>
    <row r="1" spans="1:5" s="3" customFormat="1" x14ac:dyDescent="0.2">
      <c r="A1" s="3" t="s">
        <v>0</v>
      </c>
      <c r="B1" s="4" t="s">
        <v>1</v>
      </c>
      <c r="C1" s="5" t="s">
        <v>3</v>
      </c>
      <c r="D1" s="4" t="s">
        <v>13</v>
      </c>
      <c r="E1" s="5" t="s">
        <v>4</v>
      </c>
    </row>
    <row r="2" spans="1:5" ht="32" x14ac:dyDescent="0.2">
      <c r="A2" t="s">
        <v>2</v>
      </c>
      <c r="B2" s="1">
        <v>1</v>
      </c>
      <c r="C2" s="2" t="s">
        <v>5</v>
      </c>
      <c r="D2" s="1">
        <v>-1</v>
      </c>
      <c r="E2" s="2" t="s">
        <v>6</v>
      </c>
    </row>
    <row r="3" spans="1:5" ht="32" x14ac:dyDescent="0.2">
      <c r="A3" t="s">
        <v>9</v>
      </c>
      <c r="B3" s="1">
        <v>-1</v>
      </c>
      <c r="C3" s="2" t="s">
        <v>7</v>
      </c>
      <c r="D3" s="1">
        <v>1</v>
      </c>
      <c r="E3" s="2" t="s">
        <v>8</v>
      </c>
    </row>
    <row r="4" spans="1:5" ht="32" x14ac:dyDescent="0.2">
      <c r="A4" t="s">
        <v>10</v>
      </c>
      <c r="B4" s="1">
        <v>-1</v>
      </c>
      <c r="C4" s="2" t="s">
        <v>11</v>
      </c>
      <c r="D4" s="1">
        <v>1</v>
      </c>
      <c r="E4" s="2" t="s">
        <v>12</v>
      </c>
    </row>
    <row r="5" spans="1:5" ht="32" x14ac:dyDescent="0.2">
      <c r="A5" t="s">
        <v>14</v>
      </c>
      <c r="B5" s="1">
        <v>0</v>
      </c>
      <c r="C5" s="2" t="s">
        <v>15</v>
      </c>
      <c r="D5" s="1">
        <v>1</v>
      </c>
      <c r="E5" s="2" t="s">
        <v>16</v>
      </c>
    </row>
    <row r="6" spans="1:5" ht="32" x14ac:dyDescent="0.2">
      <c r="A6" t="s">
        <v>17</v>
      </c>
      <c r="B6" s="1">
        <v>0</v>
      </c>
      <c r="C6" s="2" t="s">
        <v>18</v>
      </c>
      <c r="D6" s="1">
        <v>1</v>
      </c>
      <c r="E6" s="2" t="s">
        <v>19</v>
      </c>
    </row>
  </sheetData>
  <conditionalFormatting sqref="B1:B104857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1:D104857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2018-08-09T06:24:11Z</dcterms:created>
  <dcterms:modified xsi:type="dcterms:W3CDTF">2018-08-09T06:58:29Z</dcterms:modified>
</cp:coreProperties>
</file>