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조건부 서식</t>
        </is>
      </c>
    </row>
    <row r="2">
      <c r="A2" t="inlineStr">
        <is>
          <t>레슨 m06-l03 · 금액 강조</t>
        </is>
      </c>
    </row>
    <row r="3"/>
    <row r="4">
      <c r="A4" s="2" t="inlineStr">
        <is>
          <t>SKU</t>
        </is>
      </c>
      <c r="B4" s="2" t="inlineStr">
        <is>
          <t>금액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2026-07-17T06:50:14Z</dcterms:modified>
</cp:coreProperties>
</file>