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销售订单</t>
        </is>
      </c>
    </row>
    <row r="3">
      <c r="A3" t="inlineStr">
        <is>
          <t>订单号</t>
        </is>
      </c>
      <c r="B3" t="inlineStr">
        <is>
          <t>{{ds.orderNo}}</t>
        </is>
      </c>
    </row>
    <row r="4">
      <c r="A4" t="inlineStr">
        <is>
          <t>客户</t>
        </is>
      </c>
      <c r="B4" t="inlineStr">
        <is>
          <t>{{ds.customer}}</t>
        </is>
      </c>
    </row>
    <row r="5">
      <c r="A5" t="inlineStr">
        <is>
          <t>日期</t>
        </is>
      </c>
      <c r="B5" t="inlineStr">
        <is>
          <t>{{ds.orderDate}}</t>
        </is>
      </c>
    </row>
    <row r="7">
      <c r="A7" s="2" t="inlineStr">
        <is>
          <t>SKU</t>
        </is>
      </c>
      <c r="B7" s="2" t="inlineStr">
        <is>
          <t>描述</t>
        </is>
      </c>
      <c r="C7" s="2" t="inlineStr">
        <is>
          <t>数量</t>
        </is>
      </c>
      <c r="D7" s="2" t="inlineStr">
        <is>
          <t>单价</t>
        </is>
      </c>
      <c r="E7" s="2" t="inlineStr">
        <is>
          <t>行合计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