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</row>
    <row r="2">
      <c r="A2" s="2" t="inlineStr">
        <is>
          <t>Lesson m08-l01 · Same template_name across language folders</t>
        </is>
      </c>
    </row>
    <row r="4">
      <c r="A4" s="3" t="inlineStr">
        <is>
          <t>Bill to</t>
        </is>
      </c>
      <c r="B4" s="4" t="inlineStr">
        <is>
          <t>{{ds.customer}}</t>
        </is>
      </c>
    </row>
    <row r="5">
      <c r="A5" s="3" t="inlineStr">
        <is>
          <t>Invoice No.</t>
        </is>
      </c>
      <c r="B5" s="4" t="inlineStr">
        <is>
          <t>{{ds.invoiceNo}}</t>
        </is>
      </c>
    </row>
    <row r="6">
      <c r="A6" s="3" t="inlineStr">
        <is>
          <t>Date</t>
        </is>
      </c>
      <c r="B6" s="4" t="inlineStr">
        <is>
          <t>{{ds.invoiceDate}}</t>
        </is>
      </c>
    </row>
    <row r="8">
      <c r="A8" s="5" t="inlineStr">
        <is>
          <t>SKU</t>
        </is>
      </c>
      <c r="B8" s="5" t="inlineStr">
        <is>
          <t>Qty</t>
        </is>
      </c>
      <c r="C8" s="5" t="inlineStr">
        <is>
          <t>Price</t>
        </is>
      </c>
      <c r="D8" s="5" t="inlineStr">
        <is>
          <t>Total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1">
      <c r="A11" t="inlineStr">
        <is>
          <t>Thank you for your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