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'Lesson'!B4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'Lesson'!$A$5:$A$8</f>
            </numRef>
          </cat>
          <val>
            <numRef>
              <f>'Lesson'!$B$5:$B$8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拡張に追従するグラフ</t>
        </is>
      </c>
    </row>
    <row r="2">
      <c r="A2" s="2" t="inlineStr">
        <is>
          <t>レッスン m06-l02 · グラフが拡張行に追従</t>
        </is>
      </c>
    </row>
    <row r="3"/>
    <row r="4">
      <c r="A4" s="3" t="inlineStr">
        <is>
          <t>月</t>
        </is>
      </c>
      <c r="B4" s="3" t="inlineStr">
        <is>
          <t>売上高</t>
        </is>
      </c>
    </row>
    <row r="5">
      <c r="A5" s="4" t="inlineStr">
        <is>
          <t>{{ds.points.month}}</t>
        </is>
      </c>
      <c r="B5" s="4" t="inlineStr">
        <is>
          <t>{{ds.points.sales}}</t>
        </is>
      </c>
    </row>
  </sheetData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2026-07-16T17:28:31Z</dcterms:created>
  <dcterms:modified xmlns:dcterms="http://purl.org/dc/terms/" xmlns:xsi="http://www.w3.org/2001/XMLSchema-instance" xsi:type="dcterms:W3CDTF">2026-07-17T06:50:14Z</dcterms:modified>
</cp:coreProperties>
</file>