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 주문</t>
        </is>
      </c>
    </row>
    <row r="2"/>
    <row r="3">
      <c r="A3" t="inlineStr">
        <is>
          <t>SO</t>
        </is>
      </c>
      <c r="B3" t="inlineStr">
        <is>
          <t>{{ds.orderNo}}</t>
        </is>
      </c>
    </row>
    <row r="4">
      <c r="A4" t="inlineStr">
        <is>
          <t>고객</t>
        </is>
      </c>
      <c r="B4" t="inlineStr">
        <is>
          <t>{{ds.customer}}</t>
        </is>
      </c>
    </row>
    <row r="5">
      <c r="A5" t="inlineStr">
        <is>
          <t>날짜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설명</t>
        </is>
      </c>
      <c r="C7" s="2" t="inlineStr">
        <is>
          <t>수량</t>
        </is>
      </c>
      <c r="D7" s="2" t="inlineStr">
        <is>
          <t>가격</t>
        </is>
      </c>
      <c r="E7" s="2" t="inlineStr">
        <is>
          <t>라인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