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8"/>
    </font>
    <font>
      <name val="Calibri"/>
      <color rgb="0064748B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'Lesson'!B4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'Lesson'!$A$5:$A$8</f>
            </numRef>
          </cat>
          <val>
            <numRef>
              <f>'Lesson'!$B$5:$B$8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销售额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隨資料更新的圖表</t>
        </is>
      </c>
    </row>
    <row r="2">
      <c r="A2" s="2" t="inlineStr">
        <is>
          <t>課程 m06-l02 · 圖表跟隨擴充套件行</t>
        </is>
      </c>
    </row>
    <row r="3"/>
    <row r="4">
      <c r="A4" s="3" t="inlineStr">
        <is>
          <t>月份</t>
        </is>
      </c>
      <c r="B4" s="3" t="inlineStr">
        <is>
          <t>銷售額</t>
        </is>
      </c>
    </row>
    <row r="5">
      <c r="A5" s="4" t="inlineStr">
        <is>
          <t>{{ds.points.month}}</t>
        </is>
      </c>
      <c r="B5" s="4" t="inlineStr">
        <is>
          <t>{{ds.points.sales}}</t>
        </is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2026-08-10T07:16:59Z</dcterms:modified>
</cp:coreProperties>
</file>